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masteru365-my.sharepoint.com/personal/haquea24_mcmaster_ca/Documents/ELEC 3EY4/ELEC 3EY4 Project/Lab 4/"/>
    </mc:Choice>
  </mc:AlternateContent>
  <xr:revisionPtr revIDLastSave="231" documentId="11_E60897F41BE170836B02CE998F75CCDC64E183C8" xr6:coauthVersionLast="47" xr6:coauthVersionMax="47" xr10:uidLastSave="{52CF3F29-96C4-46C1-AB06-7BD91D43B588}"/>
  <bookViews>
    <workbookView xWindow="-110" yWindow="-110" windowWidth="19420" windowHeight="11500" firstSheet="9" activeTab="2" xr2:uid="{00000000-000D-0000-FFFF-FFFF00000000}"/>
  </bookViews>
  <sheets>
    <sheet name="Sheet1" sheetId="1" r:id="rId1"/>
    <sheet name="Q1" sheetId="2" r:id="rId2"/>
    <sheet name="Q2" sheetId="3" r:id="rId3"/>
    <sheet name="Q3 Stop" sheetId="4" r:id="rId4"/>
    <sheet name="Q3 1A" sheetId="8" r:id="rId5"/>
    <sheet name="Q3 5A" sheetId="5" r:id="rId6"/>
    <sheet name="Q3 10A" sheetId="6" r:id="rId7"/>
    <sheet name="Q3 15A" sheetId="7" r:id="rId8"/>
    <sheet name="Q4 (5000RPM)" sheetId="9" r:id="rId9"/>
    <sheet name="Q4 Speed Command" sheetId="10" r:id="rId10"/>
    <sheet name="Q5 b" sheetId="11" r:id="rId11"/>
    <sheet name="Q7 2500" sheetId="12" r:id="rId12"/>
    <sheet name="Q7 5000" sheetId="13" r:id="rId13"/>
    <sheet name="Q7 7500" sheetId="14" r:id="rId14"/>
  </sheets>
  <definedNames>
    <definedName name="ExternalData_1" localSheetId="1" hidden="1">'Q1'!$A$1:$F$1276</definedName>
    <definedName name="ExternalData_1" localSheetId="2" hidden="1">'Q2'!$A$1:$F$852</definedName>
    <definedName name="ExternalData_1" localSheetId="6" hidden="1">'Q3 10A'!$A$1:$I$249</definedName>
    <definedName name="ExternalData_1" localSheetId="7" hidden="1">'Q3 15A'!$A$1:$I$271</definedName>
    <definedName name="ExternalData_1" localSheetId="4" hidden="1">'Q3 1A'!$A$1:$I$321</definedName>
    <definedName name="ExternalData_1" localSheetId="5" hidden="1">'Q3 5A'!$A$1:$I$290</definedName>
    <definedName name="ExternalData_1" localSheetId="3" hidden="1">'Q3 Stop'!$A$1:$I$273</definedName>
    <definedName name="ExternalData_1" localSheetId="9" hidden="1">'Q4 Speed Command'!$A$1:$J$383</definedName>
    <definedName name="ExternalData_1" localSheetId="10" hidden="1">'Q5 b'!$A$1:$I$1001</definedName>
    <definedName name="ExternalData_1" localSheetId="11" hidden="1">'Q7 2500'!$A$1:$I$1001</definedName>
    <definedName name="ExternalData_1" localSheetId="12" hidden="1">'Q7 5000'!$A$1:$I$1001</definedName>
    <definedName name="ExternalData_1" localSheetId="13" hidden="1">'Q7 7500'!$A$1:$I$1001</definedName>
    <definedName name="ExternalData_1" localSheetId="8" hidden="1">'Q4 (5000RPM)'!$A$1:$J$1030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97A5E2-E772-4AA4-B74F-D66964CC8119}" keepAlive="1" name="Query - Q1" description="Connection to the 'Q1' query in the workbook." type="5" refreshedVersion="8" background="1" saveData="1">
    <dbPr connection="Provider=Microsoft.Mashup.OleDb.1;Data Source=$Workbook$;Location=Q1;Extended Properties=&quot;&quot;" command="SELECT * FROM [Q1]"/>
  </connection>
  <connection id="2" xr16:uid="{1D26F10C-8634-496A-88F9-BAED1E20F52D}" keepAlive="1" name="Query - Q2" description="Connection to the 'Q2' query in the workbook." type="5" refreshedVersion="8" background="1" saveData="1">
    <dbPr connection="Provider=Microsoft.Mashup.OleDb.1;Data Source=$Workbook$;Location=Q2;Extended Properties=&quot;&quot;" command="SELECT * FROM [Q2]"/>
  </connection>
  <connection id="3" xr16:uid="{67676438-EB5F-45C2-A72C-9443F573B03B}" keepAlive="1" name="Query - Q3 10A" description="Connection to the 'Q3 10A' query in the workbook." type="5" refreshedVersion="8" background="1" saveData="1">
    <dbPr connection="Provider=Microsoft.Mashup.OleDb.1;Data Source=$Workbook$;Location=Q3 10A;Extended Properties=&quot;&quot;" command="SELECT * FROM [Q3 10A]"/>
  </connection>
  <connection id="4" xr16:uid="{15AE967B-2F72-44EA-B91A-E029CD3682E1}" keepAlive="1" name="Query - Q3 15A" description="Connection to the 'Q3 15A' query in the workbook." type="5" refreshedVersion="8" background="1" saveData="1">
    <dbPr connection="Provider=Microsoft.Mashup.OleDb.1;Data Source=$Workbook$;Location=Q3 15A;Extended Properties=&quot;&quot;" command="SELECT * FROM [Q3 15A]"/>
  </connection>
  <connection id="5" xr16:uid="{141542D5-3712-4F84-B3D2-5DC85F0F4CE7}" keepAlive="1" name="Query - Q3 1A" description="Connection to the 'Q3 1A' query in the workbook." type="5" refreshedVersion="8" background="1" saveData="1">
    <dbPr connection="Provider=Microsoft.Mashup.OleDb.1;Data Source=$Workbook$;Location=Q3 1A;Extended Properties=&quot;&quot;" command="SELECT * FROM [Q3 1A]"/>
  </connection>
  <connection id="6" xr16:uid="{0BE4E5A3-B543-4191-B3E7-D662F923D81C}" keepAlive="1" name="Query - Q3 5A" description="Connection to the 'Q3 5A' query in the workbook." type="5" refreshedVersion="8" background="1" saveData="1">
    <dbPr connection="Provider=Microsoft.Mashup.OleDb.1;Data Source=$Workbook$;Location=Q3 5A;Extended Properties=&quot;&quot;" command="SELECT * FROM [Q3 5A]"/>
  </connection>
  <connection id="7" xr16:uid="{5FD9D5AD-C449-45A0-83BB-361C6681E0E7}" keepAlive="1" name="Query - Q3 Stop" description="Connection to the 'Q3 Stop' query in the workbook." type="5" refreshedVersion="8" background="1" saveData="1">
    <dbPr connection="Provider=Microsoft.Mashup.OleDb.1;Data Source=$Workbook$;Location=Q3 Stop;Extended Properties=&quot;&quot;" command="SELECT * FROM [Q3 Stop]"/>
  </connection>
  <connection id="8" xr16:uid="{F06C4E20-99A6-4A68-8F8A-6D311C669F84}" keepAlive="1" name="Query - Q4 (5000RPM)" description="Connection to the 'Q4 (5000RPM)' query in the workbook." type="5" refreshedVersion="8" background="1">
    <dbPr connection="Provider=Microsoft.Mashup.OleDb.1;Data Source=$Workbook$;Location=Q4 (5000RPM);Extended Properties=&quot;&quot;" command="SELECT * FROM [Q4 (5000RPM)]"/>
  </connection>
  <connection id="9" xr16:uid="{BB6969F5-AA09-472B-8646-868AED50148D}" keepAlive="1" name="Query - Q4 Speed Command" description="Connection to the 'Q4 Speed Command' query in the workbook." type="5" refreshedVersion="8" background="1">
    <dbPr connection="Provider=Microsoft.Mashup.OleDb.1;Data Source=$Workbook$;Location=Q4 Speed Command;Extended Properties=&quot;&quot;" command="SELECT * FROM [Q4 Speed Command]"/>
  </connection>
  <connection id="10" xr16:uid="{D33E0020-2ACD-4052-884F-5F68DC557CB7}" keepAlive="1" name="Query - Q5 b" description="Connection to the 'Q5 b' query in the workbook." type="5" refreshedVersion="8" background="1">
    <dbPr connection="Provider=Microsoft.Mashup.OleDb.1;Data Source=$Workbook$;Location=Q5 b;Extended Properties=&quot;&quot;" command="SELECT * FROM [Q5 b]"/>
  </connection>
  <connection id="11" xr16:uid="{5D2B0DA5-932A-4AED-9A76-14E3DBAE9B6D}" keepAlive="1" name="Query - Q7 2500" description="Connection to the 'Q7 2500' query in the workbook." type="5" refreshedVersion="8" background="1">
    <dbPr connection="Provider=Microsoft.Mashup.OleDb.1;Data Source=$Workbook$;Location=Q7 2500;Extended Properties=&quot;&quot;" command="SELECT * FROM [Q7 2500]"/>
  </connection>
  <connection id="12" xr16:uid="{5D53440C-C88C-48E3-9C4A-5498F72C5E53}" keepAlive="1" name="Query - Q7 5000" description="Connection to the 'Q7 5000' query in the workbook." type="5" refreshedVersion="8" background="1">
    <dbPr connection="Provider=Microsoft.Mashup.OleDb.1;Data Source=$Workbook$;Location=Q7 5000;Extended Properties=&quot;&quot;" command="SELECT * FROM [Q7 5000]"/>
  </connection>
  <connection id="13" xr16:uid="{5B2CCBFD-FB62-49C4-8B44-7FA296A0AA2A}" keepAlive="1" name="Query - Q7 7500" description="Connection to the 'Q7 7500' query in the workbook." type="5" refreshedVersion="8" background="1">
    <dbPr connection="Provider=Microsoft.Mashup.OleDb.1;Data Source=$Workbook$;Location=Q7 7500;Extended Properties=&quot;&quot;" command="SELECT * FROM [Q7 7500]"/>
  </connection>
</connections>
</file>

<file path=xl/sharedStrings.xml><?xml version="1.0" encoding="utf-8"?>
<sst xmlns="http://schemas.openxmlformats.org/spreadsheetml/2006/main" count="113" uniqueCount="25">
  <si>
    <t>time</t>
  </si>
  <si>
    <t>Current motor (A)</t>
  </si>
  <si>
    <t>Current in (A)</t>
  </si>
  <si>
    <t>Voltage in (V)</t>
  </si>
  <si>
    <t>RPM</t>
  </si>
  <si>
    <t>Duty (%)</t>
  </si>
  <si>
    <t>ms_today</t>
  </si>
  <si>
    <t>input_voltage</t>
  </si>
  <si>
    <t>current_motor</t>
  </si>
  <si>
    <t>current_in</t>
  </si>
  <si>
    <t>d_axis_current</t>
  </si>
  <si>
    <t>q_axis_current</t>
  </si>
  <si>
    <t>erpm</t>
  </si>
  <si>
    <t>d_axis_voltage</t>
  </si>
  <si>
    <t>q_axis_voltage</t>
  </si>
  <si>
    <t>duty_cycle</t>
  </si>
  <si>
    <t>T</t>
  </si>
  <si>
    <t>I1</t>
  </si>
  <si>
    <t>I2</t>
  </si>
  <si>
    <t>I3</t>
  </si>
  <si>
    <t>V1</t>
  </si>
  <si>
    <t>V2</t>
  </si>
  <si>
    <t>V3</t>
  </si>
  <si>
    <t>I_tot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</si>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</sst>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Q-Axis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'Q1'!$C$1</c:f>
              <c:strCache>
                <c:ptCount val="1"/>
                <c:pt idx="0">
                  <c:v>Current in (A)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'Q1'!$A$2:$A$1276</c:f>
              <c:numCache>
                <c:formatCode>General</c:formatCode>
                <c:ptCount val="1275"/>
                <c:pt idx="0">
                  <c:v>8.0000000000000002E-3</c:v>
                </c:pt>
                <c:pt idx="1">
                  <c:v>4.4999999999999998E-2</c:v>
                </c:pt>
                <c:pt idx="2">
                  <c:v>7.0999999999999994E-2</c:v>
                </c:pt>
                <c:pt idx="3">
                  <c:v>8.5999999999999993E-2</c:v>
                </c:pt>
                <c:pt idx="4">
                  <c:v>0.10299999999999999</c:v>
                </c:pt>
                <c:pt idx="5">
                  <c:v>0.13300000000000001</c:v>
                </c:pt>
                <c:pt idx="6">
                  <c:v>0.16800000000000001</c:v>
                </c:pt>
                <c:pt idx="7">
                  <c:v>0.17899999999999999</c:v>
                </c:pt>
                <c:pt idx="8">
                  <c:v>0.19800000000000001</c:v>
                </c:pt>
                <c:pt idx="9">
                  <c:v>0.22800000000000001</c:v>
                </c:pt>
                <c:pt idx="10">
                  <c:v>0.26</c:v>
                </c:pt>
                <c:pt idx="11">
                  <c:v>0.27600000000000002</c:v>
                </c:pt>
                <c:pt idx="12">
                  <c:v>0.29299999999999998</c:v>
                </c:pt>
                <c:pt idx="13">
                  <c:v>0.32500000000000001</c:v>
                </c:pt>
                <c:pt idx="14">
                  <c:v>0.35299999999999998</c:v>
                </c:pt>
                <c:pt idx="15">
                  <c:v>0.372</c:v>
                </c:pt>
                <c:pt idx="16">
                  <c:v>0.40500000000000003</c:v>
                </c:pt>
                <c:pt idx="17">
                  <c:v>0.438</c:v>
                </c:pt>
                <c:pt idx="18">
                  <c:v>0.47099999999999997</c:v>
                </c:pt>
                <c:pt idx="19">
                  <c:v>0.49299999999999999</c:v>
                </c:pt>
                <c:pt idx="20">
                  <c:v>0.51</c:v>
                </c:pt>
                <c:pt idx="21">
                  <c:v>0.55400000000000005</c:v>
                </c:pt>
                <c:pt idx="22">
                  <c:v>0.57399999999999995</c:v>
                </c:pt>
                <c:pt idx="23">
                  <c:v>0.60599999999999998</c:v>
                </c:pt>
                <c:pt idx="24">
                  <c:v>0.63400000000000001</c:v>
                </c:pt>
                <c:pt idx="25">
                  <c:v>0.65</c:v>
                </c:pt>
                <c:pt idx="26">
                  <c:v>0.66800000000000004</c:v>
                </c:pt>
                <c:pt idx="27">
                  <c:v>0.69599999999999995</c:v>
                </c:pt>
                <c:pt idx="28">
                  <c:v>0.72899999999999998</c:v>
                </c:pt>
                <c:pt idx="29">
                  <c:v>0.74099999999999999</c:v>
                </c:pt>
                <c:pt idx="30">
                  <c:v>0.75900000000000001</c:v>
                </c:pt>
                <c:pt idx="31">
                  <c:v>0.79</c:v>
                </c:pt>
                <c:pt idx="32">
                  <c:v>0.82199999999999995</c:v>
                </c:pt>
                <c:pt idx="33">
                  <c:v>0.83599999999999997</c:v>
                </c:pt>
                <c:pt idx="34">
                  <c:v>0.85199999999999998</c:v>
                </c:pt>
                <c:pt idx="35">
                  <c:v>0.88400000000000001</c:v>
                </c:pt>
                <c:pt idx="36">
                  <c:v>0.91700000000000004</c:v>
                </c:pt>
                <c:pt idx="37">
                  <c:v>0.93100000000000005</c:v>
                </c:pt>
                <c:pt idx="38">
                  <c:v>0.94699999999999995</c:v>
                </c:pt>
                <c:pt idx="39">
                  <c:v>0.97699999999999998</c:v>
                </c:pt>
                <c:pt idx="40">
                  <c:v>1.008</c:v>
                </c:pt>
                <c:pt idx="41">
                  <c:v>1.026</c:v>
                </c:pt>
                <c:pt idx="42">
                  <c:v>1.0409999999999999</c:v>
                </c:pt>
                <c:pt idx="43">
                  <c:v>1.071</c:v>
                </c:pt>
                <c:pt idx="44">
                  <c:v>1.1020000000000001</c:v>
                </c:pt>
                <c:pt idx="45">
                  <c:v>1.1160000000000001</c:v>
                </c:pt>
                <c:pt idx="46">
                  <c:v>1.1379999999999999</c:v>
                </c:pt>
                <c:pt idx="47">
                  <c:v>1.165</c:v>
                </c:pt>
                <c:pt idx="48">
                  <c:v>1.198</c:v>
                </c:pt>
                <c:pt idx="49">
                  <c:v>1.2130000000000001</c:v>
                </c:pt>
                <c:pt idx="50">
                  <c:v>1.2270000000000001</c:v>
                </c:pt>
                <c:pt idx="51">
                  <c:v>1.26</c:v>
                </c:pt>
                <c:pt idx="52">
                  <c:v>1.292</c:v>
                </c:pt>
                <c:pt idx="53">
                  <c:v>1.3049999999999999</c:v>
                </c:pt>
                <c:pt idx="54">
                  <c:v>1.3220000000000001</c:v>
                </c:pt>
                <c:pt idx="55">
                  <c:v>1.353</c:v>
                </c:pt>
                <c:pt idx="56">
                  <c:v>1.3839999999999999</c:v>
                </c:pt>
                <c:pt idx="57">
                  <c:v>1.4</c:v>
                </c:pt>
                <c:pt idx="58">
                  <c:v>1.417</c:v>
                </c:pt>
                <c:pt idx="59">
                  <c:v>1.4730000000000001</c:v>
                </c:pt>
                <c:pt idx="60">
                  <c:v>1.492</c:v>
                </c:pt>
                <c:pt idx="61">
                  <c:v>1.526</c:v>
                </c:pt>
                <c:pt idx="62">
                  <c:v>1.5529999999999999</c:v>
                </c:pt>
                <c:pt idx="63">
                  <c:v>1.573</c:v>
                </c:pt>
                <c:pt idx="64">
                  <c:v>1.5880000000000001</c:v>
                </c:pt>
                <c:pt idx="65">
                  <c:v>1.6060000000000001</c:v>
                </c:pt>
                <c:pt idx="66">
                  <c:v>1.633</c:v>
                </c:pt>
                <c:pt idx="67">
                  <c:v>1.667</c:v>
                </c:pt>
                <c:pt idx="68">
                  <c:v>1.6830000000000001</c:v>
                </c:pt>
                <c:pt idx="69">
                  <c:v>1.6990000000000001</c:v>
                </c:pt>
                <c:pt idx="70">
                  <c:v>1.7270000000000001</c:v>
                </c:pt>
                <c:pt idx="71">
                  <c:v>1.758</c:v>
                </c:pt>
                <c:pt idx="72">
                  <c:v>1.7749999999999999</c:v>
                </c:pt>
                <c:pt idx="73">
                  <c:v>1.7929999999999999</c:v>
                </c:pt>
                <c:pt idx="74">
                  <c:v>1.8240000000000001</c:v>
                </c:pt>
                <c:pt idx="75">
                  <c:v>1.8520000000000001</c:v>
                </c:pt>
                <c:pt idx="76">
                  <c:v>1.8680000000000001</c:v>
                </c:pt>
                <c:pt idx="77">
                  <c:v>1.8859999999999999</c:v>
                </c:pt>
                <c:pt idx="78">
                  <c:v>1.9179999999999999</c:v>
                </c:pt>
                <c:pt idx="79">
                  <c:v>1.9470000000000001</c:v>
                </c:pt>
                <c:pt idx="80">
                  <c:v>1.964</c:v>
                </c:pt>
                <c:pt idx="81">
                  <c:v>1.9830000000000001</c:v>
                </c:pt>
                <c:pt idx="82">
                  <c:v>2.0070000000000001</c:v>
                </c:pt>
                <c:pt idx="83">
                  <c:v>2.0409999999999999</c:v>
                </c:pt>
                <c:pt idx="84">
                  <c:v>2.0569999999999999</c:v>
                </c:pt>
                <c:pt idx="85">
                  <c:v>2.0739999999999998</c:v>
                </c:pt>
                <c:pt idx="86">
                  <c:v>2.1059999999999999</c:v>
                </c:pt>
                <c:pt idx="87">
                  <c:v>2.133</c:v>
                </c:pt>
                <c:pt idx="88">
                  <c:v>2.1480000000000001</c:v>
                </c:pt>
                <c:pt idx="89">
                  <c:v>2.1659999999999999</c:v>
                </c:pt>
                <c:pt idx="90">
                  <c:v>2.198</c:v>
                </c:pt>
                <c:pt idx="91">
                  <c:v>2.2269999999999999</c:v>
                </c:pt>
                <c:pt idx="92">
                  <c:v>2.2440000000000002</c:v>
                </c:pt>
                <c:pt idx="93">
                  <c:v>2.262</c:v>
                </c:pt>
                <c:pt idx="94">
                  <c:v>2.2930000000000001</c:v>
                </c:pt>
                <c:pt idx="95">
                  <c:v>2.3220000000000001</c:v>
                </c:pt>
                <c:pt idx="96">
                  <c:v>2.3380000000000001</c:v>
                </c:pt>
                <c:pt idx="97">
                  <c:v>2.3559999999999999</c:v>
                </c:pt>
                <c:pt idx="98">
                  <c:v>2.383</c:v>
                </c:pt>
                <c:pt idx="99">
                  <c:v>2.4159999999999999</c:v>
                </c:pt>
                <c:pt idx="100">
                  <c:v>2.4350000000000001</c:v>
                </c:pt>
                <c:pt idx="101">
                  <c:v>2.4529999999999998</c:v>
                </c:pt>
                <c:pt idx="102">
                  <c:v>2.48</c:v>
                </c:pt>
                <c:pt idx="103">
                  <c:v>2.5089999999999999</c:v>
                </c:pt>
                <c:pt idx="104">
                  <c:v>2.5270000000000001</c:v>
                </c:pt>
                <c:pt idx="105">
                  <c:v>2.5449999999999999</c:v>
                </c:pt>
                <c:pt idx="106">
                  <c:v>2.5720000000000001</c:v>
                </c:pt>
                <c:pt idx="107">
                  <c:v>2.6019999999999999</c:v>
                </c:pt>
                <c:pt idx="108">
                  <c:v>2.6190000000000002</c:v>
                </c:pt>
                <c:pt idx="109">
                  <c:v>2.637</c:v>
                </c:pt>
                <c:pt idx="110">
                  <c:v>2.6659999999999999</c:v>
                </c:pt>
                <c:pt idx="111">
                  <c:v>2.6970000000000001</c:v>
                </c:pt>
                <c:pt idx="112">
                  <c:v>2.7160000000000002</c:v>
                </c:pt>
                <c:pt idx="113">
                  <c:v>2.7330000000000001</c:v>
                </c:pt>
                <c:pt idx="114">
                  <c:v>2.758</c:v>
                </c:pt>
                <c:pt idx="115">
                  <c:v>2.7919999999999998</c:v>
                </c:pt>
                <c:pt idx="116">
                  <c:v>2.8090000000000002</c:v>
                </c:pt>
                <c:pt idx="117">
                  <c:v>2.827</c:v>
                </c:pt>
                <c:pt idx="118">
                  <c:v>2.8519999999999999</c:v>
                </c:pt>
                <c:pt idx="119">
                  <c:v>2.883</c:v>
                </c:pt>
                <c:pt idx="120">
                  <c:v>2.899</c:v>
                </c:pt>
                <c:pt idx="121">
                  <c:v>2.9159999999999999</c:v>
                </c:pt>
                <c:pt idx="122">
                  <c:v>2.9489999999999998</c:v>
                </c:pt>
                <c:pt idx="123">
                  <c:v>2.9769999999999999</c:v>
                </c:pt>
                <c:pt idx="124">
                  <c:v>2.996</c:v>
                </c:pt>
                <c:pt idx="125">
                  <c:v>3.0139999999999998</c:v>
                </c:pt>
                <c:pt idx="126">
                  <c:v>3.044</c:v>
                </c:pt>
                <c:pt idx="127">
                  <c:v>3.0720000000000001</c:v>
                </c:pt>
                <c:pt idx="128">
                  <c:v>3.0880000000000001</c:v>
                </c:pt>
                <c:pt idx="129">
                  <c:v>3.1059999999999999</c:v>
                </c:pt>
                <c:pt idx="130">
                  <c:v>3.1339999999999999</c:v>
                </c:pt>
                <c:pt idx="131">
                  <c:v>3.1669999999999998</c:v>
                </c:pt>
                <c:pt idx="132">
                  <c:v>3.1829999999999998</c:v>
                </c:pt>
                <c:pt idx="133">
                  <c:v>3.2</c:v>
                </c:pt>
                <c:pt idx="134">
                  <c:v>3.2269999999999999</c:v>
                </c:pt>
                <c:pt idx="135">
                  <c:v>3.26</c:v>
                </c:pt>
                <c:pt idx="136">
                  <c:v>3.278</c:v>
                </c:pt>
                <c:pt idx="137">
                  <c:v>3.2970000000000002</c:v>
                </c:pt>
                <c:pt idx="138">
                  <c:v>3.3260000000000001</c:v>
                </c:pt>
                <c:pt idx="139">
                  <c:v>3.351</c:v>
                </c:pt>
                <c:pt idx="140">
                  <c:v>3.3679999999999999</c:v>
                </c:pt>
                <c:pt idx="141">
                  <c:v>3.3860000000000001</c:v>
                </c:pt>
                <c:pt idx="142">
                  <c:v>3.415</c:v>
                </c:pt>
                <c:pt idx="143">
                  <c:v>3.448</c:v>
                </c:pt>
                <c:pt idx="144">
                  <c:v>3.4649999999999999</c:v>
                </c:pt>
                <c:pt idx="145">
                  <c:v>3.4830000000000001</c:v>
                </c:pt>
                <c:pt idx="146">
                  <c:v>3.5089999999999999</c:v>
                </c:pt>
                <c:pt idx="147">
                  <c:v>3.5419999999999998</c:v>
                </c:pt>
                <c:pt idx="148">
                  <c:v>3.5590000000000002</c:v>
                </c:pt>
                <c:pt idx="149">
                  <c:v>3.5750000000000002</c:v>
                </c:pt>
                <c:pt idx="150">
                  <c:v>3.605</c:v>
                </c:pt>
                <c:pt idx="151">
                  <c:v>3.6379999999999999</c:v>
                </c:pt>
                <c:pt idx="152">
                  <c:v>3.6539999999999999</c:v>
                </c:pt>
                <c:pt idx="153">
                  <c:v>3.6720000000000002</c:v>
                </c:pt>
                <c:pt idx="154">
                  <c:v>3.6970000000000001</c:v>
                </c:pt>
                <c:pt idx="155">
                  <c:v>3.7269999999999999</c:v>
                </c:pt>
                <c:pt idx="156">
                  <c:v>3.7440000000000002</c:v>
                </c:pt>
                <c:pt idx="157">
                  <c:v>3.7629999999999999</c:v>
                </c:pt>
                <c:pt idx="158">
                  <c:v>3.7909999999999999</c:v>
                </c:pt>
                <c:pt idx="159">
                  <c:v>3.8220000000000001</c:v>
                </c:pt>
                <c:pt idx="160">
                  <c:v>3.839</c:v>
                </c:pt>
                <c:pt idx="161">
                  <c:v>3.8559999999999999</c:v>
                </c:pt>
                <c:pt idx="162">
                  <c:v>3.883</c:v>
                </c:pt>
                <c:pt idx="163">
                  <c:v>3.9180000000000001</c:v>
                </c:pt>
                <c:pt idx="164">
                  <c:v>3.9380000000000002</c:v>
                </c:pt>
                <c:pt idx="165">
                  <c:v>3.956</c:v>
                </c:pt>
                <c:pt idx="166">
                  <c:v>3.9769999999999999</c:v>
                </c:pt>
                <c:pt idx="167">
                  <c:v>4.01</c:v>
                </c:pt>
                <c:pt idx="168">
                  <c:v>4.0259999999999998</c:v>
                </c:pt>
                <c:pt idx="169">
                  <c:v>4.0430000000000001</c:v>
                </c:pt>
                <c:pt idx="170">
                  <c:v>4.0730000000000004</c:v>
                </c:pt>
                <c:pt idx="171">
                  <c:v>4.1029999999999998</c:v>
                </c:pt>
                <c:pt idx="172">
                  <c:v>4.1210000000000004</c:v>
                </c:pt>
                <c:pt idx="173">
                  <c:v>4.1399999999999997</c:v>
                </c:pt>
                <c:pt idx="174">
                  <c:v>4.1689999999999996</c:v>
                </c:pt>
                <c:pt idx="175">
                  <c:v>4.1980000000000004</c:v>
                </c:pt>
                <c:pt idx="176">
                  <c:v>4.218</c:v>
                </c:pt>
                <c:pt idx="177">
                  <c:v>4.2370000000000001</c:v>
                </c:pt>
                <c:pt idx="178">
                  <c:v>4.2590000000000003</c:v>
                </c:pt>
                <c:pt idx="179">
                  <c:v>4.2939999999999996</c:v>
                </c:pt>
                <c:pt idx="180">
                  <c:v>4.3120000000000003</c:v>
                </c:pt>
                <c:pt idx="181">
                  <c:v>4.3310000000000004</c:v>
                </c:pt>
                <c:pt idx="182">
                  <c:v>4.3540000000000001</c:v>
                </c:pt>
                <c:pt idx="183">
                  <c:v>4.3849999999999998</c:v>
                </c:pt>
                <c:pt idx="184">
                  <c:v>4.4029999999999996</c:v>
                </c:pt>
                <c:pt idx="185">
                  <c:v>4.4210000000000003</c:v>
                </c:pt>
                <c:pt idx="186">
                  <c:v>4.4480000000000004</c:v>
                </c:pt>
                <c:pt idx="187">
                  <c:v>4.4850000000000003</c:v>
                </c:pt>
                <c:pt idx="188">
                  <c:v>4.5090000000000003</c:v>
                </c:pt>
                <c:pt idx="189">
                  <c:v>4.54</c:v>
                </c:pt>
                <c:pt idx="190">
                  <c:v>4.5720000000000001</c:v>
                </c:pt>
                <c:pt idx="191">
                  <c:v>4.5890000000000004</c:v>
                </c:pt>
                <c:pt idx="192">
                  <c:v>4.6079999999999997</c:v>
                </c:pt>
                <c:pt idx="193">
                  <c:v>4.633</c:v>
                </c:pt>
                <c:pt idx="194">
                  <c:v>4.665</c:v>
                </c:pt>
                <c:pt idx="195">
                  <c:v>4.6859999999999999</c:v>
                </c:pt>
                <c:pt idx="196">
                  <c:v>4.7069999999999999</c:v>
                </c:pt>
                <c:pt idx="197">
                  <c:v>4.7279999999999998</c:v>
                </c:pt>
                <c:pt idx="198">
                  <c:v>4.758</c:v>
                </c:pt>
                <c:pt idx="199">
                  <c:v>4.7759999999999998</c:v>
                </c:pt>
                <c:pt idx="200">
                  <c:v>4.7949999999999999</c:v>
                </c:pt>
                <c:pt idx="201">
                  <c:v>4.8250000000000002</c:v>
                </c:pt>
                <c:pt idx="202">
                  <c:v>4.8520000000000003</c:v>
                </c:pt>
                <c:pt idx="203">
                  <c:v>4.8719999999999999</c:v>
                </c:pt>
                <c:pt idx="204">
                  <c:v>4.8929999999999998</c:v>
                </c:pt>
                <c:pt idx="205">
                  <c:v>4.92</c:v>
                </c:pt>
                <c:pt idx="206">
                  <c:v>4.9459999999999997</c:v>
                </c:pt>
                <c:pt idx="207">
                  <c:v>4.968</c:v>
                </c:pt>
                <c:pt idx="208">
                  <c:v>4.992</c:v>
                </c:pt>
                <c:pt idx="209">
                  <c:v>5.0140000000000002</c:v>
                </c:pt>
                <c:pt idx="210">
                  <c:v>5.04</c:v>
                </c:pt>
                <c:pt idx="211">
                  <c:v>5.0579999999999998</c:v>
                </c:pt>
                <c:pt idx="212">
                  <c:v>5.0780000000000003</c:v>
                </c:pt>
                <c:pt idx="213">
                  <c:v>5.1059999999999999</c:v>
                </c:pt>
                <c:pt idx="214">
                  <c:v>5.1349999999999998</c:v>
                </c:pt>
                <c:pt idx="215">
                  <c:v>5.1550000000000002</c:v>
                </c:pt>
                <c:pt idx="216">
                  <c:v>5.1740000000000004</c:v>
                </c:pt>
                <c:pt idx="217">
                  <c:v>5.1959999999999997</c:v>
                </c:pt>
                <c:pt idx="218">
                  <c:v>5.2279999999999998</c:v>
                </c:pt>
                <c:pt idx="219">
                  <c:v>5.2460000000000004</c:v>
                </c:pt>
                <c:pt idx="220">
                  <c:v>5.266</c:v>
                </c:pt>
                <c:pt idx="221">
                  <c:v>5.2949999999999999</c:v>
                </c:pt>
                <c:pt idx="222">
                  <c:v>5.3230000000000004</c:v>
                </c:pt>
                <c:pt idx="223">
                  <c:v>5.3410000000000002</c:v>
                </c:pt>
                <c:pt idx="224">
                  <c:v>5.36</c:v>
                </c:pt>
                <c:pt idx="225">
                  <c:v>5.3849999999999998</c:v>
                </c:pt>
                <c:pt idx="226">
                  <c:v>5.4180000000000001</c:v>
                </c:pt>
                <c:pt idx="227">
                  <c:v>5.4390000000000001</c:v>
                </c:pt>
                <c:pt idx="228">
                  <c:v>5.4580000000000002</c:v>
                </c:pt>
                <c:pt idx="229">
                  <c:v>5.4790000000000001</c:v>
                </c:pt>
                <c:pt idx="230">
                  <c:v>5.5090000000000003</c:v>
                </c:pt>
                <c:pt idx="231">
                  <c:v>5.5270000000000001</c:v>
                </c:pt>
                <c:pt idx="232">
                  <c:v>5.5460000000000003</c:v>
                </c:pt>
                <c:pt idx="233">
                  <c:v>5.5720000000000001</c:v>
                </c:pt>
                <c:pt idx="234">
                  <c:v>5.6029999999999998</c:v>
                </c:pt>
                <c:pt idx="235">
                  <c:v>5.6210000000000004</c:v>
                </c:pt>
                <c:pt idx="236">
                  <c:v>5.6390000000000002</c:v>
                </c:pt>
                <c:pt idx="237">
                  <c:v>5.6680000000000001</c:v>
                </c:pt>
                <c:pt idx="238">
                  <c:v>5.6970000000000001</c:v>
                </c:pt>
                <c:pt idx="239">
                  <c:v>5.7160000000000002</c:v>
                </c:pt>
                <c:pt idx="240">
                  <c:v>5.7329999999999997</c:v>
                </c:pt>
                <c:pt idx="241">
                  <c:v>5.7629999999999999</c:v>
                </c:pt>
                <c:pt idx="242">
                  <c:v>5.7919999999999998</c:v>
                </c:pt>
                <c:pt idx="243">
                  <c:v>5.8079999999999998</c:v>
                </c:pt>
                <c:pt idx="244">
                  <c:v>5.827</c:v>
                </c:pt>
                <c:pt idx="245">
                  <c:v>5.8540000000000001</c:v>
                </c:pt>
                <c:pt idx="246">
                  <c:v>5.883</c:v>
                </c:pt>
                <c:pt idx="247">
                  <c:v>5.9009999999999998</c:v>
                </c:pt>
                <c:pt idx="248">
                  <c:v>5.9169999999999998</c:v>
                </c:pt>
                <c:pt idx="249">
                  <c:v>5.9470000000000001</c:v>
                </c:pt>
                <c:pt idx="250">
                  <c:v>5.9770000000000003</c:v>
                </c:pt>
                <c:pt idx="251">
                  <c:v>5.9960000000000004</c:v>
                </c:pt>
                <c:pt idx="252">
                  <c:v>6.0149999999999997</c:v>
                </c:pt>
                <c:pt idx="253">
                  <c:v>6.0419999999999998</c:v>
                </c:pt>
                <c:pt idx="254">
                  <c:v>6.0720000000000001</c:v>
                </c:pt>
                <c:pt idx="255">
                  <c:v>6.0890000000000004</c:v>
                </c:pt>
                <c:pt idx="256">
                  <c:v>6.1070000000000002</c:v>
                </c:pt>
                <c:pt idx="257">
                  <c:v>6.1340000000000003</c:v>
                </c:pt>
                <c:pt idx="258">
                  <c:v>6.1660000000000004</c:v>
                </c:pt>
                <c:pt idx="259">
                  <c:v>6.1829999999999998</c:v>
                </c:pt>
                <c:pt idx="260">
                  <c:v>6.2009999999999996</c:v>
                </c:pt>
                <c:pt idx="261">
                  <c:v>6.2279999999999998</c:v>
                </c:pt>
                <c:pt idx="262">
                  <c:v>6.2590000000000003</c:v>
                </c:pt>
                <c:pt idx="263">
                  <c:v>6.2759999999999998</c:v>
                </c:pt>
                <c:pt idx="264">
                  <c:v>6.2960000000000003</c:v>
                </c:pt>
                <c:pt idx="265">
                  <c:v>6.3239999999999998</c:v>
                </c:pt>
                <c:pt idx="266">
                  <c:v>6.3540000000000001</c:v>
                </c:pt>
                <c:pt idx="267">
                  <c:v>6.3710000000000004</c:v>
                </c:pt>
                <c:pt idx="268">
                  <c:v>6.39</c:v>
                </c:pt>
                <c:pt idx="269">
                  <c:v>6.4169999999999998</c:v>
                </c:pt>
                <c:pt idx="270">
                  <c:v>6.4480000000000004</c:v>
                </c:pt>
                <c:pt idx="271">
                  <c:v>6.4660000000000002</c:v>
                </c:pt>
                <c:pt idx="272">
                  <c:v>6.4880000000000004</c:v>
                </c:pt>
                <c:pt idx="273">
                  <c:v>6.5090000000000003</c:v>
                </c:pt>
                <c:pt idx="274">
                  <c:v>6.5419999999999998</c:v>
                </c:pt>
                <c:pt idx="275">
                  <c:v>6.5590000000000002</c:v>
                </c:pt>
                <c:pt idx="276">
                  <c:v>6.577</c:v>
                </c:pt>
                <c:pt idx="277">
                  <c:v>6.6070000000000002</c:v>
                </c:pt>
                <c:pt idx="278">
                  <c:v>6.6349999999999998</c:v>
                </c:pt>
                <c:pt idx="279">
                  <c:v>6.6529999999999996</c:v>
                </c:pt>
                <c:pt idx="280">
                  <c:v>6.6719999999999997</c:v>
                </c:pt>
                <c:pt idx="281">
                  <c:v>6.6980000000000004</c:v>
                </c:pt>
                <c:pt idx="282">
                  <c:v>6.7290000000000001</c:v>
                </c:pt>
                <c:pt idx="283">
                  <c:v>6.7469999999999999</c:v>
                </c:pt>
                <c:pt idx="284">
                  <c:v>6.7670000000000003</c:v>
                </c:pt>
                <c:pt idx="285">
                  <c:v>6.7919999999999998</c:v>
                </c:pt>
                <c:pt idx="286">
                  <c:v>6.8220000000000001</c:v>
                </c:pt>
                <c:pt idx="287">
                  <c:v>6.8390000000000004</c:v>
                </c:pt>
                <c:pt idx="288">
                  <c:v>6.8570000000000002</c:v>
                </c:pt>
                <c:pt idx="289">
                  <c:v>6.8840000000000003</c:v>
                </c:pt>
                <c:pt idx="290">
                  <c:v>6.9169999999999998</c:v>
                </c:pt>
                <c:pt idx="291">
                  <c:v>6.9359999999999999</c:v>
                </c:pt>
                <c:pt idx="292">
                  <c:v>6.9539999999999997</c:v>
                </c:pt>
                <c:pt idx="293">
                  <c:v>6.9779999999999998</c:v>
                </c:pt>
                <c:pt idx="294">
                  <c:v>7.0090000000000003</c:v>
                </c:pt>
                <c:pt idx="295">
                  <c:v>7.0259999999999998</c:v>
                </c:pt>
                <c:pt idx="296">
                  <c:v>7.0449999999999999</c:v>
                </c:pt>
                <c:pt idx="297">
                  <c:v>7.0720000000000001</c:v>
                </c:pt>
                <c:pt idx="298">
                  <c:v>7.1040000000000001</c:v>
                </c:pt>
                <c:pt idx="299">
                  <c:v>7.1210000000000004</c:v>
                </c:pt>
                <c:pt idx="300">
                  <c:v>7.1390000000000002</c:v>
                </c:pt>
                <c:pt idx="301">
                  <c:v>7.1669999999999998</c:v>
                </c:pt>
                <c:pt idx="302">
                  <c:v>7.2</c:v>
                </c:pt>
                <c:pt idx="303">
                  <c:v>7.218</c:v>
                </c:pt>
                <c:pt idx="304">
                  <c:v>7.2370000000000001</c:v>
                </c:pt>
                <c:pt idx="305">
                  <c:v>7.26</c:v>
                </c:pt>
                <c:pt idx="306">
                  <c:v>7.2910000000000004</c:v>
                </c:pt>
                <c:pt idx="307">
                  <c:v>7.3079999999999998</c:v>
                </c:pt>
                <c:pt idx="308">
                  <c:v>7.327</c:v>
                </c:pt>
                <c:pt idx="309">
                  <c:v>7.3529999999999998</c:v>
                </c:pt>
                <c:pt idx="310">
                  <c:v>7.3849999999999998</c:v>
                </c:pt>
                <c:pt idx="311">
                  <c:v>7.4009999999999998</c:v>
                </c:pt>
                <c:pt idx="312">
                  <c:v>7.4210000000000003</c:v>
                </c:pt>
                <c:pt idx="313">
                  <c:v>7.4480000000000004</c:v>
                </c:pt>
                <c:pt idx="314">
                  <c:v>7.4779999999999998</c:v>
                </c:pt>
                <c:pt idx="315">
                  <c:v>7.4980000000000002</c:v>
                </c:pt>
                <c:pt idx="316">
                  <c:v>7.5179999999999998</c:v>
                </c:pt>
                <c:pt idx="317">
                  <c:v>7.5449999999999999</c:v>
                </c:pt>
                <c:pt idx="318">
                  <c:v>7.5730000000000004</c:v>
                </c:pt>
                <c:pt idx="319">
                  <c:v>7.5890000000000004</c:v>
                </c:pt>
                <c:pt idx="320">
                  <c:v>7.609</c:v>
                </c:pt>
                <c:pt idx="321">
                  <c:v>7.6340000000000003</c:v>
                </c:pt>
                <c:pt idx="322">
                  <c:v>7.665</c:v>
                </c:pt>
                <c:pt idx="323">
                  <c:v>7.6820000000000004</c:v>
                </c:pt>
                <c:pt idx="324">
                  <c:v>7.7009999999999996</c:v>
                </c:pt>
                <c:pt idx="325">
                  <c:v>7.7270000000000003</c:v>
                </c:pt>
                <c:pt idx="326">
                  <c:v>7.7610000000000001</c:v>
                </c:pt>
                <c:pt idx="327">
                  <c:v>7.7779999999999996</c:v>
                </c:pt>
                <c:pt idx="328">
                  <c:v>7.798</c:v>
                </c:pt>
                <c:pt idx="329">
                  <c:v>7.8230000000000004</c:v>
                </c:pt>
                <c:pt idx="330">
                  <c:v>7.8529999999999998</c:v>
                </c:pt>
                <c:pt idx="331">
                  <c:v>7.8710000000000004</c:v>
                </c:pt>
                <c:pt idx="332">
                  <c:v>7.8890000000000002</c:v>
                </c:pt>
                <c:pt idx="333">
                  <c:v>7.9189999999999996</c:v>
                </c:pt>
                <c:pt idx="334">
                  <c:v>7.9470000000000001</c:v>
                </c:pt>
                <c:pt idx="335">
                  <c:v>7.9619999999999997</c:v>
                </c:pt>
                <c:pt idx="336">
                  <c:v>7.9820000000000002</c:v>
                </c:pt>
                <c:pt idx="337">
                  <c:v>8.0090000000000003</c:v>
                </c:pt>
                <c:pt idx="338">
                  <c:v>8.0419999999999998</c:v>
                </c:pt>
                <c:pt idx="339">
                  <c:v>8.0579999999999998</c:v>
                </c:pt>
                <c:pt idx="340">
                  <c:v>8.0779999999999994</c:v>
                </c:pt>
                <c:pt idx="341">
                  <c:v>8.1059999999999999</c:v>
                </c:pt>
                <c:pt idx="342">
                  <c:v>8.1349999999999998</c:v>
                </c:pt>
                <c:pt idx="343">
                  <c:v>8.1519999999999992</c:v>
                </c:pt>
                <c:pt idx="344">
                  <c:v>8.17</c:v>
                </c:pt>
                <c:pt idx="345">
                  <c:v>8.1980000000000004</c:v>
                </c:pt>
                <c:pt idx="346">
                  <c:v>8.2279999999999998</c:v>
                </c:pt>
                <c:pt idx="347">
                  <c:v>8.25</c:v>
                </c:pt>
                <c:pt idx="348">
                  <c:v>8.2680000000000007</c:v>
                </c:pt>
                <c:pt idx="349">
                  <c:v>8.2899999999999991</c:v>
                </c:pt>
                <c:pt idx="350">
                  <c:v>8.3219999999999992</c:v>
                </c:pt>
                <c:pt idx="351">
                  <c:v>8.3390000000000004</c:v>
                </c:pt>
                <c:pt idx="352">
                  <c:v>8.3580000000000005</c:v>
                </c:pt>
                <c:pt idx="353">
                  <c:v>8.3879999999999999</c:v>
                </c:pt>
                <c:pt idx="354">
                  <c:v>8.4190000000000005</c:v>
                </c:pt>
                <c:pt idx="355">
                  <c:v>8.4380000000000006</c:v>
                </c:pt>
                <c:pt idx="356">
                  <c:v>8.4570000000000007</c:v>
                </c:pt>
                <c:pt idx="357">
                  <c:v>8.48</c:v>
                </c:pt>
                <c:pt idx="358">
                  <c:v>8.51</c:v>
                </c:pt>
                <c:pt idx="359">
                  <c:v>8.5269999999999992</c:v>
                </c:pt>
                <c:pt idx="360">
                  <c:v>8.5449999999999999</c:v>
                </c:pt>
                <c:pt idx="361">
                  <c:v>8.5730000000000004</c:v>
                </c:pt>
                <c:pt idx="362">
                  <c:v>8.6039999999999992</c:v>
                </c:pt>
                <c:pt idx="363">
                  <c:v>8.6210000000000004</c:v>
                </c:pt>
                <c:pt idx="364">
                  <c:v>8.64</c:v>
                </c:pt>
                <c:pt idx="365">
                  <c:v>8.6679999999999993</c:v>
                </c:pt>
                <c:pt idx="366">
                  <c:v>8.6989999999999998</c:v>
                </c:pt>
                <c:pt idx="367">
                  <c:v>8.718</c:v>
                </c:pt>
                <c:pt idx="368">
                  <c:v>8.7360000000000007</c:v>
                </c:pt>
                <c:pt idx="369">
                  <c:v>8.7590000000000003</c:v>
                </c:pt>
                <c:pt idx="370">
                  <c:v>8.7910000000000004</c:v>
                </c:pt>
                <c:pt idx="371">
                  <c:v>8.8079999999999998</c:v>
                </c:pt>
                <c:pt idx="372">
                  <c:v>8.827</c:v>
                </c:pt>
                <c:pt idx="373">
                  <c:v>8.8539999999999992</c:v>
                </c:pt>
                <c:pt idx="374">
                  <c:v>8.8840000000000003</c:v>
                </c:pt>
                <c:pt idx="375">
                  <c:v>8.9009999999999998</c:v>
                </c:pt>
                <c:pt idx="376">
                  <c:v>8.92</c:v>
                </c:pt>
                <c:pt idx="377">
                  <c:v>8.9469999999999992</c:v>
                </c:pt>
                <c:pt idx="378">
                  <c:v>8.9779999999999998</c:v>
                </c:pt>
                <c:pt idx="379">
                  <c:v>8.9969999999999999</c:v>
                </c:pt>
                <c:pt idx="380">
                  <c:v>9.0150000000000006</c:v>
                </c:pt>
                <c:pt idx="381">
                  <c:v>9.0429999999999993</c:v>
                </c:pt>
                <c:pt idx="382">
                  <c:v>9.0719999999999992</c:v>
                </c:pt>
                <c:pt idx="383">
                  <c:v>9.0890000000000004</c:v>
                </c:pt>
                <c:pt idx="384">
                  <c:v>9.1069999999999993</c:v>
                </c:pt>
                <c:pt idx="385">
                  <c:v>9.1340000000000003</c:v>
                </c:pt>
                <c:pt idx="386">
                  <c:v>9.1660000000000004</c:v>
                </c:pt>
                <c:pt idx="387">
                  <c:v>9.1839999999999993</c:v>
                </c:pt>
                <c:pt idx="388">
                  <c:v>9.2040000000000006</c:v>
                </c:pt>
                <c:pt idx="389">
                  <c:v>9.2270000000000003</c:v>
                </c:pt>
                <c:pt idx="390">
                  <c:v>9.2579999999999991</c:v>
                </c:pt>
                <c:pt idx="391">
                  <c:v>9.2739999999999991</c:v>
                </c:pt>
                <c:pt idx="392">
                  <c:v>9.2919999999999998</c:v>
                </c:pt>
                <c:pt idx="393">
                  <c:v>9.3219999999999992</c:v>
                </c:pt>
                <c:pt idx="394">
                  <c:v>9.3529999999999998</c:v>
                </c:pt>
                <c:pt idx="395">
                  <c:v>9.3689999999999998</c:v>
                </c:pt>
                <c:pt idx="396">
                  <c:v>9.3870000000000005</c:v>
                </c:pt>
                <c:pt idx="397">
                  <c:v>9.4190000000000005</c:v>
                </c:pt>
                <c:pt idx="398">
                  <c:v>9.4480000000000004</c:v>
                </c:pt>
                <c:pt idx="399">
                  <c:v>9.4649999999999999</c:v>
                </c:pt>
                <c:pt idx="400">
                  <c:v>9.4849999999999994</c:v>
                </c:pt>
                <c:pt idx="401">
                  <c:v>9.51</c:v>
                </c:pt>
                <c:pt idx="402">
                  <c:v>9.5440000000000005</c:v>
                </c:pt>
                <c:pt idx="403">
                  <c:v>9.5619999999999994</c:v>
                </c:pt>
                <c:pt idx="404">
                  <c:v>9.58</c:v>
                </c:pt>
                <c:pt idx="405">
                  <c:v>9.6039999999999992</c:v>
                </c:pt>
                <c:pt idx="406">
                  <c:v>9.6349999999999998</c:v>
                </c:pt>
                <c:pt idx="407">
                  <c:v>9.6530000000000005</c:v>
                </c:pt>
                <c:pt idx="408">
                  <c:v>9.67</c:v>
                </c:pt>
                <c:pt idx="409">
                  <c:v>9.6980000000000004</c:v>
                </c:pt>
                <c:pt idx="410">
                  <c:v>9.7279999999999998</c:v>
                </c:pt>
                <c:pt idx="411">
                  <c:v>9.7449999999999992</c:v>
                </c:pt>
                <c:pt idx="412">
                  <c:v>9.7639999999999993</c:v>
                </c:pt>
                <c:pt idx="413">
                  <c:v>9.7910000000000004</c:v>
                </c:pt>
                <c:pt idx="414">
                  <c:v>9.8219999999999992</c:v>
                </c:pt>
                <c:pt idx="415">
                  <c:v>9.8390000000000004</c:v>
                </c:pt>
                <c:pt idx="416">
                  <c:v>9.8580000000000005</c:v>
                </c:pt>
                <c:pt idx="417">
                  <c:v>9.8849999999999998</c:v>
                </c:pt>
                <c:pt idx="418">
                  <c:v>9.9190000000000005</c:v>
                </c:pt>
                <c:pt idx="419">
                  <c:v>9.9390000000000001</c:v>
                </c:pt>
                <c:pt idx="420">
                  <c:v>9.9570000000000007</c:v>
                </c:pt>
                <c:pt idx="421">
                  <c:v>9.9779999999999998</c:v>
                </c:pt>
                <c:pt idx="422">
                  <c:v>10.009</c:v>
                </c:pt>
                <c:pt idx="423">
                  <c:v>10.026</c:v>
                </c:pt>
                <c:pt idx="424">
                  <c:v>10.044</c:v>
                </c:pt>
                <c:pt idx="425">
                  <c:v>10.073</c:v>
                </c:pt>
                <c:pt idx="426">
                  <c:v>10.102</c:v>
                </c:pt>
                <c:pt idx="427">
                  <c:v>10.119999999999999</c:v>
                </c:pt>
                <c:pt idx="428">
                  <c:v>10.138999999999999</c:v>
                </c:pt>
                <c:pt idx="429">
                  <c:v>10.167999999999999</c:v>
                </c:pt>
                <c:pt idx="430">
                  <c:v>10.198</c:v>
                </c:pt>
                <c:pt idx="431">
                  <c:v>10.215999999999999</c:v>
                </c:pt>
                <c:pt idx="432">
                  <c:v>10.234</c:v>
                </c:pt>
                <c:pt idx="433">
                  <c:v>10.257999999999999</c:v>
                </c:pt>
                <c:pt idx="434">
                  <c:v>10.294</c:v>
                </c:pt>
                <c:pt idx="435">
                  <c:v>10.311</c:v>
                </c:pt>
                <c:pt idx="436">
                  <c:v>10.327999999999999</c:v>
                </c:pt>
                <c:pt idx="437">
                  <c:v>10.353999999999999</c:v>
                </c:pt>
                <c:pt idx="438">
                  <c:v>10.388999999999999</c:v>
                </c:pt>
                <c:pt idx="439">
                  <c:v>10.407</c:v>
                </c:pt>
                <c:pt idx="440">
                  <c:v>10.425000000000001</c:v>
                </c:pt>
                <c:pt idx="441">
                  <c:v>10.448</c:v>
                </c:pt>
                <c:pt idx="442">
                  <c:v>10.481</c:v>
                </c:pt>
                <c:pt idx="443">
                  <c:v>10.499000000000001</c:v>
                </c:pt>
                <c:pt idx="444">
                  <c:v>10.516999999999999</c:v>
                </c:pt>
                <c:pt idx="445">
                  <c:v>10.542999999999999</c:v>
                </c:pt>
                <c:pt idx="446">
                  <c:v>10.571999999999999</c:v>
                </c:pt>
                <c:pt idx="447">
                  <c:v>10.589</c:v>
                </c:pt>
                <c:pt idx="448">
                  <c:v>10.606999999999999</c:v>
                </c:pt>
                <c:pt idx="449">
                  <c:v>10.634</c:v>
                </c:pt>
                <c:pt idx="450">
                  <c:v>10.669</c:v>
                </c:pt>
                <c:pt idx="451">
                  <c:v>10.686</c:v>
                </c:pt>
                <c:pt idx="452">
                  <c:v>10.704000000000001</c:v>
                </c:pt>
                <c:pt idx="453">
                  <c:v>10.728</c:v>
                </c:pt>
                <c:pt idx="454">
                  <c:v>10.76</c:v>
                </c:pt>
                <c:pt idx="455">
                  <c:v>10.776</c:v>
                </c:pt>
                <c:pt idx="456">
                  <c:v>10.794</c:v>
                </c:pt>
                <c:pt idx="457">
                  <c:v>10.826000000000001</c:v>
                </c:pt>
                <c:pt idx="458">
                  <c:v>10.852</c:v>
                </c:pt>
                <c:pt idx="459">
                  <c:v>10.869</c:v>
                </c:pt>
                <c:pt idx="460">
                  <c:v>10.887</c:v>
                </c:pt>
                <c:pt idx="461">
                  <c:v>10.917999999999999</c:v>
                </c:pt>
                <c:pt idx="462">
                  <c:v>10.949</c:v>
                </c:pt>
                <c:pt idx="463">
                  <c:v>10.965999999999999</c:v>
                </c:pt>
                <c:pt idx="464">
                  <c:v>10.984999999999999</c:v>
                </c:pt>
                <c:pt idx="465">
                  <c:v>11.009</c:v>
                </c:pt>
                <c:pt idx="466">
                  <c:v>11.042</c:v>
                </c:pt>
                <c:pt idx="467">
                  <c:v>11.058</c:v>
                </c:pt>
                <c:pt idx="468">
                  <c:v>11.077</c:v>
                </c:pt>
                <c:pt idx="469">
                  <c:v>11.106</c:v>
                </c:pt>
                <c:pt idx="470">
                  <c:v>11.135999999999999</c:v>
                </c:pt>
                <c:pt idx="471">
                  <c:v>11.154999999999999</c:v>
                </c:pt>
                <c:pt idx="472">
                  <c:v>11.173999999999999</c:v>
                </c:pt>
                <c:pt idx="473">
                  <c:v>11.198</c:v>
                </c:pt>
                <c:pt idx="474">
                  <c:v>11.228</c:v>
                </c:pt>
                <c:pt idx="475">
                  <c:v>11.244</c:v>
                </c:pt>
                <c:pt idx="476">
                  <c:v>11.263</c:v>
                </c:pt>
                <c:pt idx="477">
                  <c:v>11.291</c:v>
                </c:pt>
                <c:pt idx="478">
                  <c:v>11.321999999999999</c:v>
                </c:pt>
                <c:pt idx="479">
                  <c:v>11.339</c:v>
                </c:pt>
                <c:pt idx="480">
                  <c:v>11.356999999999999</c:v>
                </c:pt>
                <c:pt idx="481">
                  <c:v>11.385</c:v>
                </c:pt>
                <c:pt idx="482">
                  <c:v>11.417</c:v>
                </c:pt>
                <c:pt idx="483">
                  <c:v>11.436</c:v>
                </c:pt>
                <c:pt idx="484">
                  <c:v>11.455</c:v>
                </c:pt>
                <c:pt idx="485">
                  <c:v>11.478999999999999</c:v>
                </c:pt>
                <c:pt idx="486">
                  <c:v>11.51</c:v>
                </c:pt>
                <c:pt idx="487">
                  <c:v>11.528</c:v>
                </c:pt>
                <c:pt idx="488">
                  <c:v>11.548999999999999</c:v>
                </c:pt>
                <c:pt idx="489">
                  <c:v>11.573</c:v>
                </c:pt>
                <c:pt idx="490">
                  <c:v>11.602</c:v>
                </c:pt>
                <c:pt idx="491">
                  <c:v>11.62</c:v>
                </c:pt>
                <c:pt idx="492">
                  <c:v>11.641</c:v>
                </c:pt>
                <c:pt idx="493">
                  <c:v>11.667</c:v>
                </c:pt>
                <c:pt idx="494">
                  <c:v>11.699</c:v>
                </c:pt>
                <c:pt idx="495">
                  <c:v>11.717000000000001</c:v>
                </c:pt>
                <c:pt idx="496">
                  <c:v>11.734999999999999</c:v>
                </c:pt>
                <c:pt idx="497">
                  <c:v>11.757999999999999</c:v>
                </c:pt>
                <c:pt idx="498">
                  <c:v>11.791</c:v>
                </c:pt>
                <c:pt idx="499">
                  <c:v>11.807</c:v>
                </c:pt>
                <c:pt idx="500">
                  <c:v>11.827</c:v>
                </c:pt>
                <c:pt idx="501">
                  <c:v>11.853</c:v>
                </c:pt>
                <c:pt idx="502">
                  <c:v>11.885</c:v>
                </c:pt>
                <c:pt idx="503">
                  <c:v>11.901999999999999</c:v>
                </c:pt>
                <c:pt idx="504">
                  <c:v>11.920999999999999</c:v>
                </c:pt>
                <c:pt idx="505">
                  <c:v>11.954000000000001</c:v>
                </c:pt>
                <c:pt idx="506">
                  <c:v>11.978</c:v>
                </c:pt>
                <c:pt idx="507">
                  <c:v>11.997</c:v>
                </c:pt>
                <c:pt idx="508">
                  <c:v>12.016</c:v>
                </c:pt>
                <c:pt idx="509">
                  <c:v>12.042999999999999</c:v>
                </c:pt>
                <c:pt idx="510">
                  <c:v>12.071999999999999</c:v>
                </c:pt>
                <c:pt idx="511">
                  <c:v>12.089</c:v>
                </c:pt>
                <c:pt idx="512">
                  <c:v>12.108000000000001</c:v>
                </c:pt>
                <c:pt idx="513">
                  <c:v>12.135</c:v>
                </c:pt>
                <c:pt idx="514">
                  <c:v>12.167</c:v>
                </c:pt>
                <c:pt idx="515">
                  <c:v>12.183999999999999</c:v>
                </c:pt>
                <c:pt idx="516">
                  <c:v>12.202</c:v>
                </c:pt>
                <c:pt idx="517">
                  <c:v>12.228</c:v>
                </c:pt>
                <c:pt idx="518">
                  <c:v>12.26</c:v>
                </c:pt>
                <c:pt idx="519">
                  <c:v>12.278</c:v>
                </c:pt>
                <c:pt idx="520">
                  <c:v>12.295999999999999</c:v>
                </c:pt>
                <c:pt idx="521">
                  <c:v>12.323</c:v>
                </c:pt>
                <c:pt idx="522">
                  <c:v>12.353999999999999</c:v>
                </c:pt>
                <c:pt idx="523">
                  <c:v>12.371</c:v>
                </c:pt>
                <c:pt idx="524">
                  <c:v>12.39</c:v>
                </c:pt>
                <c:pt idx="525">
                  <c:v>12.417999999999999</c:v>
                </c:pt>
                <c:pt idx="526">
                  <c:v>12.448</c:v>
                </c:pt>
                <c:pt idx="527">
                  <c:v>12.465</c:v>
                </c:pt>
                <c:pt idx="528">
                  <c:v>12.484</c:v>
                </c:pt>
                <c:pt idx="529">
                  <c:v>12.51</c:v>
                </c:pt>
                <c:pt idx="530">
                  <c:v>12.54</c:v>
                </c:pt>
                <c:pt idx="531">
                  <c:v>12.557</c:v>
                </c:pt>
                <c:pt idx="532">
                  <c:v>12.576000000000001</c:v>
                </c:pt>
                <c:pt idx="533">
                  <c:v>12.603999999999999</c:v>
                </c:pt>
                <c:pt idx="534">
                  <c:v>12.634</c:v>
                </c:pt>
                <c:pt idx="535">
                  <c:v>12.651</c:v>
                </c:pt>
                <c:pt idx="536">
                  <c:v>12.669</c:v>
                </c:pt>
                <c:pt idx="537">
                  <c:v>12.698</c:v>
                </c:pt>
                <c:pt idx="538">
                  <c:v>12.728</c:v>
                </c:pt>
                <c:pt idx="539">
                  <c:v>12.746</c:v>
                </c:pt>
                <c:pt idx="540">
                  <c:v>12.766</c:v>
                </c:pt>
                <c:pt idx="541">
                  <c:v>12.792999999999999</c:v>
                </c:pt>
                <c:pt idx="542">
                  <c:v>12.821999999999999</c:v>
                </c:pt>
                <c:pt idx="543">
                  <c:v>12.839</c:v>
                </c:pt>
                <c:pt idx="544">
                  <c:v>12.856999999999999</c:v>
                </c:pt>
                <c:pt idx="545">
                  <c:v>12.885</c:v>
                </c:pt>
                <c:pt idx="546">
                  <c:v>12.917999999999999</c:v>
                </c:pt>
                <c:pt idx="547">
                  <c:v>12.936999999999999</c:v>
                </c:pt>
                <c:pt idx="548">
                  <c:v>12.955</c:v>
                </c:pt>
                <c:pt idx="549">
                  <c:v>12.978</c:v>
                </c:pt>
                <c:pt idx="550">
                  <c:v>13.009</c:v>
                </c:pt>
                <c:pt idx="551">
                  <c:v>13.026</c:v>
                </c:pt>
                <c:pt idx="552">
                  <c:v>13.045</c:v>
                </c:pt>
                <c:pt idx="553">
                  <c:v>13.071999999999999</c:v>
                </c:pt>
                <c:pt idx="554">
                  <c:v>13.103</c:v>
                </c:pt>
                <c:pt idx="555">
                  <c:v>13.12</c:v>
                </c:pt>
                <c:pt idx="556">
                  <c:v>13.138999999999999</c:v>
                </c:pt>
                <c:pt idx="557">
                  <c:v>13.166</c:v>
                </c:pt>
                <c:pt idx="558">
                  <c:v>13.198</c:v>
                </c:pt>
                <c:pt idx="559">
                  <c:v>13.221</c:v>
                </c:pt>
                <c:pt idx="560">
                  <c:v>13.239000000000001</c:v>
                </c:pt>
                <c:pt idx="561">
                  <c:v>13.259</c:v>
                </c:pt>
                <c:pt idx="562">
                  <c:v>13.291</c:v>
                </c:pt>
                <c:pt idx="563">
                  <c:v>13.31</c:v>
                </c:pt>
                <c:pt idx="564">
                  <c:v>13.329000000000001</c:v>
                </c:pt>
                <c:pt idx="565">
                  <c:v>13.353</c:v>
                </c:pt>
                <c:pt idx="566">
                  <c:v>13.385</c:v>
                </c:pt>
                <c:pt idx="567">
                  <c:v>13.403</c:v>
                </c:pt>
                <c:pt idx="568">
                  <c:v>13.420999999999999</c:v>
                </c:pt>
                <c:pt idx="569">
                  <c:v>13.446999999999999</c:v>
                </c:pt>
                <c:pt idx="570">
                  <c:v>13.478</c:v>
                </c:pt>
                <c:pt idx="571">
                  <c:v>13.496</c:v>
                </c:pt>
                <c:pt idx="572">
                  <c:v>13.515000000000001</c:v>
                </c:pt>
                <c:pt idx="573">
                  <c:v>13.542</c:v>
                </c:pt>
                <c:pt idx="574">
                  <c:v>13.573</c:v>
                </c:pt>
                <c:pt idx="575">
                  <c:v>13.589</c:v>
                </c:pt>
                <c:pt idx="576">
                  <c:v>13.606999999999999</c:v>
                </c:pt>
                <c:pt idx="577">
                  <c:v>13.635</c:v>
                </c:pt>
                <c:pt idx="578">
                  <c:v>13.667999999999999</c:v>
                </c:pt>
                <c:pt idx="579">
                  <c:v>13.686</c:v>
                </c:pt>
                <c:pt idx="580">
                  <c:v>13.706</c:v>
                </c:pt>
                <c:pt idx="581">
                  <c:v>13.727</c:v>
                </c:pt>
                <c:pt idx="582">
                  <c:v>13.759</c:v>
                </c:pt>
                <c:pt idx="583">
                  <c:v>13.776</c:v>
                </c:pt>
                <c:pt idx="584">
                  <c:v>13.794</c:v>
                </c:pt>
                <c:pt idx="585">
                  <c:v>13.824999999999999</c:v>
                </c:pt>
                <c:pt idx="586">
                  <c:v>13.853999999999999</c:v>
                </c:pt>
                <c:pt idx="587">
                  <c:v>13.871</c:v>
                </c:pt>
                <c:pt idx="588">
                  <c:v>13.89</c:v>
                </c:pt>
                <c:pt idx="589">
                  <c:v>13.919</c:v>
                </c:pt>
                <c:pt idx="590">
                  <c:v>13.948</c:v>
                </c:pt>
                <c:pt idx="591">
                  <c:v>13.965</c:v>
                </c:pt>
                <c:pt idx="592">
                  <c:v>13.984</c:v>
                </c:pt>
                <c:pt idx="593">
                  <c:v>14.01</c:v>
                </c:pt>
                <c:pt idx="594">
                  <c:v>14.042999999999999</c:v>
                </c:pt>
                <c:pt idx="595">
                  <c:v>14.061</c:v>
                </c:pt>
                <c:pt idx="596">
                  <c:v>14.081</c:v>
                </c:pt>
                <c:pt idx="597">
                  <c:v>14.106</c:v>
                </c:pt>
                <c:pt idx="598">
                  <c:v>14.135</c:v>
                </c:pt>
                <c:pt idx="599">
                  <c:v>14.151999999999999</c:v>
                </c:pt>
                <c:pt idx="600">
                  <c:v>14.17</c:v>
                </c:pt>
                <c:pt idx="601">
                  <c:v>14.198</c:v>
                </c:pt>
                <c:pt idx="602">
                  <c:v>14.23</c:v>
                </c:pt>
                <c:pt idx="603">
                  <c:v>14.247</c:v>
                </c:pt>
                <c:pt idx="604">
                  <c:v>14.266</c:v>
                </c:pt>
                <c:pt idx="605">
                  <c:v>14.292</c:v>
                </c:pt>
                <c:pt idx="606">
                  <c:v>14.321999999999999</c:v>
                </c:pt>
                <c:pt idx="607">
                  <c:v>14.337999999999999</c:v>
                </c:pt>
                <c:pt idx="608">
                  <c:v>14.356999999999999</c:v>
                </c:pt>
                <c:pt idx="609">
                  <c:v>14.384</c:v>
                </c:pt>
                <c:pt idx="610">
                  <c:v>14.417999999999999</c:v>
                </c:pt>
                <c:pt idx="611">
                  <c:v>14.438000000000001</c:v>
                </c:pt>
                <c:pt idx="612">
                  <c:v>14.457000000000001</c:v>
                </c:pt>
                <c:pt idx="613">
                  <c:v>14.48</c:v>
                </c:pt>
                <c:pt idx="614">
                  <c:v>14.510999999999999</c:v>
                </c:pt>
                <c:pt idx="615">
                  <c:v>14.531000000000001</c:v>
                </c:pt>
                <c:pt idx="616">
                  <c:v>14.55</c:v>
                </c:pt>
                <c:pt idx="617">
                  <c:v>14.571999999999999</c:v>
                </c:pt>
                <c:pt idx="618">
                  <c:v>14.603</c:v>
                </c:pt>
                <c:pt idx="619">
                  <c:v>14.621</c:v>
                </c:pt>
                <c:pt idx="620">
                  <c:v>14.638999999999999</c:v>
                </c:pt>
                <c:pt idx="621">
                  <c:v>14.667999999999999</c:v>
                </c:pt>
                <c:pt idx="622">
                  <c:v>14.698</c:v>
                </c:pt>
                <c:pt idx="623">
                  <c:v>14.717000000000001</c:v>
                </c:pt>
                <c:pt idx="624">
                  <c:v>14.734999999999999</c:v>
                </c:pt>
                <c:pt idx="625">
                  <c:v>14.76</c:v>
                </c:pt>
                <c:pt idx="626">
                  <c:v>14.789</c:v>
                </c:pt>
                <c:pt idx="627">
                  <c:v>14.805999999999999</c:v>
                </c:pt>
                <c:pt idx="628">
                  <c:v>14.824</c:v>
                </c:pt>
                <c:pt idx="629">
                  <c:v>14.853999999999999</c:v>
                </c:pt>
                <c:pt idx="630">
                  <c:v>14.885</c:v>
                </c:pt>
                <c:pt idx="631">
                  <c:v>14.901999999999999</c:v>
                </c:pt>
                <c:pt idx="632">
                  <c:v>14.919</c:v>
                </c:pt>
                <c:pt idx="633">
                  <c:v>14.948</c:v>
                </c:pt>
                <c:pt idx="634">
                  <c:v>14.98</c:v>
                </c:pt>
                <c:pt idx="635">
                  <c:v>14.999000000000001</c:v>
                </c:pt>
                <c:pt idx="636">
                  <c:v>15.016999999999999</c:v>
                </c:pt>
                <c:pt idx="637">
                  <c:v>15.044</c:v>
                </c:pt>
                <c:pt idx="638">
                  <c:v>15.071999999999999</c:v>
                </c:pt>
                <c:pt idx="639">
                  <c:v>15.089</c:v>
                </c:pt>
                <c:pt idx="640">
                  <c:v>15.106999999999999</c:v>
                </c:pt>
                <c:pt idx="641">
                  <c:v>15.138</c:v>
                </c:pt>
                <c:pt idx="642">
                  <c:v>15.167999999999999</c:v>
                </c:pt>
                <c:pt idx="643">
                  <c:v>15.183999999999999</c:v>
                </c:pt>
                <c:pt idx="644">
                  <c:v>15.202</c:v>
                </c:pt>
                <c:pt idx="645">
                  <c:v>15.228</c:v>
                </c:pt>
                <c:pt idx="646">
                  <c:v>15.259</c:v>
                </c:pt>
                <c:pt idx="647">
                  <c:v>15.278</c:v>
                </c:pt>
                <c:pt idx="648">
                  <c:v>15.297000000000001</c:v>
                </c:pt>
                <c:pt idx="649">
                  <c:v>15.324</c:v>
                </c:pt>
                <c:pt idx="650">
                  <c:v>15.352</c:v>
                </c:pt>
                <c:pt idx="651">
                  <c:v>15.37</c:v>
                </c:pt>
                <c:pt idx="652">
                  <c:v>15.388</c:v>
                </c:pt>
                <c:pt idx="653">
                  <c:v>15.417</c:v>
                </c:pt>
                <c:pt idx="654">
                  <c:v>15.446999999999999</c:v>
                </c:pt>
                <c:pt idx="655">
                  <c:v>15.465</c:v>
                </c:pt>
                <c:pt idx="656">
                  <c:v>15.484999999999999</c:v>
                </c:pt>
                <c:pt idx="657">
                  <c:v>15.509</c:v>
                </c:pt>
                <c:pt idx="658">
                  <c:v>15.541</c:v>
                </c:pt>
                <c:pt idx="659">
                  <c:v>15.557</c:v>
                </c:pt>
                <c:pt idx="660">
                  <c:v>15.576000000000001</c:v>
                </c:pt>
                <c:pt idx="661">
                  <c:v>15.605</c:v>
                </c:pt>
                <c:pt idx="662">
                  <c:v>15.634</c:v>
                </c:pt>
                <c:pt idx="663">
                  <c:v>15.651</c:v>
                </c:pt>
                <c:pt idx="664">
                  <c:v>15.67</c:v>
                </c:pt>
                <c:pt idx="665">
                  <c:v>15.698</c:v>
                </c:pt>
                <c:pt idx="666">
                  <c:v>15.728</c:v>
                </c:pt>
                <c:pt idx="667">
                  <c:v>15.750999999999999</c:v>
                </c:pt>
                <c:pt idx="668">
                  <c:v>15.768000000000001</c:v>
                </c:pt>
                <c:pt idx="669">
                  <c:v>15.791</c:v>
                </c:pt>
                <c:pt idx="670">
                  <c:v>15.821999999999999</c:v>
                </c:pt>
                <c:pt idx="671">
                  <c:v>15.839</c:v>
                </c:pt>
                <c:pt idx="672">
                  <c:v>15.856999999999999</c:v>
                </c:pt>
                <c:pt idx="673">
                  <c:v>15.885</c:v>
                </c:pt>
                <c:pt idx="674">
                  <c:v>15.919</c:v>
                </c:pt>
                <c:pt idx="675">
                  <c:v>15.936999999999999</c:v>
                </c:pt>
                <c:pt idx="676">
                  <c:v>15.955</c:v>
                </c:pt>
                <c:pt idx="677">
                  <c:v>15.978</c:v>
                </c:pt>
                <c:pt idx="678">
                  <c:v>16.010000000000002</c:v>
                </c:pt>
                <c:pt idx="679">
                  <c:v>16.027000000000001</c:v>
                </c:pt>
                <c:pt idx="680">
                  <c:v>16.044</c:v>
                </c:pt>
                <c:pt idx="681">
                  <c:v>16.071999999999999</c:v>
                </c:pt>
                <c:pt idx="682">
                  <c:v>16.103999999999999</c:v>
                </c:pt>
                <c:pt idx="683">
                  <c:v>16.120999999999999</c:v>
                </c:pt>
                <c:pt idx="684">
                  <c:v>16.138999999999999</c:v>
                </c:pt>
                <c:pt idx="685">
                  <c:v>16.167999999999999</c:v>
                </c:pt>
                <c:pt idx="686">
                  <c:v>16.198</c:v>
                </c:pt>
                <c:pt idx="687">
                  <c:v>16.216000000000001</c:v>
                </c:pt>
                <c:pt idx="688">
                  <c:v>16.234000000000002</c:v>
                </c:pt>
                <c:pt idx="689">
                  <c:v>16.259</c:v>
                </c:pt>
                <c:pt idx="690">
                  <c:v>16.294</c:v>
                </c:pt>
                <c:pt idx="691">
                  <c:v>16.312999999999999</c:v>
                </c:pt>
                <c:pt idx="692">
                  <c:v>16.331</c:v>
                </c:pt>
                <c:pt idx="693">
                  <c:v>16.352</c:v>
                </c:pt>
                <c:pt idx="694">
                  <c:v>16.384</c:v>
                </c:pt>
                <c:pt idx="695">
                  <c:v>16.401</c:v>
                </c:pt>
                <c:pt idx="696">
                  <c:v>16.419</c:v>
                </c:pt>
                <c:pt idx="697">
                  <c:v>16.448</c:v>
                </c:pt>
                <c:pt idx="698">
                  <c:v>16.48</c:v>
                </c:pt>
                <c:pt idx="699">
                  <c:v>16.497</c:v>
                </c:pt>
                <c:pt idx="700">
                  <c:v>16.515999999999998</c:v>
                </c:pt>
                <c:pt idx="701">
                  <c:v>16.544</c:v>
                </c:pt>
                <c:pt idx="702">
                  <c:v>16.573</c:v>
                </c:pt>
                <c:pt idx="703">
                  <c:v>16.588999999999999</c:v>
                </c:pt>
                <c:pt idx="704">
                  <c:v>16.606999999999999</c:v>
                </c:pt>
                <c:pt idx="705">
                  <c:v>16.634</c:v>
                </c:pt>
                <c:pt idx="706">
                  <c:v>16.666</c:v>
                </c:pt>
                <c:pt idx="707">
                  <c:v>16.681999999999999</c:v>
                </c:pt>
                <c:pt idx="708">
                  <c:v>16.7</c:v>
                </c:pt>
                <c:pt idx="709">
                  <c:v>16.728000000000002</c:v>
                </c:pt>
                <c:pt idx="710">
                  <c:v>16.760000000000002</c:v>
                </c:pt>
                <c:pt idx="711">
                  <c:v>16.777999999999999</c:v>
                </c:pt>
                <c:pt idx="712">
                  <c:v>16.797000000000001</c:v>
                </c:pt>
                <c:pt idx="713">
                  <c:v>16.824000000000002</c:v>
                </c:pt>
                <c:pt idx="714">
                  <c:v>16.853999999999999</c:v>
                </c:pt>
                <c:pt idx="715">
                  <c:v>16.870999999999999</c:v>
                </c:pt>
                <c:pt idx="716">
                  <c:v>16.888999999999999</c:v>
                </c:pt>
                <c:pt idx="717">
                  <c:v>16.914999999999999</c:v>
                </c:pt>
                <c:pt idx="718">
                  <c:v>16.948</c:v>
                </c:pt>
                <c:pt idx="719">
                  <c:v>16.965</c:v>
                </c:pt>
                <c:pt idx="720">
                  <c:v>16.983000000000001</c:v>
                </c:pt>
                <c:pt idx="721">
                  <c:v>17.009</c:v>
                </c:pt>
                <c:pt idx="722">
                  <c:v>17.042000000000002</c:v>
                </c:pt>
                <c:pt idx="723">
                  <c:v>17.059999999999999</c:v>
                </c:pt>
                <c:pt idx="724">
                  <c:v>17.077000000000002</c:v>
                </c:pt>
                <c:pt idx="725">
                  <c:v>17.106999999999999</c:v>
                </c:pt>
                <c:pt idx="726">
                  <c:v>17.135000000000002</c:v>
                </c:pt>
                <c:pt idx="727">
                  <c:v>17.151</c:v>
                </c:pt>
                <c:pt idx="728">
                  <c:v>17.170000000000002</c:v>
                </c:pt>
                <c:pt idx="729">
                  <c:v>17.198</c:v>
                </c:pt>
                <c:pt idx="730">
                  <c:v>17.228999999999999</c:v>
                </c:pt>
                <c:pt idx="731">
                  <c:v>17.245999999999999</c:v>
                </c:pt>
                <c:pt idx="732">
                  <c:v>17.265999999999998</c:v>
                </c:pt>
                <c:pt idx="733">
                  <c:v>17.291</c:v>
                </c:pt>
                <c:pt idx="734">
                  <c:v>17.321999999999999</c:v>
                </c:pt>
                <c:pt idx="735">
                  <c:v>17.338000000000001</c:v>
                </c:pt>
                <c:pt idx="736">
                  <c:v>17.356000000000002</c:v>
                </c:pt>
                <c:pt idx="737">
                  <c:v>17.387</c:v>
                </c:pt>
                <c:pt idx="738">
                  <c:v>17.417000000000002</c:v>
                </c:pt>
                <c:pt idx="739">
                  <c:v>17.436</c:v>
                </c:pt>
                <c:pt idx="740">
                  <c:v>17.454000000000001</c:v>
                </c:pt>
                <c:pt idx="741">
                  <c:v>17.478000000000002</c:v>
                </c:pt>
                <c:pt idx="742">
                  <c:v>17.510000000000002</c:v>
                </c:pt>
                <c:pt idx="743">
                  <c:v>17.529</c:v>
                </c:pt>
                <c:pt idx="744">
                  <c:v>17.547999999999998</c:v>
                </c:pt>
                <c:pt idx="745">
                  <c:v>17.571999999999999</c:v>
                </c:pt>
                <c:pt idx="746">
                  <c:v>17.603000000000002</c:v>
                </c:pt>
                <c:pt idx="747">
                  <c:v>17.622</c:v>
                </c:pt>
                <c:pt idx="748">
                  <c:v>17.640999999999998</c:v>
                </c:pt>
                <c:pt idx="749">
                  <c:v>17.667000000000002</c:v>
                </c:pt>
                <c:pt idx="750">
                  <c:v>17.696999999999999</c:v>
                </c:pt>
                <c:pt idx="751">
                  <c:v>17.716999999999999</c:v>
                </c:pt>
                <c:pt idx="752">
                  <c:v>17.734000000000002</c:v>
                </c:pt>
                <c:pt idx="753">
                  <c:v>17.759</c:v>
                </c:pt>
                <c:pt idx="754">
                  <c:v>17.79</c:v>
                </c:pt>
                <c:pt idx="755">
                  <c:v>17.808</c:v>
                </c:pt>
                <c:pt idx="756">
                  <c:v>17.827000000000002</c:v>
                </c:pt>
                <c:pt idx="757">
                  <c:v>17.855</c:v>
                </c:pt>
                <c:pt idx="758">
                  <c:v>17.885000000000002</c:v>
                </c:pt>
                <c:pt idx="759">
                  <c:v>17.902999999999999</c:v>
                </c:pt>
                <c:pt idx="760">
                  <c:v>17.922000000000001</c:v>
                </c:pt>
                <c:pt idx="761">
                  <c:v>17.948</c:v>
                </c:pt>
                <c:pt idx="762">
                  <c:v>17.978999999999999</c:v>
                </c:pt>
                <c:pt idx="763">
                  <c:v>17.998000000000001</c:v>
                </c:pt>
                <c:pt idx="764">
                  <c:v>18.018000000000001</c:v>
                </c:pt>
                <c:pt idx="765">
                  <c:v>18.042999999999999</c:v>
                </c:pt>
                <c:pt idx="766">
                  <c:v>18.073</c:v>
                </c:pt>
                <c:pt idx="767">
                  <c:v>18.09</c:v>
                </c:pt>
                <c:pt idx="768">
                  <c:v>18.108000000000001</c:v>
                </c:pt>
                <c:pt idx="769">
                  <c:v>18.134</c:v>
                </c:pt>
                <c:pt idx="770">
                  <c:v>18.164999999999999</c:v>
                </c:pt>
                <c:pt idx="771">
                  <c:v>18.181999999999999</c:v>
                </c:pt>
                <c:pt idx="772">
                  <c:v>18.204999999999998</c:v>
                </c:pt>
                <c:pt idx="773">
                  <c:v>18.227</c:v>
                </c:pt>
                <c:pt idx="774">
                  <c:v>18.260000000000002</c:v>
                </c:pt>
                <c:pt idx="775">
                  <c:v>18.277000000000001</c:v>
                </c:pt>
                <c:pt idx="776">
                  <c:v>18.298999999999999</c:v>
                </c:pt>
                <c:pt idx="777">
                  <c:v>18.324000000000002</c:v>
                </c:pt>
                <c:pt idx="778">
                  <c:v>18.353000000000002</c:v>
                </c:pt>
                <c:pt idx="779">
                  <c:v>18.370999999999999</c:v>
                </c:pt>
                <c:pt idx="780">
                  <c:v>18.39</c:v>
                </c:pt>
                <c:pt idx="781">
                  <c:v>18.417000000000002</c:v>
                </c:pt>
                <c:pt idx="782">
                  <c:v>18.446999999999999</c:v>
                </c:pt>
                <c:pt idx="783">
                  <c:v>18.465</c:v>
                </c:pt>
                <c:pt idx="784">
                  <c:v>18.486000000000001</c:v>
                </c:pt>
                <c:pt idx="785">
                  <c:v>18.509</c:v>
                </c:pt>
                <c:pt idx="786">
                  <c:v>18.542999999999999</c:v>
                </c:pt>
                <c:pt idx="787">
                  <c:v>18.559999999999999</c:v>
                </c:pt>
                <c:pt idx="788">
                  <c:v>18.579000000000001</c:v>
                </c:pt>
                <c:pt idx="789">
                  <c:v>18.605</c:v>
                </c:pt>
                <c:pt idx="790">
                  <c:v>18.638999999999999</c:v>
                </c:pt>
                <c:pt idx="791">
                  <c:v>18.658000000000001</c:v>
                </c:pt>
                <c:pt idx="792">
                  <c:v>18.677</c:v>
                </c:pt>
                <c:pt idx="793">
                  <c:v>18.696999999999999</c:v>
                </c:pt>
                <c:pt idx="794">
                  <c:v>18.727</c:v>
                </c:pt>
                <c:pt idx="795">
                  <c:v>18.745000000000001</c:v>
                </c:pt>
                <c:pt idx="796">
                  <c:v>18.763999999999999</c:v>
                </c:pt>
                <c:pt idx="797">
                  <c:v>18.791</c:v>
                </c:pt>
                <c:pt idx="798">
                  <c:v>18.82</c:v>
                </c:pt>
                <c:pt idx="799">
                  <c:v>18.838000000000001</c:v>
                </c:pt>
                <c:pt idx="800">
                  <c:v>18.856999999999999</c:v>
                </c:pt>
                <c:pt idx="801">
                  <c:v>18.884</c:v>
                </c:pt>
                <c:pt idx="802">
                  <c:v>18.917999999999999</c:v>
                </c:pt>
                <c:pt idx="803">
                  <c:v>18.937000000000001</c:v>
                </c:pt>
                <c:pt idx="804">
                  <c:v>18.957000000000001</c:v>
                </c:pt>
                <c:pt idx="805">
                  <c:v>18.978000000000002</c:v>
                </c:pt>
                <c:pt idx="806">
                  <c:v>19.007999999999999</c:v>
                </c:pt>
                <c:pt idx="807">
                  <c:v>19.026</c:v>
                </c:pt>
                <c:pt idx="808">
                  <c:v>19.045000000000002</c:v>
                </c:pt>
                <c:pt idx="809">
                  <c:v>19.071000000000002</c:v>
                </c:pt>
                <c:pt idx="810">
                  <c:v>19.102</c:v>
                </c:pt>
                <c:pt idx="811">
                  <c:v>19.12</c:v>
                </c:pt>
                <c:pt idx="812">
                  <c:v>19.138999999999999</c:v>
                </c:pt>
                <c:pt idx="813">
                  <c:v>19.167000000000002</c:v>
                </c:pt>
                <c:pt idx="814">
                  <c:v>19.199000000000002</c:v>
                </c:pt>
                <c:pt idx="815">
                  <c:v>19.218</c:v>
                </c:pt>
                <c:pt idx="816">
                  <c:v>19.238</c:v>
                </c:pt>
                <c:pt idx="817">
                  <c:v>19.257999999999999</c:v>
                </c:pt>
                <c:pt idx="818">
                  <c:v>19.292999999999999</c:v>
                </c:pt>
                <c:pt idx="819">
                  <c:v>19.311</c:v>
                </c:pt>
                <c:pt idx="820">
                  <c:v>19.329000000000001</c:v>
                </c:pt>
                <c:pt idx="821">
                  <c:v>19.356000000000002</c:v>
                </c:pt>
                <c:pt idx="822">
                  <c:v>19.393000000000001</c:v>
                </c:pt>
                <c:pt idx="823">
                  <c:v>19.41</c:v>
                </c:pt>
                <c:pt idx="824">
                  <c:v>19.428999999999998</c:v>
                </c:pt>
                <c:pt idx="825">
                  <c:v>19.449000000000002</c:v>
                </c:pt>
                <c:pt idx="826">
                  <c:v>19.478000000000002</c:v>
                </c:pt>
                <c:pt idx="827">
                  <c:v>19.498999999999999</c:v>
                </c:pt>
                <c:pt idx="828">
                  <c:v>19.518999999999998</c:v>
                </c:pt>
                <c:pt idx="829">
                  <c:v>19.542999999999999</c:v>
                </c:pt>
                <c:pt idx="830">
                  <c:v>19.571999999999999</c:v>
                </c:pt>
                <c:pt idx="831">
                  <c:v>19.588999999999999</c:v>
                </c:pt>
                <c:pt idx="832">
                  <c:v>19.608000000000001</c:v>
                </c:pt>
                <c:pt idx="833">
                  <c:v>19.632999999999999</c:v>
                </c:pt>
                <c:pt idx="834">
                  <c:v>19.667999999999999</c:v>
                </c:pt>
                <c:pt idx="835">
                  <c:v>19.687000000000001</c:v>
                </c:pt>
                <c:pt idx="836">
                  <c:v>19.709</c:v>
                </c:pt>
                <c:pt idx="837">
                  <c:v>19.73</c:v>
                </c:pt>
                <c:pt idx="838">
                  <c:v>19.757999999999999</c:v>
                </c:pt>
                <c:pt idx="839">
                  <c:v>19.774999999999999</c:v>
                </c:pt>
                <c:pt idx="840">
                  <c:v>19.795999999999999</c:v>
                </c:pt>
                <c:pt idx="841">
                  <c:v>19.823</c:v>
                </c:pt>
                <c:pt idx="842">
                  <c:v>19.852</c:v>
                </c:pt>
                <c:pt idx="843">
                  <c:v>19.870999999999999</c:v>
                </c:pt>
                <c:pt idx="844">
                  <c:v>19.89</c:v>
                </c:pt>
                <c:pt idx="845">
                  <c:v>19.917999999999999</c:v>
                </c:pt>
                <c:pt idx="846">
                  <c:v>19.948</c:v>
                </c:pt>
                <c:pt idx="847">
                  <c:v>19.966000000000001</c:v>
                </c:pt>
                <c:pt idx="848">
                  <c:v>19.986000000000001</c:v>
                </c:pt>
                <c:pt idx="849">
                  <c:v>20.010000000000002</c:v>
                </c:pt>
                <c:pt idx="850">
                  <c:v>20.04</c:v>
                </c:pt>
                <c:pt idx="851">
                  <c:v>20.059000000000001</c:v>
                </c:pt>
                <c:pt idx="852">
                  <c:v>20.077999999999999</c:v>
                </c:pt>
                <c:pt idx="853">
                  <c:v>20.103999999999999</c:v>
                </c:pt>
                <c:pt idx="854">
                  <c:v>20.132999999999999</c:v>
                </c:pt>
                <c:pt idx="855">
                  <c:v>20.151</c:v>
                </c:pt>
                <c:pt idx="856">
                  <c:v>20.170000000000002</c:v>
                </c:pt>
                <c:pt idx="857">
                  <c:v>20.196999999999999</c:v>
                </c:pt>
                <c:pt idx="858">
                  <c:v>20.228000000000002</c:v>
                </c:pt>
                <c:pt idx="859">
                  <c:v>20.247</c:v>
                </c:pt>
                <c:pt idx="860">
                  <c:v>20.265000000000001</c:v>
                </c:pt>
                <c:pt idx="861">
                  <c:v>20.291</c:v>
                </c:pt>
                <c:pt idx="862">
                  <c:v>20.323</c:v>
                </c:pt>
                <c:pt idx="863">
                  <c:v>20.341000000000001</c:v>
                </c:pt>
                <c:pt idx="864">
                  <c:v>20.36</c:v>
                </c:pt>
                <c:pt idx="865">
                  <c:v>20.382999999999999</c:v>
                </c:pt>
                <c:pt idx="866">
                  <c:v>20.417999999999999</c:v>
                </c:pt>
                <c:pt idx="867">
                  <c:v>20.436</c:v>
                </c:pt>
                <c:pt idx="868">
                  <c:v>20.456</c:v>
                </c:pt>
                <c:pt idx="869">
                  <c:v>20.478000000000002</c:v>
                </c:pt>
                <c:pt idx="870">
                  <c:v>20.51</c:v>
                </c:pt>
                <c:pt idx="871">
                  <c:v>20.527000000000001</c:v>
                </c:pt>
                <c:pt idx="872">
                  <c:v>20.545999999999999</c:v>
                </c:pt>
                <c:pt idx="873">
                  <c:v>20.571000000000002</c:v>
                </c:pt>
                <c:pt idx="874">
                  <c:v>20.603999999999999</c:v>
                </c:pt>
                <c:pt idx="875">
                  <c:v>20.622</c:v>
                </c:pt>
                <c:pt idx="876">
                  <c:v>20.64</c:v>
                </c:pt>
                <c:pt idx="877">
                  <c:v>20.667999999999999</c:v>
                </c:pt>
                <c:pt idx="878">
                  <c:v>20.698</c:v>
                </c:pt>
                <c:pt idx="879">
                  <c:v>20.718</c:v>
                </c:pt>
                <c:pt idx="880">
                  <c:v>20.738</c:v>
                </c:pt>
                <c:pt idx="881">
                  <c:v>20.759</c:v>
                </c:pt>
                <c:pt idx="882">
                  <c:v>20.792000000000002</c:v>
                </c:pt>
                <c:pt idx="883">
                  <c:v>20.81</c:v>
                </c:pt>
                <c:pt idx="884">
                  <c:v>20.831</c:v>
                </c:pt>
                <c:pt idx="885">
                  <c:v>20.852</c:v>
                </c:pt>
                <c:pt idx="886">
                  <c:v>20.884</c:v>
                </c:pt>
                <c:pt idx="887">
                  <c:v>20.901</c:v>
                </c:pt>
                <c:pt idx="888">
                  <c:v>20.920999999999999</c:v>
                </c:pt>
                <c:pt idx="889">
                  <c:v>20.949000000000002</c:v>
                </c:pt>
                <c:pt idx="890">
                  <c:v>20.978000000000002</c:v>
                </c:pt>
                <c:pt idx="891">
                  <c:v>20.997</c:v>
                </c:pt>
                <c:pt idx="892">
                  <c:v>21.016999999999999</c:v>
                </c:pt>
                <c:pt idx="893">
                  <c:v>21.044</c:v>
                </c:pt>
                <c:pt idx="894">
                  <c:v>21.071999999999999</c:v>
                </c:pt>
                <c:pt idx="895">
                  <c:v>21.091000000000001</c:v>
                </c:pt>
                <c:pt idx="896">
                  <c:v>21.11</c:v>
                </c:pt>
                <c:pt idx="897">
                  <c:v>21.137</c:v>
                </c:pt>
                <c:pt idx="898">
                  <c:v>21.167000000000002</c:v>
                </c:pt>
                <c:pt idx="899">
                  <c:v>21.184000000000001</c:v>
                </c:pt>
                <c:pt idx="900">
                  <c:v>21.202000000000002</c:v>
                </c:pt>
                <c:pt idx="901">
                  <c:v>21.228000000000002</c:v>
                </c:pt>
                <c:pt idx="902">
                  <c:v>21.260999999999999</c:v>
                </c:pt>
                <c:pt idx="903">
                  <c:v>21.280999999999999</c:v>
                </c:pt>
                <c:pt idx="904">
                  <c:v>21.302</c:v>
                </c:pt>
                <c:pt idx="905">
                  <c:v>21.324999999999999</c:v>
                </c:pt>
                <c:pt idx="906">
                  <c:v>21.355</c:v>
                </c:pt>
                <c:pt idx="907">
                  <c:v>21.373000000000001</c:v>
                </c:pt>
                <c:pt idx="908">
                  <c:v>21.391999999999999</c:v>
                </c:pt>
                <c:pt idx="909">
                  <c:v>21.419</c:v>
                </c:pt>
                <c:pt idx="910">
                  <c:v>21.448</c:v>
                </c:pt>
                <c:pt idx="911">
                  <c:v>21.466000000000001</c:v>
                </c:pt>
                <c:pt idx="912">
                  <c:v>21.484999999999999</c:v>
                </c:pt>
                <c:pt idx="913">
                  <c:v>21.509</c:v>
                </c:pt>
                <c:pt idx="914">
                  <c:v>21.542000000000002</c:v>
                </c:pt>
                <c:pt idx="915">
                  <c:v>21.56</c:v>
                </c:pt>
                <c:pt idx="916">
                  <c:v>21.579000000000001</c:v>
                </c:pt>
                <c:pt idx="917">
                  <c:v>21.606000000000002</c:v>
                </c:pt>
                <c:pt idx="918">
                  <c:v>21.634</c:v>
                </c:pt>
                <c:pt idx="919">
                  <c:v>21.652000000000001</c:v>
                </c:pt>
                <c:pt idx="920">
                  <c:v>21.670999999999999</c:v>
                </c:pt>
                <c:pt idx="921">
                  <c:v>21.698</c:v>
                </c:pt>
                <c:pt idx="922">
                  <c:v>21.727</c:v>
                </c:pt>
                <c:pt idx="923">
                  <c:v>21.745999999999999</c:v>
                </c:pt>
                <c:pt idx="924">
                  <c:v>21.765999999999998</c:v>
                </c:pt>
                <c:pt idx="925">
                  <c:v>21.79</c:v>
                </c:pt>
                <c:pt idx="926">
                  <c:v>21.821999999999999</c:v>
                </c:pt>
                <c:pt idx="927">
                  <c:v>21.841999999999999</c:v>
                </c:pt>
                <c:pt idx="928">
                  <c:v>21.861999999999998</c:v>
                </c:pt>
                <c:pt idx="929">
                  <c:v>21.89</c:v>
                </c:pt>
                <c:pt idx="930">
                  <c:v>21.92</c:v>
                </c:pt>
                <c:pt idx="931">
                  <c:v>21.94</c:v>
                </c:pt>
                <c:pt idx="932">
                  <c:v>21.96</c:v>
                </c:pt>
                <c:pt idx="933">
                  <c:v>21.981000000000002</c:v>
                </c:pt>
                <c:pt idx="934">
                  <c:v>22.01</c:v>
                </c:pt>
                <c:pt idx="935">
                  <c:v>22.029</c:v>
                </c:pt>
                <c:pt idx="936">
                  <c:v>22.047000000000001</c:v>
                </c:pt>
                <c:pt idx="937">
                  <c:v>22.071999999999999</c:v>
                </c:pt>
                <c:pt idx="938">
                  <c:v>22.103999999999999</c:v>
                </c:pt>
                <c:pt idx="939">
                  <c:v>22.122</c:v>
                </c:pt>
                <c:pt idx="940">
                  <c:v>22.14</c:v>
                </c:pt>
                <c:pt idx="941">
                  <c:v>22.167000000000002</c:v>
                </c:pt>
                <c:pt idx="942">
                  <c:v>22.198</c:v>
                </c:pt>
                <c:pt idx="943">
                  <c:v>22.218</c:v>
                </c:pt>
                <c:pt idx="944">
                  <c:v>22.238</c:v>
                </c:pt>
                <c:pt idx="945">
                  <c:v>22.257999999999999</c:v>
                </c:pt>
                <c:pt idx="946">
                  <c:v>22.292999999999999</c:v>
                </c:pt>
                <c:pt idx="947">
                  <c:v>22.312000000000001</c:v>
                </c:pt>
                <c:pt idx="948">
                  <c:v>22.332999999999998</c:v>
                </c:pt>
                <c:pt idx="949">
                  <c:v>22.353999999999999</c:v>
                </c:pt>
                <c:pt idx="950">
                  <c:v>22.384</c:v>
                </c:pt>
                <c:pt idx="951">
                  <c:v>22.402000000000001</c:v>
                </c:pt>
                <c:pt idx="952">
                  <c:v>22.422000000000001</c:v>
                </c:pt>
                <c:pt idx="953">
                  <c:v>22.448</c:v>
                </c:pt>
                <c:pt idx="954">
                  <c:v>22.48</c:v>
                </c:pt>
                <c:pt idx="955">
                  <c:v>22.498999999999999</c:v>
                </c:pt>
                <c:pt idx="956">
                  <c:v>22.518999999999998</c:v>
                </c:pt>
                <c:pt idx="957">
                  <c:v>22.542999999999999</c:v>
                </c:pt>
                <c:pt idx="958">
                  <c:v>22.573</c:v>
                </c:pt>
                <c:pt idx="959">
                  <c:v>22.591000000000001</c:v>
                </c:pt>
                <c:pt idx="960">
                  <c:v>22.611999999999998</c:v>
                </c:pt>
                <c:pt idx="961">
                  <c:v>22.638999999999999</c:v>
                </c:pt>
                <c:pt idx="962">
                  <c:v>22.667999999999999</c:v>
                </c:pt>
                <c:pt idx="963">
                  <c:v>22.687000000000001</c:v>
                </c:pt>
                <c:pt idx="964">
                  <c:v>22.707000000000001</c:v>
                </c:pt>
                <c:pt idx="965">
                  <c:v>22.728000000000002</c:v>
                </c:pt>
                <c:pt idx="966">
                  <c:v>22.76</c:v>
                </c:pt>
                <c:pt idx="967">
                  <c:v>22.777999999999999</c:v>
                </c:pt>
                <c:pt idx="968">
                  <c:v>22.797999999999998</c:v>
                </c:pt>
                <c:pt idx="969">
                  <c:v>22.823</c:v>
                </c:pt>
                <c:pt idx="970">
                  <c:v>22.853999999999999</c:v>
                </c:pt>
                <c:pt idx="971">
                  <c:v>22.872</c:v>
                </c:pt>
                <c:pt idx="972">
                  <c:v>22.891999999999999</c:v>
                </c:pt>
                <c:pt idx="973">
                  <c:v>22.917000000000002</c:v>
                </c:pt>
                <c:pt idx="974">
                  <c:v>22.948</c:v>
                </c:pt>
                <c:pt idx="975">
                  <c:v>22.968</c:v>
                </c:pt>
                <c:pt idx="976">
                  <c:v>22.989000000000001</c:v>
                </c:pt>
                <c:pt idx="977">
                  <c:v>23.009</c:v>
                </c:pt>
                <c:pt idx="978">
                  <c:v>23.042000000000002</c:v>
                </c:pt>
                <c:pt idx="979">
                  <c:v>23.06</c:v>
                </c:pt>
                <c:pt idx="980">
                  <c:v>23.082000000000001</c:v>
                </c:pt>
                <c:pt idx="981">
                  <c:v>23.109000000000002</c:v>
                </c:pt>
                <c:pt idx="982">
                  <c:v>23.135000000000002</c:v>
                </c:pt>
                <c:pt idx="983">
                  <c:v>23.154</c:v>
                </c:pt>
                <c:pt idx="984">
                  <c:v>23.173999999999999</c:v>
                </c:pt>
                <c:pt idx="985">
                  <c:v>23.196999999999999</c:v>
                </c:pt>
                <c:pt idx="986">
                  <c:v>23.228999999999999</c:v>
                </c:pt>
                <c:pt idx="987">
                  <c:v>23.247</c:v>
                </c:pt>
                <c:pt idx="988">
                  <c:v>23.266999999999999</c:v>
                </c:pt>
                <c:pt idx="989">
                  <c:v>23.295000000000002</c:v>
                </c:pt>
                <c:pt idx="990">
                  <c:v>23.323</c:v>
                </c:pt>
                <c:pt idx="991">
                  <c:v>23.344000000000001</c:v>
                </c:pt>
                <c:pt idx="992">
                  <c:v>23.366</c:v>
                </c:pt>
                <c:pt idx="993">
                  <c:v>23.385999999999999</c:v>
                </c:pt>
                <c:pt idx="994">
                  <c:v>23.417999999999999</c:v>
                </c:pt>
                <c:pt idx="995">
                  <c:v>23.44</c:v>
                </c:pt>
                <c:pt idx="996">
                  <c:v>23.460999999999999</c:v>
                </c:pt>
                <c:pt idx="997">
                  <c:v>23.483000000000001</c:v>
                </c:pt>
                <c:pt idx="998">
                  <c:v>23.509</c:v>
                </c:pt>
                <c:pt idx="999">
                  <c:v>23.526</c:v>
                </c:pt>
                <c:pt idx="1000">
                  <c:v>23.545999999999999</c:v>
                </c:pt>
                <c:pt idx="1001">
                  <c:v>23.571999999999999</c:v>
                </c:pt>
                <c:pt idx="1002">
                  <c:v>23.602</c:v>
                </c:pt>
                <c:pt idx="1003">
                  <c:v>23.622</c:v>
                </c:pt>
                <c:pt idx="1004">
                  <c:v>23.640999999999998</c:v>
                </c:pt>
                <c:pt idx="1005">
                  <c:v>23.667000000000002</c:v>
                </c:pt>
                <c:pt idx="1006">
                  <c:v>23.698</c:v>
                </c:pt>
                <c:pt idx="1007">
                  <c:v>23.722000000000001</c:v>
                </c:pt>
                <c:pt idx="1008">
                  <c:v>23.754000000000001</c:v>
                </c:pt>
                <c:pt idx="1009">
                  <c:v>23.779</c:v>
                </c:pt>
                <c:pt idx="1010">
                  <c:v>23.806000000000001</c:v>
                </c:pt>
                <c:pt idx="1011">
                  <c:v>23.838000000000001</c:v>
                </c:pt>
                <c:pt idx="1012">
                  <c:v>23.861999999999998</c:v>
                </c:pt>
                <c:pt idx="1013">
                  <c:v>23.882999999999999</c:v>
                </c:pt>
                <c:pt idx="1014">
                  <c:v>23.902999999999999</c:v>
                </c:pt>
                <c:pt idx="1015">
                  <c:v>23.931999999999999</c:v>
                </c:pt>
                <c:pt idx="1016">
                  <c:v>23.952000000000002</c:v>
                </c:pt>
                <c:pt idx="1017">
                  <c:v>23.971</c:v>
                </c:pt>
                <c:pt idx="1018">
                  <c:v>23.992999999999999</c:v>
                </c:pt>
                <c:pt idx="1019">
                  <c:v>24.026</c:v>
                </c:pt>
                <c:pt idx="1020">
                  <c:v>24.045999999999999</c:v>
                </c:pt>
                <c:pt idx="1021">
                  <c:v>24.067</c:v>
                </c:pt>
                <c:pt idx="1022">
                  <c:v>24.088000000000001</c:v>
                </c:pt>
                <c:pt idx="1023">
                  <c:v>24.117000000000001</c:v>
                </c:pt>
                <c:pt idx="1024">
                  <c:v>24.138000000000002</c:v>
                </c:pt>
                <c:pt idx="1025">
                  <c:v>24.157</c:v>
                </c:pt>
                <c:pt idx="1026">
                  <c:v>24.18</c:v>
                </c:pt>
                <c:pt idx="1027">
                  <c:v>24.210999999999999</c:v>
                </c:pt>
                <c:pt idx="1028">
                  <c:v>24.231000000000002</c:v>
                </c:pt>
                <c:pt idx="1029">
                  <c:v>24.25</c:v>
                </c:pt>
                <c:pt idx="1030">
                  <c:v>24.277000000000001</c:v>
                </c:pt>
                <c:pt idx="1031">
                  <c:v>24.306999999999999</c:v>
                </c:pt>
                <c:pt idx="1032">
                  <c:v>24.341000000000001</c:v>
                </c:pt>
                <c:pt idx="1033">
                  <c:v>24.367999999999999</c:v>
                </c:pt>
                <c:pt idx="1034">
                  <c:v>24.4</c:v>
                </c:pt>
                <c:pt idx="1035">
                  <c:v>24.423999999999999</c:v>
                </c:pt>
                <c:pt idx="1036">
                  <c:v>24.443000000000001</c:v>
                </c:pt>
                <c:pt idx="1037">
                  <c:v>24.463000000000001</c:v>
                </c:pt>
                <c:pt idx="1038">
                  <c:v>24.492999999999999</c:v>
                </c:pt>
                <c:pt idx="1039">
                  <c:v>24.513000000000002</c:v>
                </c:pt>
                <c:pt idx="1040">
                  <c:v>24.532</c:v>
                </c:pt>
                <c:pt idx="1041">
                  <c:v>24.556000000000001</c:v>
                </c:pt>
                <c:pt idx="1042">
                  <c:v>24.587</c:v>
                </c:pt>
                <c:pt idx="1043">
                  <c:v>24.608000000000001</c:v>
                </c:pt>
                <c:pt idx="1044">
                  <c:v>24.626999999999999</c:v>
                </c:pt>
                <c:pt idx="1045">
                  <c:v>24.648</c:v>
                </c:pt>
                <c:pt idx="1046">
                  <c:v>24.68</c:v>
                </c:pt>
                <c:pt idx="1047">
                  <c:v>24.699000000000002</c:v>
                </c:pt>
                <c:pt idx="1048">
                  <c:v>24.718</c:v>
                </c:pt>
                <c:pt idx="1049">
                  <c:v>24.744</c:v>
                </c:pt>
                <c:pt idx="1050">
                  <c:v>24.773</c:v>
                </c:pt>
                <c:pt idx="1051">
                  <c:v>24.792999999999999</c:v>
                </c:pt>
                <c:pt idx="1052">
                  <c:v>24.812999999999999</c:v>
                </c:pt>
                <c:pt idx="1053">
                  <c:v>24.838000000000001</c:v>
                </c:pt>
                <c:pt idx="1054">
                  <c:v>24.869</c:v>
                </c:pt>
                <c:pt idx="1055">
                  <c:v>24.888000000000002</c:v>
                </c:pt>
                <c:pt idx="1056">
                  <c:v>24.907</c:v>
                </c:pt>
                <c:pt idx="1057">
                  <c:v>24.933</c:v>
                </c:pt>
                <c:pt idx="1058">
                  <c:v>24.960999999999999</c:v>
                </c:pt>
                <c:pt idx="1059">
                  <c:v>24.981999999999999</c:v>
                </c:pt>
                <c:pt idx="1060">
                  <c:v>25.001999999999999</c:v>
                </c:pt>
                <c:pt idx="1061">
                  <c:v>25.023</c:v>
                </c:pt>
                <c:pt idx="1062">
                  <c:v>25.055</c:v>
                </c:pt>
                <c:pt idx="1063">
                  <c:v>25.076000000000001</c:v>
                </c:pt>
                <c:pt idx="1064">
                  <c:v>25.094999999999999</c:v>
                </c:pt>
                <c:pt idx="1065">
                  <c:v>25.117000000000001</c:v>
                </c:pt>
                <c:pt idx="1066">
                  <c:v>25.15</c:v>
                </c:pt>
                <c:pt idx="1067">
                  <c:v>25.17</c:v>
                </c:pt>
                <c:pt idx="1068">
                  <c:v>25.187999999999999</c:v>
                </c:pt>
                <c:pt idx="1069">
                  <c:v>25.213999999999999</c:v>
                </c:pt>
                <c:pt idx="1070">
                  <c:v>25.242999999999999</c:v>
                </c:pt>
                <c:pt idx="1071">
                  <c:v>25.263000000000002</c:v>
                </c:pt>
                <c:pt idx="1072">
                  <c:v>25.282</c:v>
                </c:pt>
                <c:pt idx="1073">
                  <c:v>25.305</c:v>
                </c:pt>
                <c:pt idx="1074">
                  <c:v>25.338000000000001</c:v>
                </c:pt>
                <c:pt idx="1075">
                  <c:v>25.358000000000001</c:v>
                </c:pt>
                <c:pt idx="1076">
                  <c:v>25.378</c:v>
                </c:pt>
                <c:pt idx="1077">
                  <c:v>25.401</c:v>
                </c:pt>
                <c:pt idx="1078">
                  <c:v>25.43</c:v>
                </c:pt>
                <c:pt idx="1079">
                  <c:v>25.451000000000001</c:v>
                </c:pt>
                <c:pt idx="1080">
                  <c:v>25.471</c:v>
                </c:pt>
                <c:pt idx="1081">
                  <c:v>25.492999999999999</c:v>
                </c:pt>
                <c:pt idx="1082">
                  <c:v>25.523</c:v>
                </c:pt>
                <c:pt idx="1083">
                  <c:v>25.544</c:v>
                </c:pt>
                <c:pt idx="1084">
                  <c:v>25.562999999999999</c:v>
                </c:pt>
                <c:pt idx="1085">
                  <c:v>25.587</c:v>
                </c:pt>
                <c:pt idx="1086">
                  <c:v>25.619</c:v>
                </c:pt>
                <c:pt idx="1087">
                  <c:v>25.638000000000002</c:v>
                </c:pt>
                <c:pt idx="1088">
                  <c:v>25.657</c:v>
                </c:pt>
                <c:pt idx="1089">
                  <c:v>25.68</c:v>
                </c:pt>
                <c:pt idx="1090">
                  <c:v>25.710999999999999</c:v>
                </c:pt>
                <c:pt idx="1091">
                  <c:v>25.731000000000002</c:v>
                </c:pt>
                <c:pt idx="1092">
                  <c:v>25.751999999999999</c:v>
                </c:pt>
                <c:pt idx="1093">
                  <c:v>25.777000000000001</c:v>
                </c:pt>
                <c:pt idx="1094">
                  <c:v>25.806999999999999</c:v>
                </c:pt>
                <c:pt idx="1095">
                  <c:v>25.83</c:v>
                </c:pt>
                <c:pt idx="1096">
                  <c:v>25.847999999999999</c:v>
                </c:pt>
                <c:pt idx="1097">
                  <c:v>25.870999999999999</c:v>
                </c:pt>
                <c:pt idx="1098">
                  <c:v>25.899000000000001</c:v>
                </c:pt>
                <c:pt idx="1099">
                  <c:v>25.919</c:v>
                </c:pt>
                <c:pt idx="1100">
                  <c:v>25.94</c:v>
                </c:pt>
                <c:pt idx="1101">
                  <c:v>25.962</c:v>
                </c:pt>
                <c:pt idx="1102">
                  <c:v>25.992999999999999</c:v>
                </c:pt>
                <c:pt idx="1103">
                  <c:v>26.012</c:v>
                </c:pt>
                <c:pt idx="1104">
                  <c:v>26.033000000000001</c:v>
                </c:pt>
                <c:pt idx="1105">
                  <c:v>26.055</c:v>
                </c:pt>
                <c:pt idx="1106">
                  <c:v>26.087</c:v>
                </c:pt>
                <c:pt idx="1107">
                  <c:v>26.109000000000002</c:v>
                </c:pt>
                <c:pt idx="1108">
                  <c:v>26.129000000000001</c:v>
                </c:pt>
                <c:pt idx="1109">
                  <c:v>26.152000000000001</c:v>
                </c:pt>
                <c:pt idx="1110">
                  <c:v>26.18</c:v>
                </c:pt>
                <c:pt idx="1111">
                  <c:v>26.2</c:v>
                </c:pt>
                <c:pt idx="1112">
                  <c:v>26.22</c:v>
                </c:pt>
                <c:pt idx="1113">
                  <c:v>26.244</c:v>
                </c:pt>
                <c:pt idx="1114">
                  <c:v>26.273</c:v>
                </c:pt>
                <c:pt idx="1115">
                  <c:v>26.292999999999999</c:v>
                </c:pt>
                <c:pt idx="1116">
                  <c:v>26.312999999999999</c:v>
                </c:pt>
                <c:pt idx="1117">
                  <c:v>26.337</c:v>
                </c:pt>
                <c:pt idx="1118">
                  <c:v>26.367999999999999</c:v>
                </c:pt>
                <c:pt idx="1119">
                  <c:v>26.388999999999999</c:v>
                </c:pt>
                <c:pt idx="1120">
                  <c:v>26.41</c:v>
                </c:pt>
                <c:pt idx="1121">
                  <c:v>26.437999999999999</c:v>
                </c:pt>
                <c:pt idx="1122">
                  <c:v>26.462</c:v>
                </c:pt>
                <c:pt idx="1123">
                  <c:v>26.484999999999999</c:v>
                </c:pt>
                <c:pt idx="1124">
                  <c:v>26.504999999999999</c:v>
                </c:pt>
                <c:pt idx="1125">
                  <c:v>26.524000000000001</c:v>
                </c:pt>
                <c:pt idx="1126">
                  <c:v>26.556000000000001</c:v>
                </c:pt>
                <c:pt idx="1127">
                  <c:v>26.574999999999999</c:v>
                </c:pt>
                <c:pt idx="1128">
                  <c:v>26.597000000000001</c:v>
                </c:pt>
                <c:pt idx="1129">
                  <c:v>26.617999999999999</c:v>
                </c:pt>
                <c:pt idx="1130">
                  <c:v>26.648</c:v>
                </c:pt>
                <c:pt idx="1131">
                  <c:v>26.669</c:v>
                </c:pt>
                <c:pt idx="1132">
                  <c:v>26.689</c:v>
                </c:pt>
                <c:pt idx="1133">
                  <c:v>26.713000000000001</c:v>
                </c:pt>
                <c:pt idx="1134">
                  <c:v>26.742000000000001</c:v>
                </c:pt>
                <c:pt idx="1135">
                  <c:v>26.762</c:v>
                </c:pt>
                <c:pt idx="1136">
                  <c:v>26.782</c:v>
                </c:pt>
                <c:pt idx="1137">
                  <c:v>26.806000000000001</c:v>
                </c:pt>
                <c:pt idx="1138">
                  <c:v>26.837</c:v>
                </c:pt>
                <c:pt idx="1139">
                  <c:v>26.856000000000002</c:v>
                </c:pt>
                <c:pt idx="1140">
                  <c:v>26.876000000000001</c:v>
                </c:pt>
                <c:pt idx="1141">
                  <c:v>26.899000000000001</c:v>
                </c:pt>
                <c:pt idx="1142">
                  <c:v>26.931999999999999</c:v>
                </c:pt>
                <c:pt idx="1143">
                  <c:v>26.952999999999999</c:v>
                </c:pt>
                <c:pt idx="1144">
                  <c:v>26.972999999999999</c:v>
                </c:pt>
                <c:pt idx="1145">
                  <c:v>26.995999999999999</c:v>
                </c:pt>
                <c:pt idx="1146">
                  <c:v>27.023</c:v>
                </c:pt>
                <c:pt idx="1147">
                  <c:v>27.044</c:v>
                </c:pt>
                <c:pt idx="1148">
                  <c:v>27.064</c:v>
                </c:pt>
                <c:pt idx="1149">
                  <c:v>27.087</c:v>
                </c:pt>
                <c:pt idx="1150">
                  <c:v>27.120999999999999</c:v>
                </c:pt>
                <c:pt idx="1151">
                  <c:v>27.140999999999998</c:v>
                </c:pt>
                <c:pt idx="1152">
                  <c:v>27.166</c:v>
                </c:pt>
                <c:pt idx="1153">
                  <c:v>27.187000000000001</c:v>
                </c:pt>
                <c:pt idx="1154">
                  <c:v>27.21</c:v>
                </c:pt>
                <c:pt idx="1155">
                  <c:v>27.233000000000001</c:v>
                </c:pt>
                <c:pt idx="1156">
                  <c:v>27.259</c:v>
                </c:pt>
                <c:pt idx="1157">
                  <c:v>27.277999999999999</c:v>
                </c:pt>
                <c:pt idx="1158">
                  <c:v>27.3</c:v>
                </c:pt>
                <c:pt idx="1159">
                  <c:v>27.323</c:v>
                </c:pt>
                <c:pt idx="1160">
                  <c:v>27.352</c:v>
                </c:pt>
                <c:pt idx="1161">
                  <c:v>27.375</c:v>
                </c:pt>
                <c:pt idx="1162">
                  <c:v>27.395</c:v>
                </c:pt>
                <c:pt idx="1163">
                  <c:v>27.417000000000002</c:v>
                </c:pt>
                <c:pt idx="1164">
                  <c:v>27.448</c:v>
                </c:pt>
                <c:pt idx="1165">
                  <c:v>27.469000000000001</c:v>
                </c:pt>
                <c:pt idx="1166">
                  <c:v>27.491</c:v>
                </c:pt>
                <c:pt idx="1167">
                  <c:v>27.513000000000002</c:v>
                </c:pt>
                <c:pt idx="1168">
                  <c:v>27.541</c:v>
                </c:pt>
                <c:pt idx="1169">
                  <c:v>27.562000000000001</c:v>
                </c:pt>
                <c:pt idx="1170">
                  <c:v>27.582999999999998</c:v>
                </c:pt>
                <c:pt idx="1171">
                  <c:v>27.605</c:v>
                </c:pt>
                <c:pt idx="1172">
                  <c:v>27.634</c:v>
                </c:pt>
                <c:pt idx="1173">
                  <c:v>27.652999999999999</c:v>
                </c:pt>
                <c:pt idx="1174">
                  <c:v>27.672999999999998</c:v>
                </c:pt>
                <c:pt idx="1175">
                  <c:v>27.696999999999999</c:v>
                </c:pt>
                <c:pt idx="1176">
                  <c:v>27.728999999999999</c:v>
                </c:pt>
                <c:pt idx="1177">
                  <c:v>27.748000000000001</c:v>
                </c:pt>
                <c:pt idx="1178">
                  <c:v>27.768000000000001</c:v>
                </c:pt>
                <c:pt idx="1179">
                  <c:v>27.79</c:v>
                </c:pt>
                <c:pt idx="1180">
                  <c:v>27.821999999999999</c:v>
                </c:pt>
                <c:pt idx="1181">
                  <c:v>27.841000000000001</c:v>
                </c:pt>
                <c:pt idx="1182">
                  <c:v>27.863</c:v>
                </c:pt>
                <c:pt idx="1183">
                  <c:v>27.885000000000002</c:v>
                </c:pt>
                <c:pt idx="1184">
                  <c:v>27.917999999999999</c:v>
                </c:pt>
                <c:pt idx="1185">
                  <c:v>27.94</c:v>
                </c:pt>
                <c:pt idx="1186">
                  <c:v>27.96</c:v>
                </c:pt>
                <c:pt idx="1187">
                  <c:v>27.981999999999999</c:v>
                </c:pt>
                <c:pt idx="1188">
                  <c:v>28.009</c:v>
                </c:pt>
                <c:pt idx="1189">
                  <c:v>28.027999999999999</c:v>
                </c:pt>
                <c:pt idx="1190">
                  <c:v>28.047000000000001</c:v>
                </c:pt>
                <c:pt idx="1191">
                  <c:v>28.071000000000002</c:v>
                </c:pt>
                <c:pt idx="1192">
                  <c:v>28.103000000000002</c:v>
                </c:pt>
                <c:pt idx="1193">
                  <c:v>28.122</c:v>
                </c:pt>
                <c:pt idx="1194">
                  <c:v>28.141999999999999</c:v>
                </c:pt>
                <c:pt idx="1195">
                  <c:v>28.167999999999999</c:v>
                </c:pt>
                <c:pt idx="1196">
                  <c:v>28.198</c:v>
                </c:pt>
                <c:pt idx="1197">
                  <c:v>28.221</c:v>
                </c:pt>
                <c:pt idx="1198">
                  <c:v>28.242999999999999</c:v>
                </c:pt>
                <c:pt idx="1199">
                  <c:v>28.265000000000001</c:v>
                </c:pt>
                <c:pt idx="1200">
                  <c:v>28.292000000000002</c:v>
                </c:pt>
                <c:pt idx="1201">
                  <c:v>28.311</c:v>
                </c:pt>
                <c:pt idx="1202">
                  <c:v>28.332000000000001</c:v>
                </c:pt>
                <c:pt idx="1203">
                  <c:v>28.355</c:v>
                </c:pt>
                <c:pt idx="1204">
                  <c:v>28.384</c:v>
                </c:pt>
                <c:pt idx="1205">
                  <c:v>28.404</c:v>
                </c:pt>
                <c:pt idx="1206">
                  <c:v>28.423999999999999</c:v>
                </c:pt>
                <c:pt idx="1207">
                  <c:v>28.446999999999999</c:v>
                </c:pt>
                <c:pt idx="1208">
                  <c:v>28.481000000000002</c:v>
                </c:pt>
                <c:pt idx="1209">
                  <c:v>28.501000000000001</c:v>
                </c:pt>
                <c:pt idx="1210">
                  <c:v>28.527000000000001</c:v>
                </c:pt>
                <c:pt idx="1211">
                  <c:v>28.552</c:v>
                </c:pt>
                <c:pt idx="1212">
                  <c:v>28.573</c:v>
                </c:pt>
                <c:pt idx="1213">
                  <c:v>28.593</c:v>
                </c:pt>
                <c:pt idx="1214">
                  <c:v>28.614999999999998</c:v>
                </c:pt>
                <c:pt idx="1215">
                  <c:v>28.635000000000002</c:v>
                </c:pt>
                <c:pt idx="1216">
                  <c:v>28.669</c:v>
                </c:pt>
                <c:pt idx="1217">
                  <c:v>28.689</c:v>
                </c:pt>
                <c:pt idx="1218">
                  <c:v>28.710999999999999</c:v>
                </c:pt>
                <c:pt idx="1219">
                  <c:v>28.731000000000002</c:v>
                </c:pt>
                <c:pt idx="1220">
                  <c:v>28.76</c:v>
                </c:pt>
                <c:pt idx="1221">
                  <c:v>28.782</c:v>
                </c:pt>
                <c:pt idx="1222">
                  <c:v>28.803000000000001</c:v>
                </c:pt>
                <c:pt idx="1223">
                  <c:v>28.827000000000002</c:v>
                </c:pt>
                <c:pt idx="1224">
                  <c:v>28.853999999999999</c:v>
                </c:pt>
                <c:pt idx="1225">
                  <c:v>28.873000000000001</c:v>
                </c:pt>
                <c:pt idx="1226">
                  <c:v>28.895</c:v>
                </c:pt>
                <c:pt idx="1227">
                  <c:v>28.917999999999999</c:v>
                </c:pt>
                <c:pt idx="1228">
                  <c:v>28.946999999999999</c:v>
                </c:pt>
                <c:pt idx="1229">
                  <c:v>28.97</c:v>
                </c:pt>
                <c:pt idx="1230">
                  <c:v>28.992999999999999</c:v>
                </c:pt>
                <c:pt idx="1231">
                  <c:v>29.013999999999999</c:v>
                </c:pt>
                <c:pt idx="1232">
                  <c:v>29.041</c:v>
                </c:pt>
                <c:pt idx="1233">
                  <c:v>29.065000000000001</c:v>
                </c:pt>
                <c:pt idx="1234">
                  <c:v>29.09</c:v>
                </c:pt>
                <c:pt idx="1235">
                  <c:v>29.113</c:v>
                </c:pt>
                <c:pt idx="1236">
                  <c:v>29.135000000000002</c:v>
                </c:pt>
                <c:pt idx="1237">
                  <c:v>29.155000000000001</c:v>
                </c:pt>
                <c:pt idx="1238">
                  <c:v>29.175999999999998</c:v>
                </c:pt>
                <c:pt idx="1239">
                  <c:v>29.2</c:v>
                </c:pt>
                <c:pt idx="1240">
                  <c:v>29.228000000000002</c:v>
                </c:pt>
                <c:pt idx="1241">
                  <c:v>29.248000000000001</c:v>
                </c:pt>
                <c:pt idx="1242">
                  <c:v>29.268999999999998</c:v>
                </c:pt>
                <c:pt idx="1243">
                  <c:v>29.292999999999999</c:v>
                </c:pt>
                <c:pt idx="1244">
                  <c:v>29.321000000000002</c:v>
                </c:pt>
                <c:pt idx="1245">
                  <c:v>29.341000000000001</c:v>
                </c:pt>
                <c:pt idx="1246">
                  <c:v>29.364000000000001</c:v>
                </c:pt>
                <c:pt idx="1247">
                  <c:v>29.385999999999999</c:v>
                </c:pt>
                <c:pt idx="1248">
                  <c:v>29.419</c:v>
                </c:pt>
                <c:pt idx="1249">
                  <c:v>29.442</c:v>
                </c:pt>
                <c:pt idx="1250">
                  <c:v>29.463000000000001</c:v>
                </c:pt>
                <c:pt idx="1251">
                  <c:v>29.486999999999998</c:v>
                </c:pt>
                <c:pt idx="1252">
                  <c:v>29.509</c:v>
                </c:pt>
                <c:pt idx="1253">
                  <c:v>29.529</c:v>
                </c:pt>
                <c:pt idx="1254">
                  <c:v>29.55</c:v>
                </c:pt>
                <c:pt idx="1255">
                  <c:v>29.571999999999999</c:v>
                </c:pt>
                <c:pt idx="1256">
                  <c:v>29.603999999999999</c:v>
                </c:pt>
                <c:pt idx="1257">
                  <c:v>29.623999999999999</c:v>
                </c:pt>
                <c:pt idx="1258">
                  <c:v>29.646000000000001</c:v>
                </c:pt>
                <c:pt idx="1259">
                  <c:v>29.669</c:v>
                </c:pt>
                <c:pt idx="1260">
                  <c:v>29.696999999999999</c:v>
                </c:pt>
                <c:pt idx="1261">
                  <c:v>29.718</c:v>
                </c:pt>
                <c:pt idx="1262">
                  <c:v>29.74</c:v>
                </c:pt>
                <c:pt idx="1263">
                  <c:v>29.762</c:v>
                </c:pt>
                <c:pt idx="1264">
                  <c:v>29.792000000000002</c:v>
                </c:pt>
                <c:pt idx="1265">
                  <c:v>29.812000000000001</c:v>
                </c:pt>
                <c:pt idx="1266">
                  <c:v>29.834</c:v>
                </c:pt>
                <c:pt idx="1267">
                  <c:v>29.853999999999999</c:v>
                </c:pt>
                <c:pt idx="1268">
                  <c:v>29.885000000000002</c:v>
                </c:pt>
                <c:pt idx="1269">
                  <c:v>29.905999999999999</c:v>
                </c:pt>
                <c:pt idx="1270">
                  <c:v>29.925999999999998</c:v>
                </c:pt>
                <c:pt idx="1271">
                  <c:v>29.948</c:v>
                </c:pt>
                <c:pt idx="1272">
                  <c:v>29.978000000000002</c:v>
                </c:pt>
                <c:pt idx="1273">
                  <c:v>30.001000000000001</c:v>
                </c:pt>
                <c:pt idx="1274">
                  <c:v>30.021999999999998</c:v>
                </c:pt>
              </c:numCache>
            </c:numRef>
          </c:cat>
          <c:val>
            <c:numRef>
              <c:f>'Q1'!$C$2:$C$1276</c:f>
              <c:numCache>
                <c:formatCode>General</c:formatCode>
                <c:ptCount val="1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-0.09</c:v>
                </c:pt>
                <c:pt idx="170">
                  <c:v>8.31</c:v>
                </c:pt>
                <c:pt idx="171">
                  <c:v>21.96</c:v>
                </c:pt>
                <c:pt idx="172">
                  <c:v>0.85</c:v>
                </c:pt>
                <c:pt idx="173">
                  <c:v>4.88</c:v>
                </c:pt>
                <c:pt idx="174">
                  <c:v>7.32</c:v>
                </c:pt>
                <c:pt idx="175">
                  <c:v>4.71</c:v>
                </c:pt>
                <c:pt idx="176">
                  <c:v>5.56</c:v>
                </c:pt>
                <c:pt idx="177">
                  <c:v>5.82</c:v>
                </c:pt>
                <c:pt idx="178">
                  <c:v>2.98</c:v>
                </c:pt>
                <c:pt idx="179">
                  <c:v>3.03</c:v>
                </c:pt>
                <c:pt idx="180">
                  <c:v>3.6</c:v>
                </c:pt>
                <c:pt idx="181">
                  <c:v>1.01</c:v>
                </c:pt>
                <c:pt idx="182">
                  <c:v>1.21</c:v>
                </c:pt>
                <c:pt idx="183">
                  <c:v>3.15</c:v>
                </c:pt>
                <c:pt idx="184">
                  <c:v>0.67</c:v>
                </c:pt>
                <c:pt idx="185">
                  <c:v>8.09</c:v>
                </c:pt>
                <c:pt idx="186">
                  <c:v>7.42</c:v>
                </c:pt>
                <c:pt idx="187">
                  <c:v>3.8</c:v>
                </c:pt>
                <c:pt idx="188">
                  <c:v>1.55</c:v>
                </c:pt>
                <c:pt idx="189">
                  <c:v>2.16</c:v>
                </c:pt>
                <c:pt idx="190">
                  <c:v>1.4</c:v>
                </c:pt>
                <c:pt idx="191">
                  <c:v>1.34</c:v>
                </c:pt>
                <c:pt idx="192">
                  <c:v>0.8</c:v>
                </c:pt>
                <c:pt idx="193">
                  <c:v>2.4900000000000002</c:v>
                </c:pt>
                <c:pt idx="194">
                  <c:v>1.3</c:v>
                </c:pt>
                <c:pt idx="195">
                  <c:v>1.54</c:v>
                </c:pt>
                <c:pt idx="196">
                  <c:v>8.4600000000000009</c:v>
                </c:pt>
                <c:pt idx="197">
                  <c:v>3.85</c:v>
                </c:pt>
                <c:pt idx="198">
                  <c:v>3.99</c:v>
                </c:pt>
                <c:pt idx="199">
                  <c:v>2.5099999999999998</c:v>
                </c:pt>
                <c:pt idx="200">
                  <c:v>3.42</c:v>
                </c:pt>
                <c:pt idx="201">
                  <c:v>1.39</c:v>
                </c:pt>
                <c:pt idx="202">
                  <c:v>2.67</c:v>
                </c:pt>
                <c:pt idx="203">
                  <c:v>1.56</c:v>
                </c:pt>
                <c:pt idx="204">
                  <c:v>2.74</c:v>
                </c:pt>
                <c:pt idx="205">
                  <c:v>1.74</c:v>
                </c:pt>
                <c:pt idx="206">
                  <c:v>1.81</c:v>
                </c:pt>
                <c:pt idx="207">
                  <c:v>2.81</c:v>
                </c:pt>
                <c:pt idx="208">
                  <c:v>1.89</c:v>
                </c:pt>
                <c:pt idx="209">
                  <c:v>2.2000000000000002</c:v>
                </c:pt>
                <c:pt idx="210">
                  <c:v>1.86</c:v>
                </c:pt>
                <c:pt idx="211">
                  <c:v>2.52</c:v>
                </c:pt>
                <c:pt idx="212">
                  <c:v>1.87</c:v>
                </c:pt>
                <c:pt idx="213">
                  <c:v>1.59</c:v>
                </c:pt>
                <c:pt idx="214">
                  <c:v>2.46</c:v>
                </c:pt>
                <c:pt idx="215">
                  <c:v>2.4500000000000002</c:v>
                </c:pt>
                <c:pt idx="216">
                  <c:v>2.68</c:v>
                </c:pt>
                <c:pt idx="217">
                  <c:v>1.9</c:v>
                </c:pt>
                <c:pt idx="218">
                  <c:v>2.16</c:v>
                </c:pt>
                <c:pt idx="219">
                  <c:v>2.66</c:v>
                </c:pt>
                <c:pt idx="220">
                  <c:v>2.09</c:v>
                </c:pt>
                <c:pt idx="221">
                  <c:v>1.8</c:v>
                </c:pt>
                <c:pt idx="222">
                  <c:v>1.96</c:v>
                </c:pt>
                <c:pt idx="223">
                  <c:v>2.5099999999999998</c:v>
                </c:pt>
                <c:pt idx="224">
                  <c:v>1.65</c:v>
                </c:pt>
                <c:pt idx="225">
                  <c:v>1.74</c:v>
                </c:pt>
                <c:pt idx="226">
                  <c:v>2.0499999999999998</c:v>
                </c:pt>
                <c:pt idx="227">
                  <c:v>2.2999999999999998</c:v>
                </c:pt>
                <c:pt idx="228">
                  <c:v>2.34</c:v>
                </c:pt>
                <c:pt idx="229">
                  <c:v>1.4</c:v>
                </c:pt>
                <c:pt idx="230">
                  <c:v>2.63</c:v>
                </c:pt>
                <c:pt idx="231">
                  <c:v>2.04</c:v>
                </c:pt>
                <c:pt idx="232">
                  <c:v>2.93</c:v>
                </c:pt>
                <c:pt idx="233">
                  <c:v>2.61</c:v>
                </c:pt>
                <c:pt idx="234">
                  <c:v>3.69</c:v>
                </c:pt>
                <c:pt idx="235">
                  <c:v>6.21</c:v>
                </c:pt>
                <c:pt idx="236">
                  <c:v>2.19</c:v>
                </c:pt>
                <c:pt idx="237">
                  <c:v>4</c:v>
                </c:pt>
                <c:pt idx="238">
                  <c:v>5.39</c:v>
                </c:pt>
                <c:pt idx="239">
                  <c:v>1.1499999999999999</c:v>
                </c:pt>
                <c:pt idx="240">
                  <c:v>5.0599999999999996</c:v>
                </c:pt>
                <c:pt idx="241">
                  <c:v>2.0299999999999998</c:v>
                </c:pt>
                <c:pt idx="242">
                  <c:v>3.52</c:v>
                </c:pt>
                <c:pt idx="243">
                  <c:v>2.48</c:v>
                </c:pt>
                <c:pt idx="244">
                  <c:v>3.01</c:v>
                </c:pt>
                <c:pt idx="245">
                  <c:v>1.57</c:v>
                </c:pt>
                <c:pt idx="246">
                  <c:v>2.4</c:v>
                </c:pt>
                <c:pt idx="247">
                  <c:v>1.69</c:v>
                </c:pt>
                <c:pt idx="248">
                  <c:v>2.27</c:v>
                </c:pt>
                <c:pt idx="249">
                  <c:v>2.4300000000000002</c:v>
                </c:pt>
                <c:pt idx="250">
                  <c:v>1.5</c:v>
                </c:pt>
                <c:pt idx="251">
                  <c:v>2.3199999999999998</c:v>
                </c:pt>
                <c:pt idx="252">
                  <c:v>2.2400000000000002</c:v>
                </c:pt>
                <c:pt idx="253">
                  <c:v>1.94</c:v>
                </c:pt>
                <c:pt idx="254">
                  <c:v>14.29</c:v>
                </c:pt>
                <c:pt idx="255">
                  <c:v>5.26</c:v>
                </c:pt>
                <c:pt idx="256">
                  <c:v>1.48</c:v>
                </c:pt>
                <c:pt idx="257">
                  <c:v>3.27</c:v>
                </c:pt>
                <c:pt idx="258">
                  <c:v>-1.49</c:v>
                </c:pt>
                <c:pt idx="259">
                  <c:v>0.34</c:v>
                </c:pt>
                <c:pt idx="260">
                  <c:v>2.67</c:v>
                </c:pt>
                <c:pt idx="261">
                  <c:v>1.25</c:v>
                </c:pt>
                <c:pt idx="262">
                  <c:v>1.83</c:v>
                </c:pt>
                <c:pt idx="263">
                  <c:v>2.56</c:v>
                </c:pt>
                <c:pt idx="264">
                  <c:v>3.19</c:v>
                </c:pt>
                <c:pt idx="265">
                  <c:v>3.09</c:v>
                </c:pt>
                <c:pt idx="266">
                  <c:v>1.96</c:v>
                </c:pt>
                <c:pt idx="267">
                  <c:v>2.38</c:v>
                </c:pt>
                <c:pt idx="268">
                  <c:v>2.17</c:v>
                </c:pt>
                <c:pt idx="269">
                  <c:v>2.4</c:v>
                </c:pt>
                <c:pt idx="270">
                  <c:v>2.35</c:v>
                </c:pt>
                <c:pt idx="271">
                  <c:v>2.38</c:v>
                </c:pt>
                <c:pt idx="272">
                  <c:v>1.9</c:v>
                </c:pt>
                <c:pt idx="273">
                  <c:v>2.5099999999999998</c:v>
                </c:pt>
                <c:pt idx="274">
                  <c:v>2.13</c:v>
                </c:pt>
                <c:pt idx="275">
                  <c:v>2.25</c:v>
                </c:pt>
                <c:pt idx="276">
                  <c:v>2.4300000000000002</c:v>
                </c:pt>
                <c:pt idx="277">
                  <c:v>4.04</c:v>
                </c:pt>
                <c:pt idx="278">
                  <c:v>4.3099999999999996</c:v>
                </c:pt>
                <c:pt idx="279">
                  <c:v>2.79</c:v>
                </c:pt>
                <c:pt idx="280">
                  <c:v>3.94</c:v>
                </c:pt>
                <c:pt idx="281">
                  <c:v>4.5599999999999996</c:v>
                </c:pt>
                <c:pt idx="282">
                  <c:v>3.26</c:v>
                </c:pt>
                <c:pt idx="283">
                  <c:v>2.96</c:v>
                </c:pt>
                <c:pt idx="284">
                  <c:v>2.2599999999999998</c:v>
                </c:pt>
                <c:pt idx="285">
                  <c:v>2.72</c:v>
                </c:pt>
                <c:pt idx="286">
                  <c:v>2.04</c:v>
                </c:pt>
                <c:pt idx="287">
                  <c:v>2.85</c:v>
                </c:pt>
                <c:pt idx="288">
                  <c:v>2.0699999999999998</c:v>
                </c:pt>
                <c:pt idx="289">
                  <c:v>2.57</c:v>
                </c:pt>
                <c:pt idx="290">
                  <c:v>2.75</c:v>
                </c:pt>
                <c:pt idx="291">
                  <c:v>1.43</c:v>
                </c:pt>
                <c:pt idx="292">
                  <c:v>2.9</c:v>
                </c:pt>
                <c:pt idx="293">
                  <c:v>1.54</c:v>
                </c:pt>
                <c:pt idx="294">
                  <c:v>2.91</c:v>
                </c:pt>
                <c:pt idx="295">
                  <c:v>1.18</c:v>
                </c:pt>
                <c:pt idx="296">
                  <c:v>1.96</c:v>
                </c:pt>
                <c:pt idx="297">
                  <c:v>3</c:v>
                </c:pt>
                <c:pt idx="298">
                  <c:v>3.37</c:v>
                </c:pt>
                <c:pt idx="299">
                  <c:v>2.31</c:v>
                </c:pt>
                <c:pt idx="300">
                  <c:v>-0.22</c:v>
                </c:pt>
                <c:pt idx="301">
                  <c:v>4.4000000000000004</c:v>
                </c:pt>
                <c:pt idx="302">
                  <c:v>2.1</c:v>
                </c:pt>
                <c:pt idx="303">
                  <c:v>1.8</c:v>
                </c:pt>
                <c:pt idx="304">
                  <c:v>2.78</c:v>
                </c:pt>
                <c:pt idx="305">
                  <c:v>2.41</c:v>
                </c:pt>
                <c:pt idx="306">
                  <c:v>2.38</c:v>
                </c:pt>
                <c:pt idx="307">
                  <c:v>1.73</c:v>
                </c:pt>
                <c:pt idx="308">
                  <c:v>2.2599999999999998</c:v>
                </c:pt>
                <c:pt idx="309">
                  <c:v>1.96</c:v>
                </c:pt>
                <c:pt idx="310">
                  <c:v>3.01</c:v>
                </c:pt>
                <c:pt idx="311">
                  <c:v>1</c:v>
                </c:pt>
                <c:pt idx="312">
                  <c:v>1.89</c:v>
                </c:pt>
                <c:pt idx="313">
                  <c:v>3.56</c:v>
                </c:pt>
                <c:pt idx="314">
                  <c:v>3.71</c:v>
                </c:pt>
                <c:pt idx="315">
                  <c:v>3.27</c:v>
                </c:pt>
                <c:pt idx="316">
                  <c:v>3.97</c:v>
                </c:pt>
                <c:pt idx="317">
                  <c:v>3.48</c:v>
                </c:pt>
                <c:pt idx="318">
                  <c:v>4.3600000000000003</c:v>
                </c:pt>
                <c:pt idx="319">
                  <c:v>1.97</c:v>
                </c:pt>
                <c:pt idx="320">
                  <c:v>2.97</c:v>
                </c:pt>
                <c:pt idx="321">
                  <c:v>2.76</c:v>
                </c:pt>
                <c:pt idx="322">
                  <c:v>2.85</c:v>
                </c:pt>
                <c:pt idx="323">
                  <c:v>2.83</c:v>
                </c:pt>
                <c:pt idx="324">
                  <c:v>2.21</c:v>
                </c:pt>
                <c:pt idx="325">
                  <c:v>2.35</c:v>
                </c:pt>
                <c:pt idx="326">
                  <c:v>1.74</c:v>
                </c:pt>
                <c:pt idx="327">
                  <c:v>2.63</c:v>
                </c:pt>
                <c:pt idx="328">
                  <c:v>1.92</c:v>
                </c:pt>
                <c:pt idx="329">
                  <c:v>2.82</c:v>
                </c:pt>
                <c:pt idx="330">
                  <c:v>2.02</c:v>
                </c:pt>
                <c:pt idx="331">
                  <c:v>3.21</c:v>
                </c:pt>
                <c:pt idx="332">
                  <c:v>1.52</c:v>
                </c:pt>
                <c:pt idx="333">
                  <c:v>2.81</c:v>
                </c:pt>
                <c:pt idx="334">
                  <c:v>2.85</c:v>
                </c:pt>
                <c:pt idx="335">
                  <c:v>1.59</c:v>
                </c:pt>
                <c:pt idx="336">
                  <c:v>2.7</c:v>
                </c:pt>
                <c:pt idx="337">
                  <c:v>1.82</c:v>
                </c:pt>
                <c:pt idx="338">
                  <c:v>13.81</c:v>
                </c:pt>
                <c:pt idx="339">
                  <c:v>2.58</c:v>
                </c:pt>
                <c:pt idx="340">
                  <c:v>2.95</c:v>
                </c:pt>
                <c:pt idx="341">
                  <c:v>1.48</c:v>
                </c:pt>
                <c:pt idx="342">
                  <c:v>1.61</c:v>
                </c:pt>
                <c:pt idx="343">
                  <c:v>-0.27</c:v>
                </c:pt>
                <c:pt idx="344">
                  <c:v>-0.76</c:v>
                </c:pt>
                <c:pt idx="345">
                  <c:v>0.96</c:v>
                </c:pt>
                <c:pt idx="346">
                  <c:v>2.5099999999999998</c:v>
                </c:pt>
                <c:pt idx="347">
                  <c:v>3.15</c:v>
                </c:pt>
                <c:pt idx="348">
                  <c:v>2.7</c:v>
                </c:pt>
                <c:pt idx="349">
                  <c:v>5.03</c:v>
                </c:pt>
                <c:pt idx="350">
                  <c:v>3.96</c:v>
                </c:pt>
                <c:pt idx="351">
                  <c:v>5.3</c:v>
                </c:pt>
                <c:pt idx="352">
                  <c:v>3.69</c:v>
                </c:pt>
                <c:pt idx="353">
                  <c:v>3.05</c:v>
                </c:pt>
                <c:pt idx="354">
                  <c:v>3.57</c:v>
                </c:pt>
                <c:pt idx="355">
                  <c:v>3.42</c:v>
                </c:pt>
                <c:pt idx="356">
                  <c:v>2.25</c:v>
                </c:pt>
                <c:pt idx="357">
                  <c:v>2.5099999999999998</c:v>
                </c:pt>
                <c:pt idx="358">
                  <c:v>2.14</c:v>
                </c:pt>
                <c:pt idx="359">
                  <c:v>2.27</c:v>
                </c:pt>
                <c:pt idx="360">
                  <c:v>2.3199999999999998</c:v>
                </c:pt>
                <c:pt idx="361">
                  <c:v>2.42</c:v>
                </c:pt>
                <c:pt idx="362">
                  <c:v>2.71</c:v>
                </c:pt>
                <c:pt idx="363">
                  <c:v>1.47</c:v>
                </c:pt>
                <c:pt idx="364">
                  <c:v>2.88</c:v>
                </c:pt>
                <c:pt idx="365">
                  <c:v>2.64</c:v>
                </c:pt>
                <c:pt idx="366">
                  <c:v>2.76</c:v>
                </c:pt>
                <c:pt idx="367">
                  <c:v>2.79</c:v>
                </c:pt>
                <c:pt idx="368">
                  <c:v>2.84</c:v>
                </c:pt>
                <c:pt idx="369">
                  <c:v>2.0099999999999998</c:v>
                </c:pt>
                <c:pt idx="370">
                  <c:v>2.65</c:v>
                </c:pt>
                <c:pt idx="371">
                  <c:v>3.39</c:v>
                </c:pt>
                <c:pt idx="372">
                  <c:v>1.96</c:v>
                </c:pt>
                <c:pt idx="373">
                  <c:v>2.67</c:v>
                </c:pt>
                <c:pt idx="374">
                  <c:v>2.37</c:v>
                </c:pt>
                <c:pt idx="375">
                  <c:v>2.9</c:v>
                </c:pt>
                <c:pt idx="376">
                  <c:v>2.52</c:v>
                </c:pt>
                <c:pt idx="377">
                  <c:v>4.29</c:v>
                </c:pt>
                <c:pt idx="378">
                  <c:v>3.64</c:v>
                </c:pt>
                <c:pt idx="379">
                  <c:v>3.95</c:v>
                </c:pt>
                <c:pt idx="380">
                  <c:v>3.63</c:v>
                </c:pt>
                <c:pt idx="381">
                  <c:v>2.56</c:v>
                </c:pt>
                <c:pt idx="382">
                  <c:v>2.1800000000000002</c:v>
                </c:pt>
                <c:pt idx="383">
                  <c:v>3.89</c:v>
                </c:pt>
                <c:pt idx="384">
                  <c:v>1.64</c:v>
                </c:pt>
                <c:pt idx="385">
                  <c:v>3.17</c:v>
                </c:pt>
                <c:pt idx="386">
                  <c:v>2.63</c:v>
                </c:pt>
                <c:pt idx="387">
                  <c:v>2.71</c:v>
                </c:pt>
                <c:pt idx="388">
                  <c:v>3.25</c:v>
                </c:pt>
                <c:pt idx="389">
                  <c:v>2.79</c:v>
                </c:pt>
                <c:pt idx="390">
                  <c:v>3.15</c:v>
                </c:pt>
                <c:pt idx="391">
                  <c:v>2.33</c:v>
                </c:pt>
                <c:pt idx="392">
                  <c:v>2.85</c:v>
                </c:pt>
                <c:pt idx="393">
                  <c:v>2.16</c:v>
                </c:pt>
                <c:pt idx="394">
                  <c:v>2.82</c:v>
                </c:pt>
                <c:pt idx="395">
                  <c:v>3.17</c:v>
                </c:pt>
                <c:pt idx="396">
                  <c:v>2.17</c:v>
                </c:pt>
                <c:pt idx="397">
                  <c:v>2.4900000000000002</c:v>
                </c:pt>
                <c:pt idx="398">
                  <c:v>2.15</c:v>
                </c:pt>
                <c:pt idx="399">
                  <c:v>2.2000000000000002</c:v>
                </c:pt>
                <c:pt idx="400">
                  <c:v>1.39</c:v>
                </c:pt>
                <c:pt idx="401">
                  <c:v>2.85</c:v>
                </c:pt>
                <c:pt idx="402">
                  <c:v>2.91</c:v>
                </c:pt>
                <c:pt idx="403">
                  <c:v>2.5299999999999998</c:v>
                </c:pt>
                <c:pt idx="404">
                  <c:v>3.46</c:v>
                </c:pt>
                <c:pt idx="405">
                  <c:v>4.0999999999999996</c:v>
                </c:pt>
                <c:pt idx="406">
                  <c:v>3.34</c:v>
                </c:pt>
                <c:pt idx="407">
                  <c:v>4.2699999999999996</c:v>
                </c:pt>
                <c:pt idx="408">
                  <c:v>2.2799999999999998</c:v>
                </c:pt>
                <c:pt idx="409">
                  <c:v>3.18</c:v>
                </c:pt>
                <c:pt idx="410">
                  <c:v>3.17</c:v>
                </c:pt>
                <c:pt idx="411">
                  <c:v>2.25</c:v>
                </c:pt>
                <c:pt idx="412">
                  <c:v>3.6</c:v>
                </c:pt>
                <c:pt idx="413">
                  <c:v>2.39</c:v>
                </c:pt>
                <c:pt idx="414">
                  <c:v>1.61</c:v>
                </c:pt>
                <c:pt idx="415">
                  <c:v>5.86</c:v>
                </c:pt>
                <c:pt idx="416">
                  <c:v>-0.15</c:v>
                </c:pt>
                <c:pt idx="417">
                  <c:v>4.7</c:v>
                </c:pt>
                <c:pt idx="418">
                  <c:v>2.52</c:v>
                </c:pt>
                <c:pt idx="419">
                  <c:v>0.63</c:v>
                </c:pt>
                <c:pt idx="420">
                  <c:v>4.3600000000000003</c:v>
                </c:pt>
                <c:pt idx="421">
                  <c:v>1.68</c:v>
                </c:pt>
                <c:pt idx="422">
                  <c:v>2.9</c:v>
                </c:pt>
                <c:pt idx="423">
                  <c:v>1.93</c:v>
                </c:pt>
                <c:pt idx="424">
                  <c:v>14.67</c:v>
                </c:pt>
                <c:pt idx="425">
                  <c:v>9.06</c:v>
                </c:pt>
                <c:pt idx="426">
                  <c:v>3.28</c:v>
                </c:pt>
                <c:pt idx="427">
                  <c:v>3.93</c:v>
                </c:pt>
                <c:pt idx="428">
                  <c:v>-1.48</c:v>
                </c:pt>
                <c:pt idx="429">
                  <c:v>-0.22</c:v>
                </c:pt>
                <c:pt idx="430">
                  <c:v>2.84</c:v>
                </c:pt>
                <c:pt idx="431">
                  <c:v>2.41</c:v>
                </c:pt>
                <c:pt idx="432">
                  <c:v>4.92</c:v>
                </c:pt>
                <c:pt idx="433">
                  <c:v>3.19</c:v>
                </c:pt>
                <c:pt idx="434">
                  <c:v>3.62</c:v>
                </c:pt>
                <c:pt idx="435">
                  <c:v>4.17</c:v>
                </c:pt>
                <c:pt idx="436">
                  <c:v>3.88</c:v>
                </c:pt>
                <c:pt idx="437">
                  <c:v>3.4</c:v>
                </c:pt>
                <c:pt idx="438">
                  <c:v>3.2</c:v>
                </c:pt>
                <c:pt idx="439">
                  <c:v>3</c:v>
                </c:pt>
                <c:pt idx="440">
                  <c:v>3.18</c:v>
                </c:pt>
                <c:pt idx="441">
                  <c:v>3.21</c:v>
                </c:pt>
                <c:pt idx="442">
                  <c:v>3.28</c:v>
                </c:pt>
                <c:pt idx="443">
                  <c:v>2.77</c:v>
                </c:pt>
                <c:pt idx="444">
                  <c:v>3.06</c:v>
                </c:pt>
                <c:pt idx="445">
                  <c:v>2.5099999999999998</c:v>
                </c:pt>
                <c:pt idx="446">
                  <c:v>3.07</c:v>
                </c:pt>
                <c:pt idx="447">
                  <c:v>2.54</c:v>
                </c:pt>
                <c:pt idx="448">
                  <c:v>2.41</c:v>
                </c:pt>
                <c:pt idx="449">
                  <c:v>2.5</c:v>
                </c:pt>
                <c:pt idx="450">
                  <c:v>2.78</c:v>
                </c:pt>
                <c:pt idx="451">
                  <c:v>2.36</c:v>
                </c:pt>
                <c:pt idx="452">
                  <c:v>3.38</c:v>
                </c:pt>
                <c:pt idx="453">
                  <c:v>4.2699999999999996</c:v>
                </c:pt>
                <c:pt idx="454">
                  <c:v>4.9000000000000004</c:v>
                </c:pt>
                <c:pt idx="455">
                  <c:v>3.97</c:v>
                </c:pt>
                <c:pt idx="456">
                  <c:v>3.32</c:v>
                </c:pt>
                <c:pt idx="457">
                  <c:v>2.59</c:v>
                </c:pt>
                <c:pt idx="458">
                  <c:v>3</c:v>
                </c:pt>
                <c:pt idx="459">
                  <c:v>3.43</c:v>
                </c:pt>
                <c:pt idx="460">
                  <c:v>2.61</c:v>
                </c:pt>
                <c:pt idx="461">
                  <c:v>2.99</c:v>
                </c:pt>
                <c:pt idx="462">
                  <c:v>2.8</c:v>
                </c:pt>
                <c:pt idx="463">
                  <c:v>2.5099999999999998</c:v>
                </c:pt>
                <c:pt idx="464">
                  <c:v>3.14</c:v>
                </c:pt>
                <c:pt idx="465">
                  <c:v>2.73</c:v>
                </c:pt>
                <c:pt idx="466">
                  <c:v>3.12</c:v>
                </c:pt>
                <c:pt idx="467">
                  <c:v>3.45</c:v>
                </c:pt>
                <c:pt idx="468">
                  <c:v>3.42</c:v>
                </c:pt>
                <c:pt idx="469">
                  <c:v>3.06</c:v>
                </c:pt>
                <c:pt idx="470">
                  <c:v>2.61</c:v>
                </c:pt>
                <c:pt idx="471">
                  <c:v>2.59</c:v>
                </c:pt>
                <c:pt idx="472">
                  <c:v>2.38</c:v>
                </c:pt>
                <c:pt idx="473">
                  <c:v>2.64</c:v>
                </c:pt>
                <c:pt idx="474">
                  <c:v>3.25</c:v>
                </c:pt>
                <c:pt idx="475">
                  <c:v>4.66</c:v>
                </c:pt>
                <c:pt idx="476">
                  <c:v>4.4000000000000004</c:v>
                </c:pt>
                <c:pt idx="477">
                  <c:v>4.1500000000000004</c:v>
                </c:pt>
                <c:pt idx="478">
                  <c:v>2.95</c:v>
                </c:pt>
                <c:pt idx="479">
                  <c:v>3.48</c:v>
                </c:pt>
                <c:pt idx="480">
                  <c:v>2.3199999999999998</c:v>
                </c:pt>
                <c:pt idx="481">
                  <c:v>3.11</c:v>
                </c:pt>
                <c:pt idx="482">
                  <c:v>3.1</c:v>
                </c:pt>
                <c:pt idx="483">
                  <c:v>3.26</c:v>
                </c:pt>
                <c:pt idx="484">
                  <c:v>2.75</c:v>
                </c:pt>
                <c:pt idx="485">
                  <c:v>2.92</c:v>
                </c:pt>
                <c:pt idx="486">
                  <c:v>3.03</c:v>
                </c:pt>
                <c:pt idx="487">
                  <c:v>2.83</c:v>
                </c:pt>
                <c:pt idx="488">
                  <c:v>3.12</c:v>
                </c:pt>
                <c:pt idx="489">
                  <c:v>2.98</c:v>
                </c:pt>
                <c:pt idx="490">
                  <c:v>3.25</c:v>
                </c:pt>
                <c:pt idx="491">
                  <c:v>3.44</c:v>
                </c:pt>
                <c:pt idx="492">
                  <c:v>2.79</c:v>
                </c:pt>
                <c:pt idx="493">
                  <c:v>2.06</c:v>
                </c:pt>
                <c:pt idx="494">
                  <c:v>2.64</c:v>
                </c:pt>
                <c:pt idx="495">
                  <c:v>2.19</c:v>
                </c:pt>
                <c:pt idx="496">
                  <c:v>3.31</c:v>
                </c:pt>
                <c:pt idx="497">
                  <c:v>3.81</c:v>
                </c:pt>
                <c:pt idx="498">
                  <c:v>3.96</c:v>
                </c:pt>
                <c:pt idx="499">
                  <c:v>3.32</c:v>
                </c:pt>
                <c:pt idx="500">
                  <c:v>3.75</c:v>
                </c:pt>
                <c:pt idx="501">
                  <c:v>2.73</c:v>
                </c:pt>
                <c:pt idx="502">
                  <c:v>3.3</c:v>
                </c:pt>
                <c:pt idx="503">
                  <c:v>3.36</c:v>
                </c:pt>
                <c:pt idx="504">
                  <c:v>3.13</c:v>
                </c:pt>
                <c:pt idx="505">
                  <c:v>2.74</c:v>
                </c:pt>
                <c:pt idx="506">
                  <c:v>2.97</c:v>
                </c:pt>
                <c:pt idx="507">
                  <c:v>3.16</c:v>
                </c:pt>
                <c:pt idx="508">
                  <c:v>3.01</c:v>
                </c:pt>
                <c:pt idx="509">
                  <c:v>3</c:v>
                </c:pt>
                <c:pt idx="510">
                  <c:v>14.8</c:v>
                </c:pt>
                <c:pt idx="511">
                  <c:v>5.55</c:v>
                </c:pt>
                <c:pt idx="512">
                  <c:v>5.93</c:v>
                </c:pt>
                <c:pt idx="513">
                  <c:v>1.93</c:v>
                </c:pt>
                <c:pt idx="514">
                  <c:v>0.53</c:v>
                </c:pt>
                <c:pt idx="515">
                  <c:v>-0.63</c:v>
                </c:pt>
                <c:pt idx="516">
                  <c:v>0.02</c:v>
                </c:pt>
                <c:pt idx="517">
                  <c:v>2.69</c:v>
                </c:pt>
                <c:pt idx="518">
                  <c:v>3.76</c:v>
                </c:pt>
                <c:pt idx="519">
                  <c:v>4.43</c:v>
                </c:pt>
                <c:pt idx="520">
                  <c:v>3.89</c:v>
                </c:pt>
                <c:pt idx="521">
                  <c:v>4.16</c:v>
                </c:pt>
                <c:pt idx="522">
                  <c:v>3.84</c:v>
                </c:pt>
                <c:pt idx="523">
                  <c:v>3.98</c:v>
                </c:pt>
                <c:pt idx="524">
                  <c:v>4.12</c:v>
                </c:pt>
                <c:pt idx="525">
                  <c:v>3.64</c:v>
                </c:pt>
                <c:pt idx="526">
                  <c:v>3.78</c:v>
                </c:pt>
                <c:pt idx="527">
                  <c:v>3.77</c:v>
                </c:pt>
                <c:pt idx="528">
                  <c:v>3.4</c:v>
                </c:pt>
                <c:pt idx="529">
                  <c:v>3.5</c:v>
                </c:pt>
                <c:pt idx="530">
                  <c:v>3.24</c:v>
                </c:pt>
                <c:pt idx="531">
                  <c:v>2.57</c:v>
                </c:pt>
                <c:pt idx="532">
                  <c:v>3.1</c:v>
                </c:pt>
                <c:pt idx="533">
                  <c:v>2.87</c:v>
                </c:pt>
                <c:pt idx="534">
                  <c:v>2.79</c:v>
                </c:pt>
                <c:pt idx="535">
                  <c:v>3.05</c:v>
                </c:pt>
                <c:pt idx="536">
                  <c:v>3.5</c:v>
                </c:pt>
                <c:pt idx="537">
                  <c:v>3.99</c:v>
                </c:pt>
                <c:pt idx="538">
                  <c:v>3.75</c:v>
                </c:pt>
                <c:pt idx="539">
                  <c:v>2.69</c:v>
                </c:pt>
                <c:pt idx="540">
                  <c:v>3.6</c:v>
                </c:pt>
                <c:pt idx="541">
                  <c:v>2.66</c:v>
                </c:pt>
                <c:pt idx="542">
                  <c:v>2.85</c:v>
                </c:pt>
                <c:pt idx="543">
                  <c:v>3.93</c:v>
                </c:pt>
                <c:pt idx="544">
                  <c:v>2.77</c:v>
                </c:pt>
                <c:pt idx="545">
                  <c:v>4.08</c:v>
                </c:pt>
                <c:pt idx="546">
                  <c:v>3.51</c:v>
                </c:pt>
                <c:pt idx="547">
                  <c:v>3.2</c:v>
                </c:pt>
                <c:pt idx="548">
                  <c:v>4.2300000000000004</c:v>
                </c:pt>
                <c:pt idx="549">
                  <c:v>4.2699999999999996</c:v>
                </c:pt>
                <c:pt idx="550">
                  <c:v>2.86</c:v>
                </c:pt>
                <c:pt idx="551">
                  <c:v>2.69</c:v>
                </c:pt>
                <c:pt idx="552">
                  <c:v>2.2799999999999998</c:v>
                </c:pt>
                <c:pt idx="553">
                  <c:v>3.1</c:v>
                </c:pt>
                <c:pt idx="554">
                  <c:v>2.82</c:v>
                </c:pt>
                <c:pt idx="555">
                  <c:v>4.9800000000000004</c:v>
                </c:pt>
                <c:pt idx="556">
                  <c:v>3.78</c:v>
                </c:pt>
                <c:pt idx="557">
                  <c:v>3.92</c:v>
                </c:pt>
                <c:pt idx="558">
                  <c:v>3.57</c:v>
                </c:pt>
                <c:pt idx="559">
                  <c:v>2.9</c:v>
                </c:pt>
                <c:pt idx="560">
                  <c:v>2.8</c:v>
                </c:pt>
                <c:pt idx="561">
                  <c:v>2.62</c:v>
                </c:pt>
                <c:pt idx="562">
                  <c:v>3.33</c:v>
                </c:pt>
                <c:pt idx="563">
                  <c:v>3.6</c:v>
                </c:pt>
                <c:pt idx="564">
                  <c:v>2.83</c:v>
                </c:pt>
                <c:pt idx="565">
                  <c:v>3.4</c:v>
                </c:pt>
                <c:pt idx="566">
                  <c:v>3.3</c:v>
                </c:pt>
                <c:pt idx="567">
                  <c:v>3.95</c:v>
                </c:pt>
                <c:pt idx="568">
                  <c:v>4.04</c:v>
                </c:pt>
                <c:pt idx="569">
                  <c:v>3.35</c:v>
                </c:pt>
                <c:pt idx="570">
                  <c:v>2.86</c:v>
                </c:pt>
                <c:pt idx="571">
                  <c:v>2.33</c:v>
                </c:pt>
                <c:pt idx="572">
                  <c:v>3.59</c:v>
                </c:pt>
                <c:pt idx="573">
                  <c:v>2.84</c:v>
                </c:pt>
                <c:pt idx="574">
                  <c:v>4.62</c:v>
                </c:pt>
                <c:pt idx="575">
                  <c:v>5.35</c:v>
                </c:pt>
                <c:pt idx="576">
                  <c:v>2.85</c:v>
                </c:pt>
                <c:pt idx="577">
                  <c:v>3.41</c:v>
                </c:pt>
                <c:pt idx="578">
                  <c:v>2.94</c:v>
                </c:pt>
                <c:pt idx="579">
                  <c:v>2.54</c:v>
                </c:pt>
                <c:pt idx="580">
                  <c:v>3.42</c:v>
                </c:pt>
                <c:pt idx="581">
                  <c:v>3.35</c:v>
                </c:pt>
                <c:pt idx="582">
                  <c:v>3.21</c:v>
                </c:pt>
                <c:pt idx="583">
                  <c:v>2.99</c:v>
                </c:pt>
                <c:pt idx="584">
                  <c:v>3.17</c:v>
                </c:pt>
                <c:pt idx="585">
                  <c:v>3.18</c:v>
                </c:pt>
                <c:pt idx="586">
                  <c:v>3.62</c:v>
                </c:pt>
                <c:pt idx="587">
                  <c:v>3.82</c:v>
                </c:pt>
                <c:pt idx="588">
                  <c:v>3.13</c:v>
                </c:pt>
                <c:pt idx="589">
                  <c:v>3.03</c:v>
                </c:pt>
                <c:pt idx="590">
                  <c:v>2.97</c:v>
                </c:pt>
                <c:pt idx="591">
                  <c:v>2.88</c:v>
                </c:pt>
                <c:pt idx="592">
                  <c:v>4.5</c:v>
                </c:pt>
                <c:pt idx="593">
                  <c:v>4.1500000000000004</c:v>
                </c:pt>
                <c:pt idx="594">
                  <c:v>14.45</c:v>
                </c:pt>
                <c:pt idx="595">
                  <c:v>4.66</c:v>
                </c:pt>
                <c:pt idx="596">
                  <c:v>4.1500000000000004</c:v>
                </c:pt>
                <c:pt idx="597">
                  <c:v>0.74</c:v>
                </c:pt>
                <c:pt idx="598">
                  <c:v>0.48</c:v>
                </c:pt>
                <c:pt idx="599">
                  <c:v>4.21</c:v>
                </c:pt>
                <c:pt idx="600">
                  <c:v>1.18</c:v>
                </c:pt>
                <c:pt idx="601">
                  <c:v>3.61</c:v>
                </c:pt>
                <c:pt idx="602">
                  <c:v>4.62</c:v>
                </c:pt>
                <c:pt idx="603">
                  <c:v>5.28</c:v>
                </c:pt>
                <c:pt idx="604">
                  <c:v>3.53</c:v>
                </c:pt>
                <c:pt idx="605">
                  <c:v>3.27</c:v>
                </c:pt>
                <c:pt idx="606">
                  <c:v>2.94</c:v>
                </c:pt>
                <c:pt idx="607">
                  <c:v>3.68</c:v>
                </c:pt>
                <c:pt idx="608">
                  <c:v>3.66</c:v>
                </c:pt>
                <c:pt idx="609">
                  <c:v>4.46</c:v>
                </c:pt>
                <c:pt idx="610">
                  <c:v>3.49</c:v>
                </c:pt>
                <c:pt idx="611">
                  <c:v>3.35</c:v>
                </c:pt>
                <c:pt idx="612">
                  <c:v>2.81</c:v>
                </c:pt>
                <c:pt idx="613">
                  <c:v>3.43</c:v>
                </c:pt>
                <c:pt idx="614">
                  <c:v>3.23</c:v>
                </c:pt>
                <c:pt idx="615">
                  <c:v>3.09</c:v>
                </c:pt>
                <c:pt idx="616">
                  <c:v>4.5999999999999996</c:v>
                </c:pt>
                <c:pt idx="617">
                  <c:v>5.33</c:v>
                </c:pt>
                <c:pt idx="618">
                  <c:v>3.72</c:v>
                </c:pt>
                <c:pt idx="619">
                  <c:v>3.39</c:v>
                </c:pt>
                <c:pt idx="620">
                  <c:v>3.83</c:v>
                </c:pt>
                <c:pt idx="621">
                  <c:v>3.12</c:v>
                </c:pt>
                <c:pt idx="622">
                  <c:v>3.01</c:v>
                </c:pt>
                <c:pt idx="623">
                  <c:v>4.0199999999999996</c:v>
                </c:pt>
                <c:pt idx="624">
                  <c:v>5.54</c:v>
                </c:pt>
                <c:pt idx="625">
                  <c:v>4.3899999999999997</c:v>
                </c:pt>
                <c:pt idx="626">
                  <c:v>3.21</c:v>
                </c:pt>
                <c:pt idx="627">
                  <c:v>3.3</c:v>
                </c:pt>
                <c:pt idx="628">
                  <c:v>2.99</c:v>
                </c:pt>
                <c:pt idx="629">
                  <c:v>2.95</c:v>
                </c:pt>
                <c:pt idx="630">
                  <c:v>3.42</c:v>
                </c:pt>
                <c:pt idx="631">
                  <c:v>4.2699999999999996</c:v>
                </c:pt>
                <c:pt idx="632">
                  <c:v>3.63</c:v>
                </c:pt>
                <c:pt idx="633">
                  <c:v>3.48</c:v>
                </c:pt>
                <c:pt idx="634">
                  <c:v>3.41</c:v>
                </c:pt>
                <c:pt idx="635">
                  <c:v>3.77</c:v>
                </c:pt>
                <c:pt idx="636">
                  <c:v>3.25</c:v>
                </c:pt>
                <c:pt idx="637">
                  <c:v>3.01</c:v>
                </c:pt>
                <c:pt idx="638">
                  <c:v>3.26</c:v>
                </c:pt>
                <c:pt idx="639">
                  <c:v>3.84</c:v>
                </c:pt>
                <c:pt idx="640">
                  <c:v>4.96</c:v>
                </c:pt>
                <c:pt idx="641">
                  <c:v>5.27</c:v>
                </c:pt>
                <c:pt idx="642">
                  <c:v>3.42</c:v>
                </c:pt>
                <c:pt idx="643">
                  <c:v>3.42</c:v>
                </c:pt>
                <c:pt idx="644">
                  <c:v>3.08</c:v>
                </c:pt>
                <c:pt idx="645">
                  <c:v>3.06</c:v>
                </c:pt>
                <c:pt idx="646">
                  <c:v>3.55</c:v>
                </c:pt>
                <c:pt idx="647">
                  <c:v>4.01</c:v>
                </c:pt>
                <c:pt idx="648">
                  <c:v>3.77</c:v>
                </c:pt>
                <c:pt idx="649">
                  <c:v>3.5</c:v>
                </c:pt>
                <c:pt idx="650">
                  <c:v>3.9</c:v>
                </c:pt>
                <c:pt idx="651">
                  <c:v>3.98</c:v>
                </c:pt>
                <c:pt idx="652">
                  <c:v>3.54</c:v>
                </c:pt>
                <c:pt idx="653">
                  <c:v>3.06</c:v>
                </c:pt>
                <c:pt idx="654">
                  <c:v>2.74</c:v>
                </c:pt>
                <c:pt idx="655">
                  <c:v>3.21</c:v>
                </c:pt>
                <c:pt idx="656">
                  <c:v>5.4</c:v>
                </c:pt>
                <c:pt idx="657">
                  <c:v>4.1100000000000003</c:v>
                </c:pt>
                <c:pt idx="658">
                  <c:v>3.9</c:v>
                </c:pt>
                <c:pt idx="659">
                  <c:v>3.23</c:v>
                </c:pt>
                <c:pt idx="660">
                  <c:v>2.98</c:v>
                </c:pt>
                <c:pt idx="661">
                  <c:v>2.96</c:v>
                </c:pt>
                <c:pt idx="662">
                  <c:v>3.81</c:v>
                </c:pt>
                <c:pt idx="663">
                  <c:v>4.17</c:v>
                </c:pt>
                <c:pt idx="664">
                  <c:v>3.34</c:v>
                </c:pt>
                <c:pt idx="665">
                  <c:v>3.78</c:v>
                </c:pt>
                <c:pt idx="666">
                  <c:v>3.78</c:v>
                </c:pt>
                <c:pt idx="667">
                  <c:v>3.57</c:v>
                </c:pt>
                <c:pt idx="668">
                  <c:v>2.99</c:v>
                </c:pt>
                <c:pt idx="669">
                  <c:v>3.48</c:v>
                </c:pt>
                <c:pt idx="670">
                  <c:v>2.85</c:v>
                </c:pt>
                <c:pt idx="671">
                  <c:v>2.56</c:v>
                </c:pt>
                <c:pt idx="672">
                  <c:v>5.82</c:v>
                </c:pt>
                <c:pt idx="673">
                  <c:v>4.38</c:v>
                </c:pt>
                <c:pt idx="674">
                  <c:v>3.86</c:v>
                </c:pt>
                <c:pt idx="675">
                  <c:v>3.07</c:v>
                </c:pt>
                <c:pt idx="676">
                  <c:v>4.1100000000000003</c:v>
                </c:pt>
                <c:pt idx="677">
                  <c:v>2.62</c:v>
                </c:pt>
                <c:pt idx="678">
                  <c:v>3.69</c:v>
                </c:pt>
                <c:pt idx="679">
                  <c:v>4.76</c:v>
                </c:pt>
                <c:pt idx="680">
                  <c:v>15.2</c:v>
                </c:pt>
                <c:pt idx="681">
                  <c:v>12.94</c:v>
                </c:pt>
                <c:pt idx="682">
                  <c:v>3.25</c:v>
                </c:pt>
                <c:pt idx="683">
                  <c:v>1.19</c:v>
                </c:pt>
                <c:pt idx="684">
                  <c:v>0.97</c:v>
                </c:pt>
                <c:pt idx="685">
                  <c:v>0.82</c:v>
                </c:pt>
                <c:pt idx="686">
                  <c:v>2.39</c:v>
                </c:pt>
                <c:pt idx="687">
                  <c:v>3.54</c:v>
                </c:pt>
                <c:pt idx="688">
                  <c:v>4.38</c:v>
                </c:pt>
                <c:pt idx="689">
                  <c:v>3.27</c:v>
                </c:pt>
                <c:pt idx="690">
                  <c:v>3.96</c:v>
                </c:pt>
                <c:pt idx="691">
                  <c:v>4.83</c:v>
                </c:pt>
                <c:pt idx="692">
                  <c:v>5.15</c:v>
                </c:pt>
                <c:pt idx="693">
                  <c:v>4.99</c:v>
                </c:pt>
                <c:pt idx="694">
                  <c:v>4.71</c:v>
                </c:pt>
                <c:pt idx="695">
                  <c:v>4.71</c:v>
                </c:pt>
                <c:pt idx="696">
                  <c:v>4.8099999999999996</c:v>
                </c:pt>
                <c:pt idx="697">
                  <c:v>3.93</c:v>
                </c:pt>
                <c:pt idx="698">
                  <c:v>3.27</c:v>
                </c:pt>
                <c:pt idx="699">
                  <c:v>2.73</c:v>
                </c:pt>
                <c:pt idx="700">
                  <c:v>4.32</c:v>
                </c:pt>
                <c:pt idx="701">
                  <c:v>4.5</c:v>
                </c:pt>
                <c:pt idx="702">
                  <c:v>3.68</c:v>
                </c:pt>
                <c:pt idx="703">
                  <c:v>3.15</c:v>
                </c:pt>
                <c:pt idx="704">
                  <c:v>3.06</c:v>
                </c:pt>
                <c:pt idx="705">
                  <c:v>3.19</c:v>
                </c:pt>
                <c:pt idx="706">
                  <c:v>3.5</c:v>
                </c:pt>
                <c:pt idx="707">
                  <c:v>4.13</c:v>
                </c:pt>
                <c:pt idx="708">
                  <c:v>4.87</c:v>
                </c:pt>
                <c:pt idx="709">
                  <c:v>4.09</c:v>
                </c:pt>
                <c:pt idx="710">
                  <c:v>4</c:v>
                </c:pt>
                <c:pt idx="711">
                  <c:v>4.1500000000000004</c:v>
                </c:pt>
                <c:pt idx="712">
                  <c:v>3.69</c:v>
                </c:pt>
                <c:pt idx="713">
                  <c:v>3.38</c:v>
                </c:pt>
                <c:pt idx="714">
                  <c:v>5.09</c:v>
                </c:pt>
                <c:pt idx="715">
                  <c:v>4.88</c:v>
                </c:pt>
                <c:pt idx="716">
                  <c:v>3.38</c:v>
                </c:pt>
                <c:pt idx="717">
                  <c:v>3.49</c:v>
                </c:pt>
                <c:pt idx="718">
                  <c:v>3.26</c:v>
                </c:pt>
                <c:pt idx="719">
                  <c:v>3.85</c:v>
                </c:pt>
                <c:pt idx="720">
                  <c:v>3.07</c:v>
                </c:pt>
                <c:pt idx="721">
                  <c:v>4.13</c:v>
                </c:pt>
                <c:pt idx="722">
                  <c:v>4.8099999999999996</c:v>
                </c:pt>
                <c:pt idx="723">
                  <c:v>3.54</c:v>
                </c:pt>
                <c:pt idx="724">
                  <c:v>3.98</c:v>
                </c:pt>
                <c:pt idx="725">
                  <c:v>3.67</c:v>
                </c:pt>
                <c:pt idx="726">
                  <c:v>3.14</c:v>
                </c:pt>
                <c:pt idx="727">
                  <c:v>2.71</c:v>
                </c:pt>
                <c:pt idx="728">
                  <c:v>4.62</c:v>
                </c:pt>
                <c:pt idx="729">
                  <c:v>4.5199999999999996</c:v>
                </c:pt>
                <c:pt idx="730">
                  <c:v>4.24</c:v>
                </c:pt>
                <c:pt idx="731">
                  <c:v>3.67</c:v>
                </c:pt>
                <c:pt idx="732">
                  <c:v>3.38</c:v>
                </c:pt>
                <c:pt idx="733">
                  <c:v>3.36</c:v>
                </c:pt>
                <c:pt idx="734">
                  <c:v>4.21</c:v>
                </c:pt>
                <c:pt idx="735">
                  <c:v>4.91</c:v>
                </c:pt>
                <c:pt idx="736">
                  <c:v>4.42</c:v>
                </c:pt>
                <c:pt idx="737">
                  <c:v>3.68</c:v>
                </c:pt>
                <c:pt idx="738">
                  <c:v>3.59</c:v>
                </c:pt>
                <c:pt idx="739">
                  <c:v>3.39</c:v>
                </c:pt>
                <c:pt idx="740">
                  <c:v>3.25</c:v>
                </c:pt>
                <c:pt idx="741">
                  <c:v>3.44</c:v>
                </c:pt>
                <c:pt idx="742">
                  <c:v>4.45</c:v>
                </c:pt>
                <c:pt idx="743">
                  <c:v>4.12</c:v>
                </c:pt>
                <c:pt idx="744">
                  <c:v>3.99</c:v>
                </c:pt>
                <c:pt idx="745">
                  <c:v>3.69</c:v>
                </c:pt>
                <c:pt idx="746">
                  <c:v>3.46</c:v>
                </c:pt>
                <c:pt idx="747">
                  <c:v>3.59</c:v>
                </c:pt>
                <c:pt idx="748">
                  <c:v>3.57</c:v>
                </c:pt>
                <c:pt idx="749">
                  <c:v>4.66</c:v>
                </c:pt>
                <c:pt idx="750">
                  <c:v>4.4800000000000004</c:v>
                </c:pt>
                <c:pt idx="751">
                  <c:v>4.21</c:v>
                </c:pt>
                <c:pt idx="752">
                  <c:v>3.62</c:v>
                </c:pt>
                <c:pt idx="753">
                  <c:v>3.53</c:v>
                </c:pt>
                <c:pt idx="754">
                  <c:v>3.27</c:v>
                </c:pt>
                <c:pt idx="755">
                  <c:v>3.52</c:v>
                </c:pt>
                <c:pt idx="756">
                  <c:v>5.17</c:v>
                </c:pt>
                <c:pt idx="757">
                  <c:v>4.34</c:v>
                </c:pt>
                <c:pt idx="758">
                  <c:v>3.67</c:v>
                </c:pt>
                <c:pt idx="759">
                  <c:v>3.5</c:v>
                </c:pt>
                <c:pt idx="760">
                  <c:v>3.36</c:v>
                </c:pt>
                <c:pt idx="761">
                  <c:v>3.2</c:v>
                </c:pt>
                <c:pt idx="762">
                  <c:v>4</c:v>
                </c:pt>
                <c:pt idx="763">
                  <c:v>4.26</c:v>
                </c:pt>
                <c:pt idx="764">
                  <c:v>4.38</c:v>
                </c:pt>
                <c:pt idx="765">
                  <c:v>3.52</c:v>
                </c:pt>
                <c:pt idx="766">
                  <c:v>13.95</c:v>
                </c:pt>
                <c:pt idx="767">
                  <c:v>4.6500000000000004</c:v>
                </c:pt>
                <c:pt idx="768">
                  <c:v>5.79</c:v>
                </c:pt>
                <c:pt idx="769">
                  <c:v>3.74</c:v>
                </c:pt>
                <c:pt idx="770">
                  <c:v>3.95</c:v>
                </c:pt>
                <c:pt idx="771">
                  <c:v>2.2999999999999998</c:v>
                </c:pt>
                <c:pt idx="772">
                  <c:v>2.58</c:v>
                </c:pt>
                <c:pt idx="773">
                  <c:v>2.57</c:v>
                </c:pt>
                <c:pt idx="774">
                  <c:v>3.4</c:v>
                </c:pt>
                <c:pt idx="775">
                  <c:v>3.33</c:v>
                </c:pt>
                <c:pt idx="776">
                  <c:v>4.01</c:v>
                </c:pt>
                <c:pt idx="777">
                  <c:v>4.49</c:v>
                </c:pt>
                <c:pt idx="778">
                  <c:v>4.28</c:v>
                </c:pt>
                <c:pt idx="779">
                  <c:v>3.99</c:v>
                </c:pt>
                <c:pt idx="780">
                  <c:v>4.07</c:v>
                </c:pt>
                <c:pt idx="781">
                  <c:v>4.6900000000000004</c:v>
                </c:pt>
                <c:pt idx="782">
                  <c:v>5.97</c:v>
                </c:pt>
                <c:pt idx="783">
                  <c:v>4.17</c:v>
                </c:pt>
                <c:pt idx="784">
                  <c:v>3.98</c:v>
                </c:pt>
                <c:pt idx="785">
                  <c:v>3.59</c:v>
                </c:pt>
                <c:pt idx="786">
                  <c:v>3.62</c:v>
                </c:pt>
                <c:pt idx="787">
                  <c:v>3.73</c:v>
                </c:pt>
                <c:pt idx="788">
                  <c:v>4.17</c:v>
                </c:pt>
                <c:pt idx="789">
                  <c:v>4.47</c:v>
                </c:pt>
                <c:pt idx="790">
                  <c:v>4.41</c:v>
                </c:pt>
                <c:pt idx="791">
                  <c:v>3.88</c:v>
                </c:pt>
                <c:pt idx="792">
                  <c:v>3.73</c:v>
                </c:pt>
                <c:pt idx="793">
                  <c:v>4.16</c:v>
                </c:pt>
                <c:pt idx="794">
                  <c:v>5.33</c:v>
                </c:pt>
                <c:pt idx="795">
                  <c:v>4.25</c:v>
                </c:pt>
                <c:pt idx="796">
                  <c:v>3.74</c:v>
                </c:pt>
                <c:pt idx="797">
                  <c:v>3.64</c:v>
                </c:pt>
                <c:pt idx="798">
                  <c:v>3.63</c:v>
                </c:pt>
                <c:pt idx="799">
                  <c:v>3.82</c:v>
                </c:pt>
                <c:pt idx="800">
                  <c:v>3.99</c:v>
                </c:pt>
                <c:pt idx="801">
                  <c:v>4.2300000000000004</c:v>
                </c:pt>
                <c:pt idx="802">
                  <c:v>3.88</c:v>
                </c:pt>
                <c:pt idx="803">
                  <c:v>4.01</c:v>
                </c:pt>
                <c:pt idx="804">
                  <c:v>4.3499999999999996</c:v>
                </c:pt>
                <c:pt idx="805">
                  <c:v>3.9</c:v>
                </c:pt>
                <c:pt idx="806">
                  <c:v>5.1100000000000003</c:v>
                </c:pt>
                <c:pt idx="807">
                  <c:v>4.09</c:v>
                </c:pt>
                <c:pt idx="808">
                  <c:v>3.84</c:v>
                </c:pt>
                <c:pt idx="809">
                  <c:v>3.92</c:v>
                </c:pt>
                <c:pt idx="810">
                  <c:v>3.47</c:v>
                </c:pt>
                <c:pt idx="811">
                  <c:v>4.01</c:v>
                </c:pt>
                <c:pt idx="812">
                  <c:v>3.78</c:v>
                </c:pt>
                <c:pt idx="813">
                  <c:v>4.34</c:v>
                </c:pt>
                <c:pt idx="814">
                  <c:v>4.5599999999999996</c:v>
                </c:pt>
                <c:pt idx="815">
                  <c:v>4.34</c:v>
                </c:pt>
                <c:pt idx="816">
                  <c:v>3.85</c:v>
                </c:pt>
                <c:pt idx="817">
                  <c:v>3.65</c:v>
                </c:pt>
                <c:pt idx="818">
                  <c:v>4.6100000000000003</c:v>
                </c:pt>
                <c:pt idx="819">
                  <c:v>5.31</c:v>
                </c:pt>
                <c:pt idx="820">
                  <c:v>4.46</c:v>
                </c:pt>
                <c:pt idx="821">
                  <c:v>3.49</c:v>
                </c:pt>
                <c:pt idx="822">
                  <c:v>3.5</c:v>
                </c:pt>
                <c:pt idx="823">
                  <c:v>3.72</c:v>
                </c:pt>
                <c:pt idx="824">
                  <c:v>3.38</c:v>
                </c:pt>
                <c:pt idx="825">
                  <c:v>4.46</c:v>
                </c:pt>
                <c:pt idx="826">
                  <c:v>5.7</c:v>
                </c:pt>
                <c:pt idx="827">
                  <c:v>3.51</c:v>
                </c:pt>
                <c:pt idx="828">
                  <c:v>3.78</c:v>
                </c:pt>
                <c:pt idx="829">
                  <c:v>3.89</c:v>
                </c:pt>
                <c:pt idx="830">
                  <c:v>4.0199999999999996</c:v>
                </c:pt>
                <c:pt idx="831">
                  <c:v>4.6500000000000004</c:v>
                </c:pt>
                <c:pt idx="832">
                  <c:v>4.2300000000000004</c:v>
                </c:pt>
                <c:pt idx="833">
                  <c:v>4.67</c:v>
                </c:pt>
                <c:pt idx="834">
                  <c:v>3.47</c:v>
                </c:pt>
                <c:pt idx="835">
                  <c:v>3.18</c:v>
                </c:pt>
                <c:pt idx="836">
                  <c:v>3.6</c:v>
                </c:pt>
                <c:pt idx="837">
                  <c:v>3.81</c:v>
                </c:pt>
                <c:pt idx="838">
                  <c:v>4.37</c:v>
                </c:pt>
                <c:pt idx="839">
                  <c:v>4.51</c:v>
                </c:pt>
                <c:pt idx="840">
                  <c:v>4.18</c:v>
                </c:pt>
                <c:pt idx="841">
                  <c:v>3.95</c:v>
                </c:pt>
                <c:pt idx="842">
                  <c:v>3.93</c:v>
                </c:pt>
                <c:pt idx="843">
                  <c:v>5.0999999999999996</c:v>
                </c:pt>
                <c:pt idx="844">
                  <c:v>5.89</c:v>
                </c:pt>
                <c:pt idx="845">
                  <c:v>4.1399999999999997</c:v>
                </c:pt>
                <c:pt idx="846">
                  <c:v>3.56</c:v>
                </c:pt>
                <c:pt idx="847">
                  <c:v>3.37</c:v>
                </c:pt>
                <c:pt idx="848">
                  <c:v>3.51</c:v>
                </c:pt>
                <c:pt idx="849">
                  <c:v>4.0199999999999996</c:v>
                </c:pt>
                <c:pt idx="850">
                  <c:v>18.86</c:v>
                </c:pt>
                <c:pt idx="851">
                  <c:v>9.15</c:v>
                </c:pt>
                <c:pt idx="852">
                  <c:v>1.84</c:v>
                </c:pt>
                <c:pt idx="853">
                  <c:v>-1.54</c:v>
                </c:pt>
                <c:pt idx="854">
                  <c:v>3.19</c:v>
                </c:pt>
                <c:pt idx="855">
                  <c:v>3.28</c:v>
                </c:pt>
                <c:pt idx="856">
                  <c:v>4.08</c:v>
                </c:pt>
                <c:pt idx="857">
                  <c:v>3.42</c:v>
                </c:pt>
                <c:pt idx="858">
                  <c:v>5.27</c:v>
                </c:pt>
                <c:pt idx="859">
                  <c:v>3.4</c:v>
                </c:pt>
                <c:pt idx="860">
                  <c:v>4.3600000000000003</c:v>
                </c:pt>
                <c:pt idx="861">
                  <c:v>5.38</c:v>
                </c:pt>
                <c:pt idx="862">
                  <c:v>6.79</c:v>
                </c:pt>
                <c:pt idx="863">
                  <c:v>4.49</c:v>
                </c:pt>
                <c:pt idx="864">
                  <c:v>3.85</c:v>
                </c:pt>
                <c:pt idx="865">
                  <c:v>3.73</c:v>
                </c:pt>
                <c:pt idx="866">
                  <c:v>4.6900000000000004</c:v>
                </c:pt>
                <c:pt idx="867">
                  <c:v>4.04</c:v>
                </c:pt>
                <c:pt idx="868">
                  <c:v>3.69</c:v>
                </c:pt>
                <c:pt idx="869">
                  <c:v>3.7</c:v>
                </c:pt>
                <c:pt idx="870">
                  <c:v>3.8</c:v>
                </c:pt>
                <c:pt idx="871">
                  <c:v>4.4000000000000004</c:v>
                </c:pt>
                <c:pt idx="872">
                  <c:v>4.41</c:v>
                </c:pt>
                <c:pt idx="873">
                  <c:v>5.26</c:v>
                </c:pt>
                <c:pt idx="874">
                  <c:v>4.3</c:v>
                </c:pt>
                <c:pt idx="875">
                  <c:v>4.25</c:v>
                </c:pt>
                <c:pt idx="876">
                  <c:v>4.04</c:v>
                </c:pt>
                <c:pt idx="877">
                  <c:v>5.29</c:v>
                </c:pt>
                <c:pt idx="878">
                  <c:v>4.5599999999999996</c:v>
                </c:pt>
                <c:pt idx="879">
                  <c:v>4.01</c:v>
                </c:pt>
                <c:pt idx="880">
                  <c:v>3.78</c:v>
                </c:pt>
                <c:pt idx="881">
                  <c:v>3.95</c:v>
                </c:pt>
                <c:pt idx="882">
                  <c:v>4.3099999999999996</c:v>
                </c:pt>
                <c:pt idx="883">
                  <c:v>5.37</c:v>
                </c:pt>
                <c:pt idx="884">
                  <c:v>5.17</c:v>
                </c:pt>
                <c:pt idx="885">
                  <c:v>4.03</c:v>
                </c:pt>
                <c:pt idx="886">
                  <c:v>4.1100000000000003</c:v>
                </c:pt>
                <c:pt idx="887">
                  <c:v>3.99</c:v>
                </c:pt>
                <c:pt idx="888">
                  <c:v>5.07</c:v>
                </c:pt>
                <c:pt idx="889">
                  <c:v>5.2</c:v>
                </c:pt>
                <c:pt idx="890">
                  <c:v>4.16</c:v>
                </c:pt>
                <c:pt idx="891">
                  <c:v>3.56</c:v>
                </c:pt>
                <c:pt idx="892">
                  <c:v>3.79</c:v>
                </c:pt>
                <c:pt idx="893">
                  <c:v>4.01</c:v>
                </c:pt>
                <c:pt idx="894">
                  <c:v>4.3099999999999996</c:v>
                </c:pt>
                <c:pt idx="895">
                  <c:v>4.03</c:v>
                </c:pt>
                <c:pt idx="896">
                  <c:v>3.95</c:v>
                </c:pt>
                <c:pt idx="897">
                  <c:v>4.12</c:v>
                </c:pt>
                <c:pt idx="898">
                  <c:v>4.46</c:v>
                </c:pt>
                <c:pt idx="899">
                  <c:v>5.54</c:v>
                </c:pt>
                <c:pt idx="900">
                  <c:v>5.65</c:v>
                </c:pt>
                <c:pt idx="901">
                  <c:v>4.57</c:v>
                </c:pt>
                <c:pt idx="902">
                  <c:v>3.98</c:v>
                </c:pt>
                <c:pt idx="903">
                  <c:v>4.03</c:v>
                </c:pt>
                <c:pt idx="904">
                  <c:v>4.26</c:v>
                </c:pt>
                <c:pt idx="905">
                  <c:v>4.8499999999999996</c:v>
                </c:pt>
                <c:pt idx="906">
                  <c:v>4.47</c:v>
                </c:pt>
                <c:pt idx="907">
                  <c:v>4.33</c:v>
                </c:pt>
                <c:pt idx="908">
                  <c:v>4.4000000000000004</c:v>
                </c:pt>
                <c:pt idx="909">
                  <c:v>4.07</c:v>
                </c:pt>
                <c:pt idx="910">
                  <c:v>5.26</c:v>
                </c:pt>
                <c:pt idx="911">
                  <c:v>4.8099999999999996</c:v>
                </c:pt>
                <c:pt idx="912">
                  <c:v>3.91</c:v>
                </c:pt>
                <c:pt idx="913">
                  <c:v>3.75</c:v>
                </c:pt>
                <c:pt idx="914">
                  <c:v>3.78</c:v>
                </c:pt>
                <c:pt idx="915">
                  <c:v>3.94</c:v>
                </c:pt>
                <c:pt idx="916">
                  <c:v>3.81</c:v>
                </c:pt>
                <c:pt idx="917">
                  <c:v>4.84</c:v>
                </c:pt>
                <c:pt idx="918">
                  <c:v>4.5199999999999996</c:v>
                </c:pt>
                <c:pt idx="919">
                  <c:v>3.81</c:v>
                </c:pt>
                <c:pt idx="920">
                  <c:v>3.79</c:v>
                </c:pt>
                <c:pt idx="921">
                  <c:v>4.4400000000000004</c:v>
                </c:pt>
                <c:pt idx="922">
                  <c:v>5.73</c:v>
                </c:pt>
                <c:pt idx="923">
                  <c:v>4.33</c:v>
                </c:pt>
                <c:pt idx="924">
                  <c:v>4.29</c:v>
                </c:pt>
                <c:pt idx="925">
                  <c:v>4.22</c:v>
                </c:pt>
                <c:pt idx="926">
                  <c:v>4.47</c:v>
                </c:pt>
                <c:pt idx="927">
                  <c:v>5.01</c:v>
                </c:pt>
                <c:pt idx="928">
                  <c:v>4.67</c:v>
                </c:pt>
                <c:pt idx="929">
                  <c:v>4.0199999999999996</c:v>
                </c:pt>
                <c:pt idx="930">
                  <c:v>3.95</c:v>
                </c:pt>
                <c:pt idx="931">
                  <c:v>3.62</c:v>
                </c:pt>
                <c:pt idx="932">
                  <c:v>4.7699999999999996</c:v>
                </c:pt>
                <c:pt idx="933">
                  <c:v>5.33</c:v>
                </c:pt>
                <c:pt idx="934">
                  <c:v>4.59</c:v>
                </c:pt>
                <c:pt idx="935">
                  <c:v>3.8</c:v>
                </c:pt>
                <c:pt idx="936">
                  <c:v>13.64</c:v>
                </c:pt>
                <c:pt idx="937">
                  <c:v>12.38</c:v>
                </c:pt>
                <c:pt idx="938">
                  <c:v>5.37</c:v>
                </c:pt>
                <c:pt idx="939">
                  <c:v>4.62</c:v>
                </c:pt>
                <c:pt idx="940">
                  <c:v>3.67</c:v>
                </c:pt>
                <c:pt idx="941">
                  <c:v>2.29</c:v>
                </c:pt>
                <c:pt idx="942">
                  <c:v>2.4300000000000002</c:v>
                </c:pt>
                <c:pt idx="943">
                  <c:v>4.53</c:v>
                </c:pt>
                <c:pt idx="944">
                  <c:v>4.12</c:v>
                </c:pt>
                <c:pt idx="945">
                  <c:v>3.61</c:v>
                </c:pt>
                <c:pt idx="946">
                  <c:v>3.89</c:v>
                </c:pt>
                <c:pt idx="947">
                  <c:v>4.8</c:v>
                </c:pt>
                <c:pt idx="948">
                  <c:v>5.69</c:v>
                </c:pt>
                <c:pt idx="949">
                  <c:v>6.59</c:v>
                </c:pt>
                <c:pt idx="950">
                  <c:v>6.05</c:v>
                </c:pt>
                <c:pt idx="951">
                  <c:v>4.5999999999999996</c:v>
                </c:pt>
                <c:pt idx="952">
                  <c:v>4.24</c:v>
                </c:pt>
                <c:pt idx="953">
                  <c:v>6.1</c:v>
                </c:pt>
                <c:pt idx="954">
                  <c:v>4.32</c:v>
                </c:pt>
                <c:pt idx="955">
                  <c:v>4.13</c:v>
                </c:pt>
                <c:pt idx="956">
                  <c:v>3.99</c:v>
                </c:pt>
                <c:pt idx="957">
                  <c:v>4.08</c:v>
                </c:pt>
                <c:pt idx="958">
                  <c:v>4.13</c:v>
                </c:pt>
                <c:pt idx="959">
                  <c:v>4.95</c:v>
                </c:pt>
                <c:pt idx="960">
                  <c:v>4.2300000000000004</c:v>
                </c:pt>
                <c:pt idx="961">
                  <c:v>3.82</c:v>
                </c:pt>
                <c:pt idx="962">
                  <c:v>4.5599999999999996</c:v>
                </c:pt>
                <c:pt idx="963">
                  <c:v>6.05</c:v>
                </c:pt>
                <c:pt idx="964">
                  <c:v>4.7300000000000004</c:v>
                </c:pt>
                <c:pt idx="965">
                  <c:v>4.6399999999999997</c:v>
                </c:pt>
                <c:pt idx="966">
                  <c:v>4.78</c:v>
                </c:pt>
                <c:pt idx="967">
                  <c:v>5.66</c:v>
                </c:pt>
                <c:pt idx="968">
                  <c:v>5.93</c:v>
                </c:pt>
                <c:pt idx="969">
                  <c:v>4.62</c:v>
                </c:pt>
                <c:pt idx="970">
                  <c:v>4.83</c:v>
                </c:pt>
                <c:pt idx="971">
                  <c:v>4.01</c:v>
                </c:pt>
                <c:pt idx="972">
                  <c:v>3.78</c:v>
                </c:pt>
                <c:pt idx="973">
                  <c:v>5.12</c:v>
                </c:pt>
                <c:pt idx="974">
                  <c:v>4.51</c:v>
                </c:pt>
                <c:pt idx="975">
                  <c:v>4.0999999999999996</c:v>
                </c:pt>
                <c:pt idx="976">
                  <c:v>3.92</c:v>
                </c:pt>
                <c:pt idx="977">
                  <c:v>4.08</c:v>
                </c:pt>
                <c:pt idx="978">
                  <c:v>4.58</c:v>
                </c:pt>
                <c:pt idx="979">
                  <c:v>4.97</c:v>
                </c:pt>
                <c:pt idx="980">
                  <c:v>4.55</c:v>
                </c:pt>
                <c:pt idx="981">
                  <c:v>4.4000000000000004</c:v>
                </c:pt>
                <c:pt idx="982">
                  <c:v>5.18</c:v>
                </c:pt>
                <c:pt idx="983">
                  <c:v>6.03</c:v>
                </c:pt>
                <c:pt idx="984">
                  <c:v>5.29</c:v>
                </c:pt>
                <c:pt idx="985">
                  <c:v>4.12</c:v>
                </c:pt>
                <c:pt idx="986">
                  <c:v>3.84</c:v>
                </c:pt>
                <c:pt idx="987">
                  <c:v>4.47</c:v>
                </c:pt>
                <c:pt idx="988">
                  <c:v>4.2300000000000004</c:v>
                </c:pt>
                <c:pt idx="989">
                  <c:v>4.33</c:v>
                </c:pt>
                <c:pt idx="990">
                  <c:v>4.8099999999999996</c:v>
                </c:pt>
                <c:pt idx="991">
                  <c:v>4.8099999999999996</c:v>
                </c:pt>
                <c:pt idx="992">
                  <c:v>4.37</c:v>
                </c:pt>
                <c:pt idx="993">
                  <c:v>5.35</c:v>
                </c:pt>
                <c:pt idx="994">
                  <c:v>5.7</c:v>
                </c:pt>
                <c:pt idx="995">
                  <c:v>4.32</c:v>
                </c:pt>
                <c:pt idx="996">
                  <c:v>4.24</c:v>
                </c:pt>
                <c:pt idx="997">
                  <c:v>4.05</c:v>
                </c:pt>
                <c:pt idx="998">
                  <c:v>4.29</c:v>
                </c:pt>
                <c:pt idx="999">
                  <c:v>5.32</c:v>
                </c:pt>
                <c:pt idx="1000">
                  <c:v>5.42</c:v>
                </c:pt>
                <c:pt idx="1001">
                  <c:v>4.72</c:v>
                </c:pt>
                <c:pt idx="1002">
                  <c:v>4.32</c:v>
                </c:pt>
                <c:pt idx="1003">
                  <c:v>5.54</c:v>
                </c:pt>
                <c:pt idx="1004">
                  <c:v>5.32</c:v>
                </c:pt>
                <c:pt idx="1005">
                  <c:v>4.4800000000000004</c:v>
                </c:pt>
                <c:pt idx="1006">
                  <c:v>4.38</c:v>
                </c:pt>
                <c:pt idx="1007">
                  <c:v>4.2300000000000004</c:v>
                </c:pt>
                <c:pt idx="1008">
                  <c:v>4.29</c:v>
                </c:pt>
                <c:pt idx="1009">
                  <c:v>4.17</c:v>
                </c:pt>
                <c:pt idx="1010">
                  <c:v>4.34</c:v>
                </c:pt>
                <c:pt idx="1011">
                  <c:v>4.29</c:v>
                </c:pt>
                <c:pt idx="1012">
                  <c:v>5.81</c:v>
                </c:pt>
                <c:pt idx="1013">
                  <c:v>6.08</c:v>
                </c:pt>
                <c:pt idx="1014">
                  <c:v>4.43</c:v>
                </c:pt>
                <c:pt idx="1015">
                  <c:v>4.2</c:v>
                </c:pt>
                <c:pt idx="1016">
                  <c:v>4.2300000000000004</c:v>
                </c:pt>
                <c:pt idx="1017">
                  <c:v>4.3899999999999997</c:v>
                </c:pt>
                <c:pt idx="1018">
                  <c:v>5.0199999999999996</c:v>
                </c:pt>
                <c:pt idx="1019">
                  <c:v>4.7300000000000004</c:v>
                </c:pt>
                <c:pt idx="1020">
                  <c:v>4.97</c:v>
                </c:pt>
                <c:pt idx="1021">
                  <c:v>14.67</c:v>
                </c:pt>
                <c:pt idx="1022">
                  <c:v>12.36</c:v>
                </c:pt>
                <c:pt idx="1023">
                  <c:v>5.33</c:v>
                </c:pt>
                <c:pt idx="1024">
                  <c:v>4.07</c:v>
                </c:pt>
                <c:pt idx="1025">
                  <c:v>3.09</c:v>
                </c:pt>
                <c:pt idx="1026">
                  <c:v>2.86</c:v>
                </c:pt>
                <c:pt idx="1027">
                  <c:v>3.73</c:v>
                </c:pt>
                <c:pt idx="1028">
                  <c:v>3.98</c:v>
                </c:pt>
                <c:pt idx="1029">
                  <c:v>3.51</c:v>
                </c:pt>
                <c:pt idx="1030">
                  <c:v>3.69</c:v>
                </c:pt>
                <c:pt idx="1031">
                  <c:v>5.17</c:v>
                </c:pt>
                <c:pt idx="1032">
                  <c:v>6.03</c:v>
                </c:pt>
                <c:pt idx="1033">
                  <c:v>4.9000000000000004</c:v>
                </c:pt>
                <c:pt idx="1034">
                  <c:v>4.7300000000000004</c:v>
                </c:pt>
                <c:pt idx="1035">
                  <c:v>5.73</c:v>
                </c:pt>
                <c:pt idx="1036">
                  <c:v>4.66</c:v>
                </c:pt>
                <c:pt idx="1037">
                  <c:v>5.84</c:v>
                </c:pt>
                <c:pt idx="1038">
                  <c:v>4.54</c:v>
                </c:pt>
                <c:pt idx="1039">
                  <c:v>4.38</c:v>
                </c:pt>
                <c:pt idx="1040">
                  <c:v>6.2</c:v>
                </c:pt>
                <c:pt idx="1041">
                  <c:v>4.79</c:v>
                </c:pt>
                <c:pt idx="1042">
                  <c:v>4.1100000000000003</c:v>
                </c:pt>
                <c:pt idx="1043">
                  <c:v>4.47</c:v>
                </c:pt>
                <c:pt idx="1044">
                  <c:v>4.95</c:v>
                </c:pt>
                <c:pt idx="1045">
                  <c:v>5.14</c:v>
                </c:pt>
                <c:pt idx="1046">
                  <c:v>4.8600000000000003</c:v>
                </c:pt>
                <c:pt idx="1047">
                  <c:v>4.63</c:v>
                </c:pt>
                <c:pt idx="1048">
                  <c:v>5.61</c:v>
                </c:pt>
                <c:pt idx="1049">
                  <c:v>6.07</c:v>
                </c:pt>
                <c:pt idx="1050">
                  <c:v>4.83</c:v>
                </c:pt>
                <c:pt idx="1051">
                  <c:v>4.42</c:v>
                </c:pt>
                <c:pt idx="1052">
                  <c:v>4.3099999999999996</c:v>
                </c:pt>
                <c:pt idx="1053">
                  <c:v>4.42</c:v>
                </c:pt>
                <c:pt idx="1054">
                  <c:v>4.87</c:v>
                </c:pt>
                <c:pt idx="1055">
                  <c:v>6.45</c:v>
                </c:pt>
                <c:pt idx="1056">
                  <c:v>4.74</c:v>
                </c:pt>
                <c:pt idx="1057">
                  <c:v>4.32</c:v>
                </c:pt>
                <c:pt idx="1058">
                  <c:v>5.63</c:v>
                </c:pt>
                <c:pt idx="1059">
                  <c:v>5.84</c:v>
                </c:pt>
                <c:pt idx="1060">
                  <c:v>4.24</c:v>
                </c:pt>
                <c:pt idx="1061">
                  <c:v>4.07</c:v>
                </c:pt>
                <c:pt idx="1062">
                  <c:v>4.66</c:v>
                </c:pt>
                <c:pt idx="1063">
                  <c:v>5.73</c:v>
                </c:pt>
                <c:pt idx="1064">
                  <c:v>5.29</c:v>
                </c:pt>
                <c:pt idx="1065">
                  <c:v>4.6399999999999997</c:v>
                </c:pt>
                <c:pt idx="1066">
                  <c:v>4.3600000000000003</c:v>
                </c:pt>
                <c:pt idx="1067">
                  <c:v>4.97</c:v>
                </c:pt>
                <c:pt idx="1068">
                  <c:v>5.78</c:v>
                </c:pt>
                <c:pt idx="1069">
                  <c:v>4.92</c:v>
                </c:pt>
                <c:pt idx="1070">
                  <c:v>4.4400000000000004</c:v>
                </c:pt>
                <c:pt idx="1071">
                  <c:v>4.43</c:v>
                </c:pt>
                <c:pt idx="1072">
                  <c:v>4.49</c:v>
                </c:pt>
                <c:pt idx="1073">
                  <c:v>4.82</c:v>
                </c:pt>
                <c:pt idx="1074">
                  <c:v>5.5</c:v>
                </c:pt>
                <c:pt idx="1075">
                  <c:v>4.55</c:v>
                </c:pt>
                <c:pt idx="1076">
                  <c:v>4.8499999999999996</c:v>
                </c:pt>
                <c:pt idx="1077">
                  <c:v>6.75</c:v>
                </c:pt>
                <c:pt idx="1078">
                  <c:v>4.79</c:v>
                </c:pt>
                <c:pt idx="1079">
                  <c:v>4.53</c:v>
                </c:pt>
                <c:pt idx="1080">
                  <c:v>4.43</c:v>
                </c:pt>
                <c:pt idx="1081">
                  <c:v>4.54</c:v>
                </c:pt>
                <c:pt idx="1082">
                  <c:v>5.34</c:v>
                </c:pt>
                <c:pt idx="1083">
                  <c:v>4.87</c:v>
                </c:pt>
                <c:pt idx="1084">
                  <c:v>4.57</c:v>
                </c:pt>
                <c:pt idx="1085">
                  <c:v>4.41</c:v>
                </c:pt>
                <c:pt idx="1086">
                  <c:v>5.56</c:v>
                </c:pt>
                <c:pt idx="1087">
                  <c:v>4.3099999999999996</c:v>
                </c:pt>
                <c:pt idx="1088">
                  <c:v>4.09</c:v>
                </c:pt>
                <c:pt idx="1089">
                  <c:v>4.28</c:v>
                </c:pt>
                <c:pt idx="1090">
                  <c:v>5.34</c:v>
                </c:pt>
                <c:pt idx="1091">
                  <c:v>5.55</c:v>
                </c:pt>
                <c:pt idx="1092">
                  <c:v>5.13</c:v>
                </c:pt>
                <c:pt idx="1093">
                  <c:v>4.78</c:v>
                </c:pt>
                <c:pt idx="1094">
                  <c:v>4.63</c:v>
                </c:pt>
                <c:pt idx="1095">
                  <c:v>6.24</c:v>
                </c:pt>
                <c:pt idx="1096">
                  <c:v>5.33</c:v>
                </c:pt>
                <c:pt idx="1097">
                  <c:v>4.41</c:v>
                </c:pt>
                <c:pt idx="1098">
                  <c:v>4.0599999999999996</c:v>
                </c:pt>
                <c:pt idx="1099">
                  <c:v>4.5599999999999996</c:v>
                </c:pt>
                <c:pt idx="1100">
                  <c:v>4.71</c:v>
                </c:pt>
                <c:pt idx="1101">
                  <c:v>5.27</c:v>
                </c:pt>
                <c:pt idx="1102">
                  <c:v>4.6500000000000004</c:v>
                </c:pt>
                <c:pt idx="1103">
                  <c:v>4.68</c:v>
                </c:pt>
                <c:pt idx="1104">
                  <c:v>16.54</c:v>
                </c:pt>
                <c:pt idx="1105">
                  <c:v>14.28</c:v>
                </c:pt>
                <c:pt idx="1106">
                  <c:v>5.21</c:v>
                </c:pt>
                <c:pt idx="1107">
                  <c:v>-0.68</c:v>
                </c:pt>
                <c:pt idx="1108">
                  <c:v>3.47</c:v>
                </c:pt>
                <c:pt idx="1109">
                  <c:v>4.62</c:v>
                </c:pt>
                <c:pt idx="1110">
                  <c:v>4.68</c:v>
                </c:pt>
                <c:pt idx="1111">
                  <c:v>4.43</c:v>
                </c:pt>
                <c:pt idx="1112">
                  <c:v>4.82</c:v>
                </c:pt>
                <c:pt idx="1113">
                  <c:v>6.74</c:v>
                </c:pt>
                <c:pt idx="1114">
                  <c:v>5.0999999999999996</c:v>
                </c:pt>
                <c:pt idx="1115">
                  <c:v>5.04</c:v>
                </c:pt>
                <c:pt idx="1116">
                  <c:v>4.66</c:v>
                </c:pt>
                <c:pt idx="1117">
                  <c:v>4.59</c:v>
                </c:pt>
                <c:pt idx="1118">
                  <c:v>5.56</c:v>
                </c:pt>
                <c:pt idx="1119">
                  <c:v>6.45</c:v>
                </c:pt>
                <c:pt idx="1120">
                  <c:v>4.46</c:v>
                </c:pt>
                <c:pt idx="1121">
                  <c:v>5.14</c:v>
                </c:pt>
                <c:pt idx="1122">
                  <c:v>5.72</c:v>
                </c:pt>
                <c:pt idx="1123">
                  <c:v>4.7</c:v>
                </c:pt>
                <c:pt idx="1124">
                  <c:v>4.92</c:v>
                </c:pt>
                <c:pt idx="1125">
                  <c:v>5.34</c:v>
                </c:pt>
                <c:pt idx="1126">
                  <c:v>5.8</c:v>
                </c:pt>
                <c:pt idx="1127">
                  <c:v>4.82</c:v>
                </c:pt>
                <c:pt idx="1128">
                  <c:v>4.76</c:v>
                </c:pt>
                <c:pt idx="1129">
                  <c:v>4.66</c:v>
                </c:pt>
                <c:pt idx="1130">
                  <c:v>5.67</c:v>
                </c:pt>
                <c:pt idx="1131">
                  <c:v>4.74</c:v>
                </c:pt>
                <c:pt idx="1132">
                  <c:v>4.3099999999999996</c:v>
                </c:pt>
                <c:pt idx="1133">
                  <c:v>4.62</c:v>
                </c:pt>
                <c:pt idx="1134">
                  <c:v>4.78</c:v>
                </c:pt>
                <c:pt idx="1135">
                  <c:v>5.51</c:v>
                </c:pt>
                <c:pt idx="1136">
                  <c:v>5.2</c:v>
                </c:pt>
                <c:pt idx="1137">
                  <c:v>5.27</c:v>
                </c:pt>
                <c:pt idx="1138">
                  <c:v>6.28</c:v>
                </c:pt>
                <c:pt idx="1139">
                  <c:v>6.6</c:v>
                </c:pt>
                <c:pt idx="1140">
                  <c:v>5.31</c:v>
                </c:pt>
                <c:pt idx="1141">
                  <c:v>4.88</c:v>
                </c:pt>
                <c:pt idx="1142">
                  <c:v>4.51</c:v>
                </c:pt>
                <c:pt idx="1143">
                  <c:v>4.63</c:v>
                </c:pt>
                <c:pt idx="1144">
                  <c:v>4.67</c:v>
                </c:pt>
                <c:pt idx="1145">
                  <c:v>4.38</c:v>
                </c:pt>
                <c:pt idx="1146">
                  <c:v>4.8099999999999996</c:v>
                </c:pt>
                <c:pt idx="1147">
                  <c:v>6.11</c:v>
                </c:pt>
                <c:pt idx="1148">
                  <c:v>5.17</c:v>
                </c:pt>
                <c:pt idx="1149">
                  <c:v>4.72</c:v>
                </c:pt>
                <c:pt idx="1150">
                  <c:v>4.8899999999999997</c:v>
                </c:pt>
                <c:pt idx="1151">
                  <c:v>6.45</c:v>
                </c:pt>
                <c:pt idx="1152">
                  <c:v>5.93</c:v>
                </c:pt>
                <c:pt idx="1153">
                  <c:v>4.88</c:v>
                </c:pt>
                <c:pt idx="1154">
                  <c:v>4.79</c:v>
                </c:pt>
                <c:pt idx="1155">
                  <c:v>5.24</c:v>
                </c:pt>
                <c:pt idx="1156">
                  <c:v>5.57</c:v>
                </c:pt>
                <c:pt idx="1157">
                  <c:v>4.82</c:v>
                </c:pt>
                <c:pt idx="1158">
                  <c:v>4.13</c:v>
                </c:pt>
                <c:pt idx="1159">
                  <c:v>4.49</c:v>
                </c:pt>
                <c:pt idx="1160">
                  <c:v>5.05</c:v>
                </c:pt>
                <c:pt idx="1161">
                  <c:v>5.88</c:v>
                </c:pt>
                <c:pt idx="1162">
                  <c:v>4.99</c:v>
                </c:pt>
                <c:pt idx="1163">
                  <c:v>4.99</c:v>
                </c:pt>
                <c:pt idx="1164">
                  <c:v>6.56</c:v>
                </c:pt>
                <c:pt idx="1165">
                  <c:v>5.42</c:v>
                </c:pt>
                <c:pt idx="1166">
                  <c:v>4.6399999999999997</c:v>
                </c:pt>
                <c:pt idx="1167">
                  <c:v>4.4800000000000004</c:v>
                </c:pt>
                <c:pt idx="1168">
                  <c:v>4.54</c:v>
                </c:pt>
                <c:pt idx="1169">
                  <c:v>5.41</c:v>
                </c:pt>
                <c:pt idx="1170">
                  <c:v>4.87</c:v>
                </c:pt>
                <c:pt idx="1171">
                  <c:v>4.7</c:v>
                </c:pt>
                <c:pt idx="1172">
                  <c:v>5.3</c:v>
                </c:pt>
                <c:pt idx="1173">
                  <c:v>6.11</c:v>
                </c:pt>
                <c:pt idx="1174">
                  <c:v>4.83</c:v>
                </c:pt>
                <c:pt idx="1175">
                  <c:v>4.83</c:v>
                </c:pt>
                <c:pt idx="1176">
                  <c:v>4.99</c:v>
                </c:pt>
                <c:pt idx="1177">
                  <c:v>5.94</c:v>
                </c:pt>
                <c:pt idx="1178">
                  <c:v>5.69</c:v>
                </c:pt>
                <c:pt idx="1179">
                  <c:v>4.92</c:v>
                </c:pt>
                <c:pt idx="1180">
                  <c:v>4.92</c:v>
                </c:pt>
                <c:pt idx="1181">
                  <c:v>6.53</c:v>
                </c:pt>
                <c:pt idx="1182">
                  <c:v>5.94</c:v>
                </c:pt>
                <c:pt idx="1183">
                  <c:v>4.66</c:v>
                </c:pt>
                <c:pt idx="1184">
                  <c:v>4.8</c:v>
                </c:pt>
                <c:pt idx="1185">
                  <c:v>4.5</c:v>
                </c:pt>
                <c:pt idx="1186">
                  <c:v>4.6500000000000004</c:v>
                </c:pt>
                <c:pt idx="1187">
                  <c:v>4.75</c:v>
                </c:pt>
                <c:pt idx="1188">
                  <c:v>4.72</c:v>
                </c:pt>
                <c:pt idx="1189">
                  <c:v>5.0199999999999996</c:v>
                </c:pt>
                <c:pt idx="1190">
                  <c:v>15.69</c:v>
                </c:pt>
                <c:pt idx="1191">
                  <c:v>13.74</c:v>
                </c:pt>
                <c:pt idx="1192">
                  <c:v>5.39</c:v>
                </c:pt>
                <c:pt idx="1193">
                  <c:v>4.88</c:v>
                </c:pt>
                <c:pt idx="1194">
                  <c:v>4.67</c:v>
                </c:pt>
                <c:pt idx="1195">
                  <c:v>2.44</c:v>
                </c:pt>
                <c:pt idx="1196">
                  <c:v>2.87</c:v>
                </c:pt>
                <c:pt idx="1197">
                  <c:v>5.18</c:v>
                </c:pt>
                <c:pt idx="1198">
                  <c:v>5.57</c:v>
                </c:pt>
                <c:pt idx="1199">
                  <c:v>4.8</c:v>
                </c:pt>
                <c:pt idx="1200">
                  <c:v>4.93</c:v>
                </c:pt>
                <c:pt idx="1201">
                  <c:v>5.84</c:v>
                </c:pt>
                <c:pt idx="1202">
                  <c:v>7.48</c:v>
                </c:pt>
                <c:pt idx="1203">
                  <c:v>6.56</c:v>
                </c:pt>
                <c:pt idx="1204">
                  <c:v>5.08</c:v>
                </c:pt>
                <c:pt idx="1205">
                  <c:v>6.38</c:v>
                </c:pt>
                <c:pt idx="1206">
                  <c:v>6.17</c:v>
                </c:pt>
                <c:pt idx="1207">
                  <c:v>5.09</c:v>
                </c:pt>
                <c:pt idx="1208">
                  <c:v>4.95</c:v>
                </c:pt>
                <c:pt idx="1209">
                  <c:v>5.22</c:v>
                </c:pt>
                <c:pt idx="1210">
                  <c:v>4.9400000000000004</c:v>
                </c:pt>
                <c:pt idx="1211">
                  <c:v>4.5999999999999996</c:v>
                </c:pt>
                <c:pt idx="1212">
                  <c:v>4.84</c:v>
                </c:pt>
                <c:pt idx="1213">
                  <c:v>6.74</c:v>
                </c:pt>
                <c:pt idx="1214">
                  <c:v>6.62</c:v>
                </c:pt>
                <c:pt idx="1215">
                  <c:v>5.07</c:v>
                </c:pt>
                <c:pt idx="1216">
                  <c:v>4.74</c:v>
                </c:pt>
                <c:pt idx="1217">
                  <c:v>5.27</c:v>
                </c:pt>
                <c:pt idx="1218">
                  <c:v>6.18</c:v>
                </c:pt>
                <c:pt idx="1219">
                  <c:v>4.91</c:v>
                </c:pt>
                <c:pt idx="1220">
                  <c:v>4.87</c:v>
                </c:pt>
                <c:pt idx="1221">
                  <c:v>6.11</c:v>
                </c:pt>
                <c:pt idx="1222">
                  <c:v>6.22</c:v>
                </c:pt>
                <c:pt idx="1223">
                  <c:v>5.0999999999999996</c:v>
                </c:pt>
                <c:pt idx="1224">
                  <c:v>5.13</c:v>
                </c:pt>
                <c:pt idx="1225">
                  <c:v>5.19</c:v>
                </c:pt>
                <c:pt idx="1226">
                  <c:v>5.59</c:v>
                </c:pt>
                <c:pt idx="1227">
                  <c:v>5.72</c:v>
                </c:pt>
                <c:pt idx="1228">
                  <c:v>4.95</c:v>
                </c:pt>
                <c:pt idx="1229">
                  <c:v>6.37</c:v>
                </c:pt>
                <c:pt idx="1230">
                  <c:v>5.64</c:v>
                </c:pt>
                <c:pt idx="1231">
                  <c:v>4.91</c:v>
                </c:pt>
                <c:pt idx="1232">
                  <c:v>5.07</c:v>
                </c:pt>
                <c:pt idx="1233">
                  <c:v>6.41</c:v>
                </c:pt>
                <c:pt idx="1234">
                  <c:v>5.85</c:v>
                </c:pt>
                <c:pt idx="1235">
                  <c:v>4.78</c:v>
                </c:pt>
                <c:pt idx="1236">
                  <c:v>5.04</c:v>
                </c:pt>
                <c:pt idx="1237">
                  <c:v>6.22</c:v>
                </c:pt>
                <c:pt idx="1238">
                  <c:v>4.92</c:v>
                </c:pt>
                <c:pt idx="1239">
                  <c:v>4.49</c:v>
                </c:pt>
                <c:pt idx="1240">
                  <c:v>5.25</c:v>
                </c:pt>
                <c:pt idx="1241">
                  <c:v>5.0199999999999996</c:v>
                </c:pt>
                <c:pt idx="1242">
                  <c:v>4.9400000000000004</c:v>
                </c:pt>
                <c:pt idx="1243">
                  <c:v>5.1100000000000003</c:v>
                </c:pt>
                <c:pt idx="1244">
                  <c:v>5.03</c:v>
                </c:pt>
                <c:pt idx="1245">
                  <c:v>6.63</c:v>
                </c:pt>
                <c:pt idx="1246">
                  <c:v>5.33</c:v>
                </c:pt>
                <c:pt idx="1247">
                  <c:v>5.71</c:v>
                </c:pt>
                <c:pt idx="1248">
                  <c:v>5.29</c:v>
                </c:pt>
                <c:pt idx="1249">
                  <c:v>6.71</c:v>
                </c:pt>
                <c:pt idx="1250">
                  <c:v>6.27</c:v>
                </c:pt>
                <c:pt idx="1251">
                  <c:v>4.83</c:v>
                </c:pt>
                <c:pt idx="1252">
                  <c:v>5.0199999999999996</c:v>
                </c:pt>
                <c:pt idx="1253">
                  <c:v>6.23</c:v>
                </c:pt>
                <c:pt idx="1254">
                  <c:v>5.19</c:v>
                </c:pt>
                <c:pt idx="1255">
                  <c:v>4.63</c:v>
                </c:pt>
                <c:pt idx="1256">
                  <c:v>5.14</c:v>
                </c:pt>
                <c:pt idx="1257">
                  <c:v>5.18</c:v>
                </c:pt>
                <c:pt idx="1258">
                  <c:v>5.07</c:v>
                </c:pt>
                <c:pt idx="1259">
                  <c:v>4.82</c:v>
                </c:pt>
                <c:pt idx="1260">
                  <c:v>5.17</c:v>
                </c:pt>
                <c:pt idx="1261">
                  <c:v>7.12</c:v>
                </c:pt>
                <c:pt idx="1262">
                  <c:v>5.47</c:v>
                </c:pt>
                <c:pt idx="1263">
                  <c:v>4.74</c:v>
                </c:pt>
                <c:pt idx="1264">
                  <c:v>5.04</c:v>
                </c:pt>
                <c:pt idx="1265">
                  <c:v>5.88</c:v>
                </c:pt>
                <c:pt idx="1266">
                  <c:v>5.21</c:v>
                </c:pt>
                <c:pt idx="1267">
                  <c:v>4.8499999999999996</c:v>
                </c:pt>
                <c:pt idx="1268">
                  <c:v>5.16</c:v>
                </c:pt>
                <c:pt idx="1269">
                  <c:v>6.55</c:v>
                </c:pt>
                <c:pt idx="1270">
                  <c:v>4.83</c:v>
                </c:pt>
                <c:pt idx="1271">
                  <c:v>5.29</c:v>
                </c:pt>
                <c:pt idx="1272">
                  <c:v>5.32</c:v>
                </c:pt>
                <c:pt idx="1273">
                  <c:v>5.67</c:v>
                </c:pt>
                <c:pt idx="1274">
                  <c:v>6.06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4B-4F11-BA31-5EA0A4533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163848"/>
        <c:axId val="400205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'Q1'!$A$1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04B-4F11-BA31-5EA0A4533AB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'Q1'!$B$1</c15:sqref>
                        </c15:formulaRef>
                      </c:ext>
                    </c:extLst>
                    <c:strCache>
                      <c:ptCount val="1"/>
                      <c:pt idx="0">
                        <c:v>Current motor (A)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'Q1'!$B$2:$B$1276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0.49</c:v>
                      </c:pt>
                      <c:pt idx="171">
                        <c:v>0.91</c:v>
                      </c:pt>
                      <c:pt idx="172">
                        <c:v>0.01</c:v>
                      </c:pt>
                      <c:pt idx="173">
                        <c:v>0.08</c:v>
                      </c:pt>
                      <c:pt idx="174">
                        <c:v>0.19</c:v>
                      </c:pt>
                      <c:pt idx="175">
                        <c:v>0.1</c:v>
                      </c:pt>
                      <c:pt idx="176">
                        <c:v>0.11</c:v>
                      </c:pt>
                      <c:pt idx="177">
                        <c:v>0.12</c:v>
                      </c:pt>
                      <c:pt idx="178">
                        <c:v>7.0000000000000007E-2</c:v>
                      </c:pt>
                      <c:pt idx="179">
                        <c:v>0.06</c:v>
                      </c:pt>
                      <c:pt idx="180">
                        <c:v>7.0000000000000007E-2</c:v>
                      </c:pt>
                      <c:pt idx="181">
                        <c:v>0.02</c:v>
                      </c:pt>
                      <c:pt idx="182">
                        <c:v>0.03</c:v>
                      </c:pt>
                      <c:pt idx="183">
                        <c:v>0.06</c:v>
                      </c:pt>
                      <c:pt idx="184">
                        <c:v>0</c:v>
                      </c:pt>
                      <c:pt idx="185">
                        <c:v>0.16</c:v>
                      </c:pt>
                      <c:pt idx="186">
                        <c:v>0.14000000000000001</c:v>
                      </c:pt>
                      <c:pt idx="187">
                        <c:v>0.08</c:v>
                      </c:pt>
                      <c:pt idx="188">
                        <c:v>0.02</c:v>
                      </c:pt>
                      <c:pt idx="189">
                        <c:v>0.04</c:v>
                      </c:pt>
                      <c:pt idx="190">
                        <c:v>0.02</c:v>
                      </c:pt>
                      <c:pt idx="191">
                        <c:v>0.02</c:v>
                      </c:pt>
                      <c:pt idx="192">
                        <c:v>0.01</c:v>
                      </c:pt>
                      <c:pt idx="193">
                        <c:v>0.03</c:v>
                      </c:pt>
                      <c:pt idx="194">
                        <c:v>0.02</c:v>
                      </c:pt>
                      <c:pt idx="195">
                        <c:v>0.02</c:v>
                      </c:pt>
                      <c:pt idx="196">
                        <c:v>0.15</c:v>
                      </c:pt>
                      <c:pt idx="197">
                        <c:v>0.11</c:v>
                      </c:pt>
                      <c:pt idx="198">
                        <c:v>0.08</c:v>
                      </c:pt>
                      <c:pt idx="199">
                        <c:v>0.03</c:v>
                      </c:pt>
                      <c:pt idx="200">
                        <c:v>0.08</c:v>
                      </c:pt>
                      <c:pt idx="201">
                        <c:v>0.02</c:v>
                      </c:pt>
                      <c:pt idx="202">
                        <c:v>0.05</c:v>
                      </c:pt>
                      <c:pt idx="203">
                        <c:v>0.02</c:v>
                      </c:pt>
                      <c:pt idx="204">
                        <c:v>0.05</c:v>
                      </c:pt>
                      <c:pt idx="205">
                        <c:v>0.03</c:v>
                      </c:pt>
                      <c:pt idx="206">
                        <c:v>0.03</c:v>
                      </c:pt>
                      <c:pt idx="207">
                        <c:v>0.05</c:v>
                      </c:pt>
                      <c:pt idx="208">
                        <c:v>0.03</c:v>
                      </c:pt>
                      <c:pt idx="209">
                        <c:v>0.04</c:v>
                      </c:pt>
                      <c:pt idx="210">
                        <c:v>0.03</c:v>
                      </c:pt>
                      <c:pt idx="211">
                        <c:v>0.04</c:v>
                      </c:pt>
                      <c:pt idx="212">
                        <c:v>0.03</c:v>
                      </c:pt>
                      <c:pt idx="213">
                        <c:v>0.02</c:v>
                      </c:pt>
                      <c:pt idx="214">
                        <c:v>0.04</c:v>
                      </c:pt>
                      <c:pt idx="215">
                        <c:v>0.04</c:v>
                      </c:pt>
                      <c:pt idx="216">
                        <c:v>0.04</c:v>
                      </c:pt>
                      <c:pt idx="217">
                        <c:v>0.03</c:v>
                      </c:pt>
                      <c:pt idx="218">
                        <c:v>0.04</c:v>
                      </c:pt>
                      <c:pt idx="219">
                        <c:v>0.05</c:v>
                      </c:pt>
                      <c:pt idx="220">
                        <c:v>0.03</c:v>
                      </c:pt>
                      <c:pt idx="221">
                        <c:v>0.03</c:v>
                      </c:pt>
                      <c:pt idx="222">
                        <c:v>0.03</c:v>
                      </c:pt>
                      <c:pt idx="223">
                        <c:v>0.04</c:v>
                      </c:pt>
                      <c:pt idx="224">
                        <c:v>0.03</c:v>
                      </c:pt>
                      <c:pt idx="225">
                        <c:v>0.03</c:v>
                      </c:pt>
                      <c:pt idx="226">
                        <c:v>0.03</c:v>
                      </c:pt>
                      <c:pt idx="227">
                        <c:v>0.04</c:v>
                      </c:pt>
                      <c:pt idx="228">
                        <c:v>0.04</c:v>
                      </c:pt>
                      <c:pt idx="229">
                        <c:v>0.02</c:v>
                      </c:pt>
                      <c:pt idx="230">
                        <c:v>0.05</c:v>
                      </c:pt>
                      <c:pt idx="231">
                        <c:v>0.03</c:v>
                      </c:pt>
                      <c:pt idx="232">
                        <c:v>0.05</c:v>
                      </c:pt>
                      <c:pt idx="233">
                        <c:v>0.05</c:v>
                      </c:pt>
                      <c:pt idx="234">
                        <c:v>7.0000000000000007E-2</c:v>
                      </c:pt>
                      <c:pt idx="235">
                        <c:v>0.12</c:v>
                      </c:pt>
                      <c:pt idx="236">
                        <c:v>0.04</c:v>
                      </c:pt>
                      <c:pt idx="237">
                        <c:v>0.08</c:v>
                      </c:pt>
                      <c:pt idx="238">
                        <c:v>0.11</c:v>
                      </c:pt>
                      <c:pt idx="239">
                        <c:v>0.02</c:v>
                      </c:pt>
                      <c:pt idx="240">
                        <c:v>0.11</c:v>
                      </c:pt>
                      <c:pt idx="241">
                        <c:v>0.03</c:v>
                      </c:pt>
                      <c:pt idx="242">
                        <c:v>7.0000000000000007E-2</c:v>
                      </c:pt>
                      <c:pt idx="243">
                        <c:v>0.04</c:v>
                      </c:pt>
                      <c:pt idx="244">
                        <c:v>0.06</c:v>
                      </c:pt>
                      <c:pt idx="245">
                        <c:v>0.02</c:v>
                      </c:pt>
                      <c:pt idx="246">
                        <c:v>0.04</c:v>
                      </c:pt>
                      <c:pt idx="247">
                        <c:v>0.03</c:v>
                      </c:pt>
                      <c:pt idx="248">
                        <c:v>0.04</c:v>
                      </c:pt>
                      <c:pt idx="249">
                        <c:v>0.04</c:v>
                      </c:pt>
                      <c:pt idx="250">
                        <c:v>0.02</c:v>
                      </c:pt>
                      <c:pt idx="251">
                        <c:v>0.04</c:v>
                      </c:pt>
                      <c:pt idx="252">
                        <c:v>0.04</c:v>
                      </c:pt>
                      <c:pt idx="253">
                        <c:v>0.03</c:v>
                      </c:pt>
                      <c:pt idx="254">
                        <c:v>0.59</c:v>
                      </c:pt>
                      <c:pt idx="255">
                        <c:v>0.15</c:v>
                      </c:pt>
                      <c:pt idx="256">
                        <c:v>0.02</c:v>
                      </c:pt>
                      <c:pt idx="257">
                        <c:v>0.08</c:v>
                      </c:pt>
                      <c:pt idx="258">
                        <c:v>-0.01</c:v>
                      </c:pt>
                      <c:pt idx="259">
                        <c:v>0</c:v>
                      </c:pt>
                      <c:pt idx="260">
                        <c:v>0.06</c:v>
                      </c:pt>
                      <c:pt idx="261">
                        <c:v>0.02</c:v>
                      </c:pt>
                      <c:pt idx="262">
                        <c:v>0.04</c:v>
                      </c:pt>
                      <c:pt idx="263">
                        <c:v>0.06</c:v>
                      </c:pt>
                      <c:pt idx="264">
                        <c:v>0.08</c:v>
                      </c:pt>
                      <c:pt idx="265">
                        <c:v>7.0000000000000007E-2</c:v>
                      </c:pt>
                      <c:pt idx="266">
                        <c:v>0.04</c:v>
                      </c:pt>
                      <c:pt idx="267">
                        <c:v>0.06</c:v>
                      </c:pt>
                      <c:pt idx="268">
                        <c:v>0.05</c:v>
                      </c:pt>
                      <c:pt idx="269">
                        <c:v>0.05</c:v>
                      </c:pt>
                      <c:pt idx="270">
                        <c:v>0.05</c:v>
                      </c:pt>
                      <c:pt idx="271">
                        <c:v>0.06</c:v>
                      </c:pt>
                      <c:pt idx="272">
                        <c:v>0.04</c:v>
                      </c:pt>
                      <c:pt idx="273">
                        <c:v>0.06</c:v>
                      </c:pt>
                      <c:pt idx="274">
                        <c:v>0.05</c:v>
                      </c:pt>
                      <c:pt idx="275">
                        <c:v>0.05</c:v>
                      </c:pt>
                      <c:pt idx="276">
                        <c:v>0.05</c:v>
                      </c:pt>
                      <c:pt idx="277">
                        <c:v>0.1</c:v>
                      </c:pt>
                      <c:pt idx="278">
                        <c:v>0.11</c:v>
                      </c:pt>
                      <c:pt idx="279">
                        <c:v>7.0000000000000007E-2</c:v>
                      </c:pt>
                      <c:pt idx="280">
                        <c:v>0.1</c:v>
                      </c:pt>
                      <c:pt idx="281">
                        <c:v>0.12</c:v>
                      </c:pt>
                      <c:pt idx="282">
                        <c:v>0.08</c:v>
                      </c:pt>
                      <c:pt idx="283">
                        <c:v>7.0000000000000007E-2</c:v>
                      </c:pt>
                      <c:pt idx="284">
                        <c:v>0.05</c:v>
                      </c:pt>
                      <c:pt idx="285">
                        <c:v>7.0000000000000007E-2</c:v>
                      </c:pt>
                      <c:pt idx="286">
                        <c:v>0.04</c:v>
                      </c:pt>
                      <c:pt idx="287">
                        <c:v>7.0000000000000007E-2</c:v>
                      </c:pt>
                      <c:pt idx="288">
                        <c:v>0.05</c:v>
                      </c:pt>
                      <c:pt idx="289">
                        <c:v>0.06</c:v>
                      </c:pt>
                      <c:pt idx="290">
                        <c:v>7.0000000000000007E-2</c:v>
                      </c:pt>
                      <c:pt idx="291">
                        <c:v>0.03</c:v>
                      </c:pt>
                      <c:pt idx="292">
                        <c:v>7.0000000000000007E-2</c:v>
                      </c:pt>
                      <c:pt idx="293">
                        <c:v>0.03</c:v>
                      </c:pt>
                      <c:pt idx="294">
                        <c:v>7.0000000000000007E-2</c:v>
                      </c:pt>
                      <c:pt idx="295">
                        <c:v>0.02</c:v>
                      </c:pt>
                      <c:pt idx="296">
                        <c:v>0.04</c:v>
                      </c:pt>
                      <c:pt idx="297">
                        <c:v>0.08</c:v>
                      </c:pt>
                      <c:pt idx="298">
                        <c:v>0.08</c:v>
                      </c:pt>
                      <c:pt idx="299">
                        <c:v>0.09</c:v>
                      </c:pt>
                      <c:pt idx="300">
                        <c:v>0</c:v>
                      </c:pt>
                      <c:pt idx="301">
                        <c:v>0.11</c:v>
                      </c:pt>
                      <c:pt idx="302">
                        <c:v>0.05</c:v>
                      </c:pt>
                      <c:pt idx="303">
                        <c:v>0.04</c:v>
                      </c:pt>
                      <c:pt idx="304">
                        <c:v>0.06</c:v>
                      </c:pt>
                      <c:pt idx="305">
                        <c:v>0.06</c:v>
                      </c:pt>
                      <c:pt idx="306">
                        <c:v>0.05</c:v>
                      </c:pt>
                      <c:pt idx="307">
                        <c:v>0.03</c:v>
                      </c:pt>
                      <c:pt idx="308">
                        <c:v>0.05</c:v>
                      </c:pt>
                      <c:pt idx="309">
                        <c:v>0.04</c:v>
                      </c:pt>
                      <c:pt idx="310">
                        <c:v>7.0000000000000007E-2</c:v>
                      </c:pt>
                      <c:pt idx="311">
                        <c:v>0.01</c:v>
                      </c:pt>
                      <c:pt idx="312">
                        <c:v>0.03</c:v>
                      </c:pt>
                      <c:pt idx="313">
                        <c:v>0.1</c:v>
                      </c:pt>
                      <c:pt idx="314">
                        <c:v>0.09</c:v>
                      </c:pt>
                      <c:pt idx="315">
                        <c:v>0.08</c:v>
                      </c:pt>
                      <c:pt idx="316">
                        <c:v>0.1</c:v>
                      </c:pt>
                      <c:pt idx="317">
                        <c:v>0.09</c:v>
                      </c:pt>
                      <c:pt idx="318">
                        <c:v>0.11</c:v>
                      </c:pt>
                      <c:pt idx="319">
                        <c:v>0.04</c:v>
                      </c:pt>
                      <c:pt idx="320">
                        <c:v>7.0000000000000007E-2</c:v>
                      </c:pt>
                      <c:pt idx="321">
                        <c:v>0.06</c:v>
                      </c:pt>
                      <c:pt idx="322">
                        <c:v>7.0000000000000007E-2</c:v>
                      </c:pt>
                      <c:pt idx="323">
                        <c:v>7.0000000000000007E-2</c:v>
                      </c:pt>
                      <c:pt idx="324">
                        <c:v>0.05</c:v>
                      </c:pt>
                      <c:pt idx="325">
                        <c:v>0.05</c:v>
                      </c:pt>
                      <c:pt idx="326">
                        <c:v>0.04</c:v>
                      </c:pt>
                      <c:pt idx="327">
                        <c:v>7.0000000000000007E-2</c:v>
                      </c:pt>
                      <c:pt idx="328">
                        <c:v>0.04</c:v>
                      </c:pt>
                      <c:pt idx="329">
                        <c:v>7.0000000000000007E-2</c:v>
                      </c:pt>
                      <c:pt idx="330">
                        <c:v>0.04</c:v>
                      </c:pt>
                      <c:pt idx="331">
                        <c:v>0.08</c:v>
                      </c:pt>
                      <c:pt idx="332">
                        <c:v>0.03</c:v>
                      </c:pt>
                      <c:pt idx="333">
                        <c:v>7.0000000000000007E-2</c:v>
                      </c:pt>
                      <c:pt idx="334">
                        <c:v>7.0000000000000007E-2</c:v>
                      </c:pt>
                      <c:pt idx="335">
                        <c:v>0.03</c:v>
                      </c:pt>
                      <c:pt idx="336">
                        <c:v>7.0000000000000007E-2</c:v>
                      </c:pt>
                      <c:pt idx="337">
                        <c:v>0.04</c:v>
                      </c:pt>
                      <c:pt idx="338">
                        <c:v>0.66</c:v>
                      </c:pt>
                      <c:pt idx="339">
                        <c:v>0.08</c:v>
                      </c:pt>
                      <c:pt idx="340">
                        <c:v>0.08</c:v>
                      </c:pt>
                      <c:pt idx="341">
                        <c:v>0.05</c:v>
                      </c:pt>
                      <c:pt idx="342">
                        <c:v>0.05</c:v>
                      </c:pt>
                      <c:pt idx="343">
                        <c:v>0</c:v>
                      </c:pt>
                      <c:pt idx="344">
                        <c:v>-0.02</c:v>
                      </c:pt>
                      <c:pt idx="345">
                        <c:v>0.02</c:v>
                      </c:pt>
                      <c:pt idx="346">
                        <c:v>0.08</c:v>
                      </c:pt>
                      <c:pt idx="347">
                        <c:v>0.11</c:v>
                      </c:pt>
                      <c:pt idx="348">
                        <c:v>7.0000000000000007E-2</c:v>
                      </c:pt>
                      <c:pt idx="349">
                        <c:v>0.16</c:v>
                      </c:pt>
                      <c:pt idx="350">
                        <c:v>0.12</c:v>
                      </c:pt>
                      <c:pt idx="351">
                        <c:v>0.17</c:v>
                      </c:pt>
                      <c:pt idx="352">
                        <c:v>0.11</c:v>
                      </c:pt>
                      <c:pt idx="353">
                        <c:v>0.09</c:v>
                      </c:pt>
                      <c:pt idx="354">
                        <c:v>0.11</c:v>
                      </c:pt>
                      <c:pt idx="355">
                        <c:v>0.1</c:v>
                      </c:pt>
                      <c:pt idx="356">
                        <c:v>0.06</c:v>
                      </c:pt>
                      <c:pt idx="357">
                        <c:v>7.0000000000000007E-2</c:v>
                      </c:pt>
                      <c:pt idx="358">
                        <c:v>0.06</c:v>
                      </c:pt>
                      <c:pt idx="359">
                        <c:v>0.06</c:v>
                      </c:pt>
                      <c:pt idx="360">
                        <c:v>0.06</c:v>
                      </c:pt>
                      <c:pt idx="361">
                        <c:v>7.0000000000000007E-2</c:v>
                      </c:pt>
                      <c:pt idx="362">
                        <c:v>0.08</c:v>
                      </c:pt>
                      <c:pt idx="363">
                        <c:v>0.03</c:v>
                      </c:pt>
                      <c:pt idx="364">
                        <c:v>0.08</c:v>
                      </c:pt>
                      <c:pt idx="365">
                        <c:v>0.08</c:v>
                      </c:pt>
                      <c:pt idx="366">
                        <c:v>0.08</c:v>
                      </c:pt>
                      <c:pt idx="367">
                        <c:v>0.08</c:v>
                      </c:pt>
                      <c:pt idx="368">
                        <c:v>0.08</c:v>
                      </c:pt>
                      <c:pt idx="369">
                        <c:v>0.05</c:v>
                      </c:pt>
                      <c:pt idx="370">
                        <c:v>0.08</c:v>
                      </c:pt>
                      <c:pt idx="371">
                        <c:v>0.1</c:v>
                      </c:pt>
                      <c:pt idx="372">
                        <c:v>0.05</c:v>
                      </c:pt>
                      <c:pt idx="373">
                        <c:v>0.08</c:v>
                      </c:pt>
                      <c:pt idx="374">
                        <c:v>7.0000000000000007E-2</c:v>
                      </c:pt>
                      <c:pt idx="375">
                        <c:v>0.09</c:v>
                      </c:pt>
                      <c:pt idx="376">
                        <c:v>7.0000000000000007E-2</c:v>
                      </c:pt>
                      <c:pt idx="377">
                        <c:v>0.13</c:v>
                      </c:pt>
                      <c:pt idx="378">
                        <c:v>0.11</c:v>
                      </c:pt>
                      <c:pt idx="379">
                        <c:v>0.12</c:v>
                      </c:pt>
                      <c:pt idx="380">
                        <c:v>0.11</c:v>
                      </c:pt>
                      <c:pt idx="381">
                        <c:v>7.0000000000000007E-2</c:v>
                      </c:pt>
                      <c:pt idx="382">
                        <c:v>0.06</c:v>
                      </c:pt>
                      <c:pt idx="383">
                        <c:v>0.12</c:v>
                      </c:pt>
                      <c:pt idx="384">
                        <c:v>0.04</c:v>
                      </c:pt>
                      <c:pt idx="385">
                        <c:v>0.1</c:v>
                      </c:pt>
                      <c:pt idx="386">
                        <c:v>0.08</c:v>
                      </c:pt>
                      <c:pt idx="387">
                        <c:v>0.08</c:v>
                      </c:pt>
                      <c:pt idx="388">
                        <c:v>0.1</c:v>
                      </c:pt>
                      <c:pt idx="389">
                        <c:v>0.08</c:v>
                      </c:pt>
                      <c:pt idx="390">
                        <c:v>0.09</c:v>
                      </c:pt>
                      <c:pt idx="391">
                        <c:v>0.06</c:v>
                      </c:pt>
                      <c:pt idx="392">
                        <c:v>0.09</c:v>
                      </c:pt>
                      <c:pt idx="393">
                        <c:v>0.06</c:v>
                      </c:pt>
                      <c:pt idx="394">
                        <c:v>0.08</c:v>
                      </c:pt>
                      <c:pt idx="395">
                        <c:v>0.1</c:v>
                      </c:pt>
                      <c:pt idx="396">
                        <c:v>0.06</c:v>
                      </c:pt>
                      <c:pt idx="397">
                        <c:v>7.0000000000000007E-2</c:v>
                      </c:pt>
                      <c:pt idx="398">
                        <c:v>0.06</c:v>
                      </c:pt>
                      <c:pt idx="399">
                        <c:v>0.06</c:v>
                      </c:pt>
                      <c:pt idx="400">
                        <c:v>0.03</c:v>
                      </c:pt>
                      <c:pt idx="401">
                        <c:v>0.09</c:v>
                      </c:pt>
                      <c:pt idx="402">
                        <c:v>0.09</c:v>
                      </c:pt>
                      <c:pt idx="403">
                        <c:v>7.0000000000000007E-2</c:v>
                      </c:pt>
                      <c:pt idx="404">
                        <c:v>0.11</c:v>
                      </c:pt>
                      <c:pt idx="405">
                        <c:v>0.13</c:v>
                      </c:pt>
                      <c:pt idx="406">
                        <c:v>0.1</c:v>
                      </c:pt>
                      <c:pt idx="407">
                        <c:v>0.13</c:v>
                      </c:pt>
                      <c:pt idx="408">
                        <c:v>0.06</c:v>
                      </c:pt>
                      <c:pt idx="409">
                        <c:v>0.1</c:v>
                      </c:pt>
                      <c:pt idx="410">
                        <c:v>0.1</c:v>
                      </c:pt>
                      <c:pt idx="411">
                        <c:v>0.06</c:v>
                      </c:pt>
                      <c:pt idx="412">
                        <c:v>0.11</c:v>
                      </c:pt>
                      <c:pt idx="413">
                        <c:v>0.08</c:v>
                      </c:pt>
                      <c:pt idx="414">
                        <c:v>0.06</c:v>
                      </c:pt>
                      <c:pt idx="415">
                        <c:v>0.2</c:v>
                      </c:pt>
                      <c:pt idx="416">
                        <c:v>0</c:v>
                      </c:pt>
                      <c:pt idx="417">
                        <c:v>0.17</c:v>
                      </c:pt>
                      <c:pt idx="418">
                        <c:v>0.08</c:v>
                      </c:pt>
                      <c:pt idx="419">
                        <c:v>0.02</c:v>
                      </c:pt>
                      <c:pt idx="420">
                        <c:v>0.14000000000000001</c:v>
                      </c:pt>
                      <c:pt idx="421">
                        <c:v>0.04</c:v>
                      </c:pt>
                      <c:pt idx="422">
                        <c:v>0.09</c:v>
                      </c:pt>
                      <c:pt idx="423">
                        <c:v>0.05</c:v>
                      </c:pt>
                      <c:pt idx="424">
                        <c:v>0.92</c:v>
                      </c:pt>
                      <c:pt idx="425">
                        <c:v>0.41</c:v>
                      </c:pt>
                      <c:pt idx="426">
                        <c:v>0.13</c:v>
                      </c:pt>
                      <c:pt idx="427">
                        <c:v>0.18</c:v>
                      </c:pt>
                      <c:pt idx="428">
                        <c:v>-0.03</c:v>
                      </c:pt>
                      <c:pt idx="429">
                        <c:v>0</c:v>
                      </c:pt>
                      <c:pt idx="430">
                        <c:v>0.1</c:v>
                      </c:pt>
                      <c:pt idx="431">
                        <c:v>0.08</c:v>
                      </c:pt>
                      <c:pt idx="432">
                        <c:v>0.19</c:v>
                      </c:pt>
                      <c:pt idx="433">
                        <c:v>0.11</c:v>
                      </c:pt>
                      <c:pt idx="434">
                        <c:v>0.13</c:v>
                      </c:pt>
                      <c:pt idx="435">
                        <c:v>0.15</c:v>
                      </c:pt>
                      <c:pt idx="436">
                        <c:v>0.14000000000000001</c:v>
                      </c:pt>
                      <c:pt idx="437">
                        <c:v>0.12</c:v>
                      </c:pt>
                      <c:pt idx="438">
                        <c:v>0.11</c:v>
                      </c:pt>
                      <c:pt idx="439">
                        <c:v>0.1</c:v>
                      </c:pt>
                      <c:pt idx="440">
                        <c:v>0.11</c:v>
                      </c:pt>
                      <c:pt idx="441">
                        <c:v>0.11</c:v>
                      </c:pt>
                      <c:pt idx="442">
                        <c:v>0.11</c:v>
                      </c:pt>
                      <c:pt idx="443">
                        <c:v>0.09</c:v>
                      </c:pt>
                      <c:pt idx="444">
                        <c:v>0.11</c:v>
                      </c:pt>
                      <c:pt idx="445">
                        <c:v>0.08</c:v>
                      </c:pt>
                      <c:pt idx="446">
                        <c:v>0.11</c:v>
                      </c:pt>
                      <c:pt idx="447">
                        <c:v>0.08</c:v>
                      </c:pt>
                      <c:pt idx="448">
                        <c:v>0.08</c:v>
                      </c:pt>
                      <c:pt idx="449">
                        <c:v>0.08</c:v>
                      </c:pt>
                      <c:pt idx="450">
                        <c:v>0.09</c:v>
                      </c:pt>
                      <c:pt idx="451">
                        <c:v>0.08</c:v>
                      </c:pt>
                      <c:pt idx="452">
                        <c:v>0.12</c:v>
                      </c:pt>
                      <c:pt idx="453">
                        <c:v>0.16</c:v>
                      </c:pt>
                      <c:pt idx="454">
                        <c:v>0.18</c:v>
                      </c:pt>
                      <c:pt idx="455">
                        <c:v>0.15</c:v>
                      </c:pt>
                      <c:pt idx="456">
                        <c:v>0.12</c:v>
                      </c:pt>
                      <c:pt idx="457">
                        <c:v>0.09</c:v>
                      </c:pt>
                      <c:pt idx="458">
                        <c:v>0.1</c:v>
                      </c:pt>
                      <c:pt idx="459">
                        <c:v>0.12</c:v>
                      </c:pt>
                      <c:pt idx="460">
                        <c:v>0.09</c:v>
                      </c:pt>
                      <c:pt idx="461">
                        <c:v>0.1</c:v>
                      </c:pt>
                      <c:pt idx="462">
                        <c:v>0.1</c:v>
                      </c:pt>
                      <c:pt idx="463">
                        <c:v>0.08</c:v>
                      </c:pt>
                      <c:pt idx="464">
                        <c:v>0.11</c:v>
                      </c:pt>
                      <c:pt idx="465">
                        <c:v>0.09</c:v>
                      </c:pt>
                      <c:pt idx="466">
                        <c:v>0.11</c:v>
                      </c:pt>
                      <c:pt idx="467">
                        <c:v>0.12</c:v>
                      </c:pt>
                      <c:pt idx="468">
                        <c:v>0.12</c:v>
                      </c:pt>
                      <c:pt idx="469">
                        <c:v>0.11</c:v>
                      </c:pt>
                      <c:pt idx="470">
                        <c:v>0.09</c:v>
                      </c:pt>
                      <c:pt idx="471">
                        <c:v>0.09</c:v>
                      </c:pt>
                      <c:pt idx="472">
                        <c:v>0.08</c:v>
                      </c:pt>
                      <c:pt idx="473">
                        <c:v>0.09</c:v>
                      </c:pt>
                      <c:pt idx="474">
                        <c:v>0.11</c:v>
                      </c:pt>
                      <c:pt idx="475">
                        <c:v>0.18</c:v>
                      </c:pt>
                      <c:pt idx="476">
                        <c:v>0.16</c:v>
                      </c:pt>
                      <c:pt idx="477">
                        <c:v>0.15</c:v>
                      </c:pt>
                      <c:pt idx="478">
                        <c:v>0.1</c:v>
                      </c:pt>
                      <c:pt idx="479">
                        <c:v>0.12</c:v>
                      </c:pt>
                      <c:pt idx="480">
                        <c:v>7.0000000000000007E-2</c:v>
                      </c:pt>
                      <c:pt idx="481">
                        <c:v>0.11</c:v>
                      </c:pt>
                      <c:pt idx="482">
                        <c:v>0.11</c:v>
                      </c:pt>
                      <c:pt idx="483">
                        <c:v>0.12</c:v>
                      </c:pt>
                      <c:pt idx="484">
                        <c:v>0.09</c:v>
                      </c:pt>
                      <c:pt idx="485">
                        <c:v>0.1</c:v>
                      </c:pt>
                      <c:pt idx="486">
                        <c:v>0.11</c:v>
                      </c:pt>
                      <c:pt idx="487">
                        <c:v>0.09</c:v>
                      </c:pt>
                      <c:pt idx="488">
                        <c:v>0.11</c:v>
                      </c:pt>
                      <c:pt idx="489">
                        <c:v>0.1</c:v>
                      </c:pt>
                      <c:pt idx="490">
                        <c:v>0.12</c:v>
                      </c:pt>
                      <c:pt idx="491">
                        <c:v>0.12</c:v>
                      </c:pt>
                      <c:pt idx="492">
                        <c:v>0.1</c:v>
                      </c:pt>
                      <c:pt idx="493">
                        <c:v>0.06</c:v>
                      </c:pt>
                      <c:pt idx="494">
                        <c:v>0.09</c:v>
                      </c:pt>
                      <c:pt idx="495">
                        <c:v>7.0000000000000007E-2</c:v>
                      </c:pt>
                      <c:pt idx="496">
                        <c:v>0.12</c:v>
                      </c:pt>
                      <c:pt idx="497">
                        <c:v>0.14000000000000001</c:v>
                      </c:pt>
                      <c:pt idx="498">
                        <c:v>0.14000000000000001</c:v>
                      </c:pt>
                      <c:pt idx="499">
                        <c:v>0.12</c:v>
                      </c:pt>
                      <c:pt idx="500">
                        <c:v>0.13</c:v>
                      </c:pt>
                      <c:pt idx="501">
                        <c:v>0.09</c:v>
                      </c:pt>
                      <c:pt idx="502">
                        <c:v>0.12</c:v>
                      </c:pt>
                      <c:pt idx="503">
                        <c:v>0.12</c:v>
                      </c:pt>
                      <c:pt idx="504">
                        <c:v>0.11</c:v>
                      </c:pt>
                      <c:pt idx="505">
                        <c:v>0.09</c:v>
                      </c:pt>
                      <c:pt idx="506">
                        <c:v>0.1</c:v>
                      </c:pt>
                      <c:pt idx="507">
                        <c:v>0.11</c:v>
                      </c:pt>
                      <c:pt idx="508">
                        <c:v>0.1</c:v>
                      </c:pt>
                      <c:pt idx="509">
                        <c:v>0.1</c:v>
                      </c:pt>
                      <c:pt idx="510">
                        <c:v>0.9</c:v>
                      </c:pt>
                      <c:pt idx="511">
                        <c:v>0.27</c:v>
                      </c:pt>
                      <c:pt idx="512">
                        <c:v>0.27</c:v>
                      </c:pt>
                      <c:pt idx="513">
                        <c:v>0.1</c:v>
                      </c:pt>
                      <c:pt idx="514">
                        <c:v>0.03</c:v>
                      </c:pt>
                      <c:pt idx="515">
                        <c:v>-0.01</c:v>
                      </c:pt>
                      <c:pt idx="516">
                        <c:v>0</c:v>
                      </c:pt>
                      <c:pt idx="517">
                        <c:v>0.11</c:v>
                      </c:pt>
                      <c:pt idx="518">
                        <c:v>0.16</c:v>
                      </c:pt>
                      <c:pt idx="519">
                        <c:v>0.19</c:v>
                      </c:pt>
                      <c:pt idx="520">
                        <c:v>0.16</c:v>
                      </c:pt>
                      <c:pt idx="521">
                        <c:v>0.18</c:v>
                      </c:pt>
                      <c:pt idx="522">
                        <c:v>0.16</c:v>
                      </c:pt>
                      <c:pt idx="523">
                        <c:v>0.16</c:v>
                      </c:pt>
                      <c:pt idx="524">
                        <c:v>0.17</c:v>
                      </c:pt>
                      <c:pt idx="525">
                        <c:v>0.15</c:v>
                      </c:pt>
                      <c:pt idx="526">
                        <c:v>0.16</c:v>
                      </c:pt>
                      <c:pt idx="527">
                        <c:v>0.16</c:v>
                      </c:pt>
                      <c:pt idx="528">
                        <c:v>0.13</c:v>
                      </c:pt>
                      <c:pt idx="529">
                        <c:v>0.14000000000000001</c:v>
                      </c:pt>
                      <c:pt idx="530">
                        <c:v>0.13</c:v>
                      </c:pt>
                      <c:pt idx="531">
                        <c:v>0.09</c:v>
                      </c:pt>
                      <c:pt idx="532">
                        <c:v>0.12</c:v>
                      </c:pt>
                      <c:pt idx="533">
                        <c:v>0.11</c:v>
                      </c:pt>
                      <c:pt idx="534">
                        <c:v>0.11</c:v>
                      </c:pt>
                      <c:pt idx="535">
                        <c:v>0.12</c:v>
                      </c:pt>
                      <c:pt idx="536">
                        <c:v>0.14000000000000001</c:v>
                      </c:pt>
                      <c:pt idx="537">
                        <c:v>0.17</c:v>
                      </c:pt>
                      <c:pt idx="538">
                        <c:v>0.15</c:v>
                      </c:pt>
                      <c:pt idx="539">
                        <c:v>0.1</c:v>
                      </c:pt>
                      <c:pt idx="540">
                        <c:v>0.15</c:v>
                      </c:pt>
                      <c:pt idx="541">
                        <c:v>0.1</c:v>
                      </c:pt>
                      <c:pt idx="542">
                        <c:v>0.11</c:v>
                      </c:pt>
                      <c:pt idx="543">
                        <c:v>0.16</c:v>
                      </c:pt>
                      <c:pt idx="544">
                        <c:v>0.1</c:v>
                      </c:pt>
                      <c:pt idx="545">
                        <c:v>0.17</c:v>
                      </c:pt>
                      <c:pt idx="546">
                        <c:v>0.14000000000000001</c:v>
                      </c:pt>
                      <c:pt idx="547">
                        <c:v>0.13</c:v>
                      </c:pt>
                      <c:pt idx="548">
                        <c:v>0.18</c:v>
                      </c:pt>
                      <c:pt idx="549">
                        <c:v>0.18</c:v>
                      </c:pt>
                      <c:pt idx="550">
                        <c:v>0.11</c:v>
                      </c:pt>
                      <c:pt idx="551">
                        <c:v>0.1</c:v>
                      </c:pt>
                      <c:pt idx="552">
                        <c:v>0.08</c:v>
                      </c:pt>
                      <c:pt idx="553">
                        <c:v>0.12</c:v>
                      </c:pt>
                      <c:pt idx="554">
                        <c:v>0.11</c:v>
                      </c:pt>
                      <c:pt idx="555">
                        <c:v>0.22</c:v>
                      </c:pt>
                      <c:pt idx="556">
                        <c:v>0.15</c:v>
                      </c:pt>
                      <c:pt idx="557">
                        <c:v>0.16</c:v>
                      </c:pt>
                      <c:pt idx="558">
                        <c:v>0.14000000000000001</c:v>
                      </c:pt>
                      <c:pt idx="559">
                        <c:v>0.11</c:v>
                      </c:pt>
                      <c:pt idx="560">
                        <c:v>0.11</c:v>
                      </c:pt>
                      <c:pt idx="561">
                        <c:v>0.1</c:v>
                      </c:pt>
                      <c:pt idx="562">
                        <c:v>0.14000000000000001</c:v>
                      </c:pt>
                      <c:pt idx="563">
                        <c:v>0.15</c:v>
                      </c:pt>
                      <c:pt idx="564">
                        <c:v>0.11</c:v>
                      </c:pt>
                      <c:pt idx="565">
                        <c:v>0.14000000000000001</c:v>
                      </c:pt>
                      <c:pt idx="566">
                        <c:v>0.13</c:v>
                      </c:pt>
                      <c:pt idx="567">
                        <c:v>0.16</c:v>
                      </c:pt>
                      <c:pt idx="568">
                        <c:v>0.17</c:v>
                      </c:pt>
                      <c:pt idx="569">
                        <c:v>0.13</c:v>
                      </c:pt>
                      <c:pt idx="570">
                        <c:v>0.11</c:v>
                      </c:pt>
                      <c:pt idx="571">
                        <c:v>0.08</c:v>
                      </c:pt>
                      <c:pt idx="572">
                        <c:v>0.15</c:v>
                      </c:pt>
                      <c:pt idx="573">
                        <c:v>0.11</c:v>
                      </c:pt>
                      <c:pt idx="574">
                        <c:v>0.2</c:v>
                      </c:pt>
                      <c:pt idx="575">
                        <c:v>0.23</c:v>
                      </c:pt>
                      <c:pt idx="576">
                        <c:v>0.11</c:v>
                      </c:pt>
                      <c:pt idx="577">
                        <c:v>0.14000000000000001</c:v>
                      </c:pt>
                      <c:pt idx="578">
                        <c:v>0.12</c:v>
                      </c:pt>
                      <c:pt idx="579">
                        <c:v>0.09</c:v>
                      </c:pt>
                      <c:pt idx="580">
                        <c:v>0.14000000000000001</c:v>
                      </c:pt>
                      <c:pt idx="581">
                        <c:v>0.13</c:v>
                      </c:pt>
                      <c:pt idx="582">
                        <c:v>0.13</c:v>
                      </c:pt>
                      <c:pt idx="583">
                        <c:v>0.12</c:v>
                      </c:pt>
                      <c:pt idx="584">
                        <c:v>0.13</c:v>
                      </c:pt>
                      <c:pt idx="585">
                        <c:v>0.13</c:v>
                      </c:pt>
                      <c:pt idx="586">
                        <c:v>0.15</c:v>
                      </c:pt>
                      <c:pt idx="587">
                        <c:v>0.15</c:v>
                      </c:pt>
                      <c:pt idx="588">
                        <c:v>0.12</c:v>
                      </c:pt>
                      <c:pt idx="589">
                        <c:v>0.12</c:v>
                      </c:pt>
                      <c:pt idx="590">
                        <c:v>0.12</c:v>
                      </c:pt>
                      <c:pt idx="591">
                        <c:v>0.11</c:v>
                      </c:pt>
                      <c:pt idx="592">
                        <c:v>0.19</c:v>
                      </c:pt>
                      <c:pt idx="593">
                        <c:v>0.18</c:v>
                      </c:pt>
                      <c:pt idx="594">
                        <c:v>0.98</c:v>
                      </c:pt>
                      <c:pt idx="595">
                        <c:v>0.22</c:v>
                      </c:pt>
                      <c:pt idx="596">
                        <c:v>0.22</c:v>
                      </c:pt>
                      <c:pt idx="597">
                        <c:v>0.05</c:v>
                      </c:pt>
                      <c:pt idx="598">
                        <c:v>0.03</c:v>
                      </c:pt>
                      <c:pt idx="599">
                        <c:v>0.23</c:v>
                      </c:pt>
                      <c:pt idx="600">
                        <c:v>0.04</c:v>
                      </c:pt>
                      <c:pt idx="601">
                        <c:v>0.17</c:v>
                      </c:pt>
                      <c:pt idx="602">
                        <c:v>0.23</c:v>
                      </c:pt>
                      <c:pt idx="603">
                        <c:v>0.26</c:v>
                      </c:pt>
                      <c:pt idx="604">
                        <c:v>0.16</c:v>
                      </c:pt>
                      <c:pt idx="605">
                        <c:v>0.14000000000000001</c:v>
                      </c:pt>
                      <c:pt idx="606">
                        <c:v>0.13</c:v>
                      </c:pt>
                      <c:pt idx="607">
                        <c:v>0.17</c:v>
                      </c:pt>
                      <c:pt idx="608">
                        <c:v>0.16</c:v>
                      </c:pt>
                      <c:pt idx="609">
                        <c:v>0.21</c:v>
                      </c:pt>
                      <c:pt idx="610">
                        <c:v>0.16</c:v>
                      </c:pt>
                      <c:pt idx="611">
                        <c:v>0.15</c:v>
                      </c:pt>
                      <c:pt idx="612">
                        <c:v>0.12</c:v>
                      </c:pt>
                      <c:pt idx="613">
                        <c:v>0.16</c:v>
                      </c:pt>
                      <c:pt idx="614">
                        <c:v>0.15</c:v>
                      </c:pt>
                      <c:pt idx="615">
                        <c:v>0.13</c:v>
                      </c:pt>
                      <c:pt idx="616">
                        <c:v>0.22</c:v>
                      </c:pt>
                      <c:pt idx="617">
                        <c:v>0.27</c:v>
                      </c:pt>
                      <c:pt idx="618">
                        <c:v>0.17</c:v>
                      </c:pt>
                      <c:pt idx="619">
                        <c:v>0.15</c:v>
                      </c:pt>
                      <c:pt idx="620">
                        <c:v>0.18</c:v>
                      </c:pt>
                      <c:pt idx="621">
                        <c:v>0.14000000000000001</c:v>
                      </c:pt>
                      <c:pt idx="622">
                        <c:v>0.13</c:v>
                      </c:pt>
                      <c:pt idx="623">
                        <c:v>0.19</c:v>
                      </c:pt>
                      <c:pt idx="624">
                        <c:v>0.27</c:v>
                      </c:pt>
                      <c:pt idx="625">
                        <c:v>0.21</c:v>
                      </c:pt>
                      <c:pt idx="626">
                        <c:v>0.14000000000000001</c:v>
                      </c:pt>
                      <c:pt idx="627">
                        <c:v>0.15</c:v>
                      </c:pt>
                      <c:pt idx="628">
                        <c:v>0.13</c:v>
                      </c:pt>
                      <c:pt idx="629">
                        <c:v>0.13</c:v>
                      </c:pt>
                      <c:pt idx="630">
                        <c:v>0.15</c:v>
                      </c:pt>
                      <c:pt idx="631">
                        <c:v>0.2</c:v>
                      </c:pt>
                      <c:pt idx="632">
                        <c:v>0.17</c:v>
                      </c:pt>
                      <c:pt idx="633">
                        <c:v>0.16</c:v>
                      </c:pt>
                      <c:pt idx="634">
                        <c:v>0.15</c:v>
                      </c:pt>
                      <c:pt idx="635">
                        <c:v>0.18</c:v>
                      </c:pt>
                      <c:pt idx="636">
                        <c:v>0.14000000000000001</c:v>
                      </c:pt>
                      <c:pt idx="637">
                        <c:v>0.13</c:v>
                      </c:pt>
                      <c:pt idx="638">
                        <c:v>0.15</c:v>
                      </c:pt>
                      <c:pt idx="639">
                        <c:v>0.18</c:v>
                      </c:pt>
                      <c:pt idx="640">
                        <c:v>0.24</c:v>
                      </c:pt>
                      <c:pt idx="641">
                        <c:v>0.26</c:v>
                      </c:pt>
                      <c:pt idx="642">
                        <c:v>0.15</c:v>
                      </c:pt>
                      <c:pt idx="643">
                        <c:v>0.15</c:v>
                      </c:pt>
                      <c:pt idx="644">
                        <c:v>0.14000000000000001</c:v>
                      </c:pt>
                      <c:pt idx="645">
                        <c:v>0.13</c:v>
                      </c:pt>
                      <c:pt idx="646">
                        <c:v>0.16</c:v>
                      </c:pt>
                      <c:pt idx="647">
                        <c:v>0.18</c:v>
                      </c:pt>
                      <c:pt idx="648">
                        <c:v>0.17</c:v>
                      </c:pt>
                      <c:pt idx="649">
                        <c:v>0.16</c:v>
                      </c:pt>
                      <c:pt idx="650">
                        <c:v>0.18</c:v>
                      </c:pt>
                      <c:pt idx="651">
                        <c:v>0.18</c:v>
                      </c:pt>
                      <c:pt idx="652">
                        <c:v>0.16</c:v>
                      </c:pt>
                      <c:pt idx="653">
                        <c:v>0.13</c:v>
                      </c:pt>
                      <c:pt idx="654">
                        <c:v>0.12</c:v>
                      </c:pt>
                      <c:pt idx="655">
                        <c:v>0.14000000000000001</c:v>
                      </c:pt>
                      <c:pt idx="656">
                        <c:v>0.27</c:v>
                      </c:pt>
                      <c:pt idx="657">
                        <c:v>0.19</c:v>
                      </c:pt>
                      <c:pt idx="658">
                        <c:v>0.18</c:v>
                      </c:pt>
                      <c:pt idx="659">
                        <c:v>0.14000000000000001</c:v>
                      </c:pt>
                      <c:pt idx="660">
                        <c:v>0.14000000000000001</c:v>
                      </c:pt>
                      <c:pt idx="661">
                        <c:v>0.13</c:v>
                      </c:pt>
                      <c:pt idx="662">
                        <c:v>0.18</c:v>
                      </c:pt>
                      <c:pt idx="663">
                        <c:v>0.2</c:v>
                      </c:pt>
                      <c:pt idx="664">
                        <c:v>0.15</c:v>
                      </c:pt>
                      <c:pt idx="665">
                        <c:v>0.17</c:v>
                      </c:pt>
                      <c:pt idx="666">
                        <c:v>0.18</c:v>
                      </c:pt>
                      <c:pt idx="667">
                        <c:v>0.16</c:v>
                      </c:pt>
                      <c:pt idx="668">
                        <c:v>0.13</c:v>
                      </c:pt>
                      <c:pt idx="669">
                        <c:v>0.16</c:v>
                      </c:pt>
                      <c:pt idx="670">
                        <c:v>0.12</c:v>
                      </c:pt>
                      <c:pt idx="671">
                        <c:v>0.11</c:v>
                      </c:pt>
                      <c:pt idx="672">
                        <c:v>0.3</c:v>
                      </c:pt>
                      <c:pt idx="673">
                        <c:v>0.21</c:v>
                      </c:pt>
                      <c:pt idx="674">
                        <c:v>0.18</c:v>
                      </c:pt>
                      <c:pt idx="675">
                        <c:v>0.13</c:v>
                      </c:pt>
                      <c:pt idx="676">
                        <c:v>0.19</c:v>
                      </c:pt>
                      <c:pt idx="677">
                        <c:v>0.11</c:v>
                      </c:pt>
                      <c:pt idx="678">
                        <c:v>0.17</c:v>
                      </c:pt>
                      <c:pt idx="679">
                        <c:v>0.23</c:v>
                      </c:pt>
                      <c:pt idx="680">
                        <c:v>1.22</c:v>
                      </c:pt>
                      <c:pt idx="681">
                        <c:v>0.86</c:v>
                      </c:pt>
                      <c:pt idx="682">
                        <c:v>0.16</c:v>
                      </c:pt>
                      <c:pt idx="683">
                        <c:v>0.04</c:v>
                      </c:pt>
                      <c:pt idx="684">
                        <c:v>0.04</c:v>
                      </c:pt>
                      <c:pt idx="685">
                        <c:v>0.03</c:v>
                      </c:pt>
                      <c:pt idx="686">
                        <c:v>0.11</c:v>
                      </c:pt>
                      <c:pt idx="687">
                        <c:v>0.18</c:v>
                      </c:pt>
                      <c:pt idx="688">
                        <c:v>0.23</c:v>
                      </c:pt>
                      <c:pt idx="689">
                        <c:v>0.16</c:v>
                      </c:pt>
                      <c:pt idx="690">
                        <c:v>0.2</c:v>
                      </c:pt>
                      <c:pt idx="691">
                        <c:v>0.26</c:v>
                      </c:pt>
                      <c:pt idx="692">
                        <c:v>0.28000000000000003</c:v>
                      </c:pt>
                      <c:pt idx="693">
                        <c:v>0.27</c:v>
                      </c:pt>
                      <c:pt idx="694">
                        <c:v>0.25</c:v>
                      </c:pt>
                      <c:pt idx="695">
                        <c:v>0.24</c:v>
                      </c:pt>
                      <c:pt idx="696">
                        <c:v>0.26</c:v>
                      </c:pt>
                      <c:pt idx="697">
                        <c:v>0.2</c:v>
                      </c:pt>
                      <c:pt idx="698">
                        <c:v>0.16</c:v>
                      </c:pt>
                      <c:pt idx="699">
                        <c:v>0.13</c:v>
                      </c:pt>
                      <c:pt idx="700">
                        <c:v>0.23</c:v>
                      </c:pt>
                      <c:pt idx="701">
                        <c:v>0.24</c:v>
                      </c:pt>
                      <c:pt idx="702">
                        <c:v>0.18</c:v>
                      </c:pt>
                      <c:pt idx="703">
                        <c:v>0.15</c:v>
                      </c:pt>
                      <c:pt idx="704">
                        <c:v>0.15</c:v>
                      </c:pt>
                      <c:pt idx="705">
                        <c:v>0.16</c:v>
                      </c:pt>
                      <c:pt idx="706">
                        <c:v>0.17</c:v>
                      </c:pt>
                      <c:pt idx="707">
                        <c:v>0.22</c:v>
                      </c:pt>
                      <c:pt idx="708">
                        <c:v>0.26</c:v>
                      </c:pt>
                      <c:pt idx="709">
                        <c:v>0.21</c:v>
                      </c:pt>
                      <c:pt idx="710">
                        <c:v>0.21</c:v>
                      </c:pt>
                      <c:pt idx="711">
                        <c:v>0.21</c:v>
                      </c:pt>
                      <c:pt idx="712">
                        <c:v>0.19</c:v>
                      </c:pt>
                      <c:pt idx="713">
                        <c:v>0.17</c:v>
                      </c:pt>
                      <c:pt idx="714">
                        <c:v>0.28000000000000003</c:v>
                      </c:pt>
                      <c:pt idx="715">
                        <c:v>0.26</c:v>
                      </c:pt>
                      <c:pt idx="716">
                        <c:v>0.17</c:v>
                      </c:pt>
                      <c:pt idx="717">
                        <c:v>0.18</c:v>
                      </c:pt>
                      <c:pt idx="718">
                        <c:v>0.16</c:v>
                      </c:pt>
                      <c:pt idx="719">
                        <c:v>0.2</c:v>
                      </c:pt>
                      <c:pt idx="720">
                        <c:v>0.15</c:v>
                      </c:pt>
                      <c:pt idx="721">
                        <c:v>0.21</c:v>
                      </c:pt>
                      <c:pt idx="722">
                        <c:v>0.25</c:v>
                      </c:pt>
                      <c:pt idx="723">
                        <c:v>0.18</c:v>
                      </c:pt>
                      <c:pt idx="724">
                        <c:v>0.2</c:v>
                      </c:pt>
                      <c:pt idx="725">
                        <c:v>0.19</c:v>
                      </c:pt>
                      <c:pt idx="726">
                        <c:v>0.15</c:v>
                      </c:pt>
                      <c:pt idx="727">
                        <c:v>0.13</c:v>
                      </c:pt>
                      <c:pt idx="728">
                        <c:v>0.24</c:v>
                      </c:pt>
                      <c:pt idx="729">
                        <c:v>0.24</c:v>
                      </c:pt>
                      <c:pt idx="730">
                        <c:v>0.22</c:v>
                      </c:pt>
                      <c:pt idx="731">
                        <c:v>0.19</c:v>
                      </c:pt>
                      <c:pt idx="732">
                        <c:v>0.17</c:v>
                      </c:pt>
                      <c:pt idx="733">
                        <c:v>0.17</c:v>
                      </c:pt>
                      <c:pt idx="734">
                        <c:v>0.22</c:v>
                      </c:pt>
                      <c:pt idx="735">
                        <c:v>0.26</c:v>
                      </c:pt>
                      <c:pt idx="736">
                        <c:v>0.23</c:v>
                      </c:pt>
                      <c:pt idx="737">
                        <c:v>0.19</c:v>
                      </c:pt>
                      <c:pt idx="738">
                        <c:v>0.18</c:v>
                      </c:pt>
                      <c:pt idx="739">
                        <c:v>0.17</c:v>
                      </c:pt>
                      <c:pt idx="740">
                        <c:v>0.16</c:v>
                      </c:pt>
                      <c:pt idx="741">
                        <c:v>0.17</c:v>
                      </c:pt>
                      <c:pt idx="742">
                        <c:v>0.24</c:v>
                      </c:pt>
                      <c:pt idx="743">
                        <c:v>0.21</c:v>
                      </c:pt>
                      <c:pt idx="744">
                        <c:v>0.2</c:v>
                      </c:pt>
                      <c:pt idx="745">
                        <c:v>0.19</c:v>
                      </c:pt>
                      <c:pt idx="746">
                        <c:v>0.17</c:v>
                      </c:pt>
                      <c:pt idx="747">
                        <c:v>0.19</c:v>
                      </c:pt>
                      <c:pt idx="748">
                        <c:v>0.18</c:v>
                      </c:pt>
                      <c:pt idx="749">
                        <c:v>0.25</c:v>
                      </c:pt>
                      <c:pt idx="750">
                        <c:v>0.23</c:v>
                      </c:pt>
                      <c:pt idx="751">
                        <c:v>0.22</c:v>
                      </c:pt>
                      <c:pt idx="752">
                        <c:v>0.18</c:v>
                      </c:pt>
                      <c:pt idx="753">
                        <c:v>0.18</c:v>
                      </c:pt>
                      <c:pt idx="754">
                        <c:v>0.16</c:v>
                      </c:pt>
                      <c:pt idx="755">
                        <c:v>0.17</c:v>
                      </c:pt>
                      <c:pt idx="756">
                        <c:v>0.28000000000000003</c:v>
                      </c:pt>
                      <c:pt idx="757">
                        <c:v>0.23</c:v>
                      </c:pt>
                      <c:pt idx="758">
                        <c:v>0.19</c:v>
                      </c:pt>
                      <c:pt idx="759">
                        <c:v>0.18</c:v>
                      </c:pt>
                      <c:pt idx="760">
                        <c:v>0.17</c:v>
                      </c:pt>
                      <c:pt idx="761">
                        <c:v>0.16</c:v>
                      </c:pt>
                      <c:pt idx="762">
                        <c:v>0.21</c:v>
                      </c:pt>
                      <c:pt idx="763">
                        <c:v>0.22</c:v>
                      </c:pt>
                      <c:pt idx="764">
                        <c:v>0.23</c:v>
                      </c:pt>
                      <c:pt idx="765">
                        <c:v>0.18</c:v>
                      </c:pt>
                      <c:pt idx="766">
                        <c:v>1.0900000000000001</c:v>
                      </c:pt>
                      <c:pt idx="767">
                        <c:v>0.27</c:v>
                      </c:pt>
                      <c:pt idx="768">
                        <c:v>0.36</c:v>
                      </c:pt>
                      <c:pt idx="769">
                        <c:v>0.22</c:v>
                      </c:pt>
                      <c:pt idx="770">
                        <c:v>0.22</c:v>
                      </c:pt>
                      <c:pt idx="771">
                        <c:v>0.13</c:v>
                      </c:pt>
                      <c:pt idx="772">
                        <c:v>0.13</c:v>
                      </c:pt>
                      <c:pt idx="773">
                        <c:v>0.13</c:v>
                      </c:pt>
                      <c:pt idx="774">
                        <c:v>0.19</c:v>
                      </c:pt>
                      <c:pt idx="775">
                        <c:v>0.18</c:v>
                      </c:pt>
                      <c:pt idx="776">
                        <c:v>0.22</c:v>
                      </c:pt>
                      <c:pt idx="777">
                        <c:v>0.26</c:v>
                      </c:pt>
                      <c:pt idx="778">
                        <c:v>0.24</c:v>
                      </c:pt>
                      <c:pt idx="779">
                        <c:v>0.22</c:v>
                      </c:pt>
                      <c:pt idx="780">
                        <c:v>0.23</c:v>
                      </c:pt>
                      <c:pt idx="781">
                        <c:v>0.28000000000000003</c:v>
                      </c:pt>
                      <c:pt idx="782">
                        <c:v>0.36</c:v>
                      </c:pt>
                      <c:pt idx="783">
                        <c:v>0.24</c:v>
                      </c:pt>
                      <c:pt idx="784">
                        <c:v>0.22</c:v>
                      </c:pt>
                      <c:pt idx="785">
                        <c:v>0.2</c:v>
                      </c:pt>
                      <c:pt idx="786">
                        <c:v>0.2</c:v>
                      </c:pt>
                      <c:pt idx="787">
                        <c:v>0.2</c:v>
                      </c:pt>
                      <c:pt idx="788">
                        <c:v>0.24</c:v>
                      </c:pt>
                      <c:pt idx="789">
                        <c:v>0.26</c:v>
                      </c:pt>
                      <c:pt idx="790">
                        <c:v>0.25</c:v>
                      </c:pt>
                      <c:pt idx="791">
                        <c:v>0.22</c:v>
                      </c:pt>
                      <c:pt idx="792">
                        <c:v>0.21</c:v>
                      </c:pt>
                      <c:pt idx="793">
                        <c:v>0.24</c:v>
                      </c:pt>
                      <c:pt idx="794">
                        <c:v>0.32</c:v>
                      </c:pt>
                      <c:pt idx="795">
                        <c:v>0.24</c:v>
                      </c:pt>
                      <c:pt idx="796">
                        <c:v>0.21</c:v>
                      </c:pt>
                      <c:pt idx="797">
                        <c:v>0.2</c:v>
                      </c:pt>
                      <c:pt idx="798">
                        <c:v>0.2</c:v>
                      </c:pt>
                      <c:pt idx="799">
                        <c:v>0.21</c:v>
                      </c:pt>
                      <c:pt idx="800">
                        <c:v>0.22</c:v>
                      </c:pt>
                      <c:pt idx="801">
                        <c:v>0.24</c:v>
                      </c:pt>
                      <c:pt idx="802">
                        <c:v>0.22</c:v>
                      </c:pt>
                      <c:pt idx="803">
                        <c:v>0.23</c:v>
                      </c:pt>
                      <c:pt idx="804">
                        <c:v>0.25</c:v>
                      </c:pt>
                      <c:pt idx="805">
                        <c:v>0.22</c:v>
                      </c:pt>
                      <c:pt idx="806">
                        <c:v>0.3</c:v>
                      </c:pt>
                      <c:pt idx="807">
                        <c:v>0.23</c:v>
                      </c:pt>
                      <c:pt idx="808">
                        <c:v>0.22</c:v>
                      </c:pt>
                      <c:pt idx="809">
                        <c:v>0.22</c:v>
                      </c:pt>
                      <c:pt idx="810">
                        <c:v>0.19</c:v>
                      </c:pt>
                      <c:pt idx="811">
                        <c:v>0.22</c:v>
                      </c:pt>
                      <c:pt idx="812">
                        <c:v>0.21</c:v>
                      </c:pt>
                      <c:pt idx="813">
                        <c:v>0.25</c:v>
                      </c:pt>
                      <c:pt idx="814">
                        <c:v>0.26</c:v>
                      </c:pt>
                      <c:pt idx="815">
                        <c:v>0.25</c:v>
                      </c:pt>
                      <c:pt idx="816">
                        <c:v>0.22</c:v>
                      </c:pt>
                      <c:pt idx="817">
                        <c:v>0.2</c:v>
                      </c:pt>
                      <c:pt idx="818">
                        <c:v>0.27</c:v>
                      </c:pt>
                      <c:pt idx="819">
                        <c:v>0.32</c:v>
                      </c:pt>
                      <c:pt idx="820">
                        <c:v>0.26</c:v>
                      </c:pt>
                      <c:pt idx="821">
                        <c:v>0.19</c:v>
                      </c:pt>
                      <c:pt idx="822">
                        <c:v>0.19</c:v>
                      </c:pt>
                      <c:pt idx="823">
                        <c:v>0.21</c:v>
                      </c:pt>
                      <c:pt idx="824">
                        <c:v>0.18</c:v>
                      </c:pt>
                      <c:pt idx="825">
                        <c:v>0.26</c:v>
                      </c:pt>
                      <c:pt idx="826">
                        <c:v>0.34</c:v>
                      </c:pt>
                      <c:pt idx="827">
                        <c:v>0.19</c:v>
                      </c:pt>
                      <c:pt idx="828">
                        <c:v>0.21</c:v>
                      </c:pt>
                      <c:pt idx="829">
                        <c:v>0.22</c:v>
                      </c:pt>
                      <c:pt idx="830">
                        <c:v>0.23</c:v>
                      </c:pt>
                      <c:pt idx="831">
                        <c:v>0.27</c:v>
                      </c:pt>
                      <c:pt idx="832">
                        <c:v>0.24</c:v>
                      </c:pt>
                      <c:pt idx="833">
                        <c:v>0.27</c:v>
                      </c:pt>
                      <c:pt idx="834">
                        <c:v>0.19</c:v>
                      </c:pt>
                      <c:pt idx="835">
                        <c:v>0.17</c:v>
                      </c:pt>
                      <c:pt idx="836">
                        <c:v>0.2</c:v>
                      </c:pt>
                      <c:pt idx="837">
                        <c:v>0.21</c:v>
                      </c:pt>
                      <c:pt idx="838">
                        <c:v>0.25</c:v>
                      </c:pt>
                      <c:pt idx="839">
                        <c:v>0.26</c:v>
                      </c:pt>
                      <c:pt idx="840">
                        <c:v>0.24</c:v>
                      </c:pt>
                      <c:pt idx="841">
                        <c:v>0.22</c:v>
                      </c:pt>
                      <c:pt idx="842">
                        <c:v>0.22</c:v>
                      </c:pt>
                      <c:pt idx="843">
                        <c:v>0.31</c:v>
                      </c:pt>
                      <c:pt idx="844">
                        <c:v>0.36</c:v>
                      </c:pt>
                      <c:pt idx="845">
                        <c:v>0.23</c:v>
                      </c:pt>
                      <c:pt idx="846">
                        <c:v>0.19</c:v>
                      </c:pt>
                      <c:pt idx="847">
                        <c:v>0.19</c:v>
                      </c:pt>
                      <c:pt idx="848">
                        <c:v>0.19</c:v>
                      </c:pt>
                      <c:pt idx="849">
                        <c:v>0.23</c:v>
                      </c:pt>
                      <c:pt idx="850">
                        <c:v>1.67</c:v>
                      </c:pt>
                      <c:pt idx="851">
                        <c:v>0.64</c:v>
                      </c:pt>
                      <c:pt idx="852">
                        <c:v>0.1</c:v>
                      </c:pt>
                      <c:pt idx="853">
                        <c:v>-0.08</c:v>
                      </c:pt>
                      <c:pt idx="854">
                        <c:v>0.21</c:v>
                      </c:pt>
                      <c:pt idx="855">
                        <c:v>0.18</c:v>
                      </c:pt>
                      <c:pt idx="856">
                        <c:v>0.25</c:v>
                      </c:pt>
                      <c:pt idx="857">
                        <c:v>0.21</c:v>
                      </c:pt>
                      <c:pt idx="858">
                        <c:v>0.34</c:v>
                      </c:pt>
                      <c:pt idx="859">
                        <c:v>0.2</c:v>
                      </c:pt>
                      <c:pt idx="860">
                        <c:v>0.27</c:v>
                      </c:pt>
                      <c:pt idx="861">
                        <c:v>0.35</c:v>
                      </c:pt>
                      <c:pt idx="862">
                        <c:v>0.46</c:v>
                      </c:pt>
                      <c:pt idx="863">
                        <c:v>0.28000000000000003</c:v>
                      </c:pt>
                      <c:pt idx="864">
                        <c:v>0.23</c:v>
                      </c:pt>
                      <c:pt idx="865">
                        <c:v>0.23</c:v>
                      </c:pt>
                      <c:pt idx="866">
                        <c:v>0.3</c:v>
                      </c:pt>
                      <c:pt idx="867">
                        <c:v>0.24</c:v>
                      </c:pt>
                      <c:pt idx="868">
                        <c:v>0.23</c:v>
                      </c:pt>
                      <c:pt idx="869">
                        <c:v>0.22</c:v>
                      </c:pt>
                      <c:pt idx="870">
                        <c:v>0.23</c:v>
                      </c:pt>
                      <c:pt idx="871">
                        <c:v>0.27</c:v>
                      </c:pt>
                      <c:pt idx="872">
                        <c:v>0.28000000000000003</c:v>
                      </c:pt>
                      <c:pt idx="873">
                        <c:v>0.34</c:v>
                      </c:pt>
                      <c:pt idx="874">
                        <c:v>0.26</c:v>
                      </c:pt>
                      <c:pt idx="875">
                        <c:v>0.27</c:v>
                      </c:pt>
                      <c:pt idx="876">
                        <c:v>0.25</c:v>
                      </c:pt>
                      <c:pt idx="877">
                        <c:v>0.34</c:v>
                      </c:pt>
                      <c:pt idx="878">
                        <c:v>0.28000000000000003</c:v>
                      </c:pt>
                      <c:pt idx="879">
                        <c:v>0.25</c:v>
                      </c:pt>
                      <c:pt idx="880">
                        <c:v>0.23</c:v>
                      </c:pt>
                      <c:pt idx="881">
                        <c:v>0.24</c:v>
                      </c:pt>
                      <c:pt idx="882">
                        <c:v>0.27</c:v>
                      </c:pt>
                      <c:pt idx="883">
                        <c:v>0.35</c:v>
                      </c:pt>
                      <c:pt idx="884">
                        <c:v>0.33</c:v>
                      </c:pt>
                      <c:pt idx="885">
                        <c:v>0.25</c:v>
                      </c:pt>
                      <c:pt idx="886">
                        <c:v>0.25</c:v>
                      </c:pt>
                      <c:pt idx="887">
                        <c:v>0.24</c:v>
                      </c:pt>
                      <c:pt idx="888">
                        <c:v>0.32</c:v>
                      </c:pt>
                      <c:pt idx="889">
                        <c:v>0.34</c:v>
                      </c:pt>
                      <c:pt idx="890">
                        <c:v>0.26</c:v>
                      </c:pt>
                      <c:pt idx="891">
                        <c:v>0.21</c:v>
                      </c:pt>
                      <c:pt idx="892">
                        <c:v>0.23</c:v>
                      </c:pt>
                      <c:pt idx="893">
                        <c:v>0.25</c:v>
                      </c:pt>
                      <c:pt idx="894">
                        <c:v>0.27</c:v>
                      </c:pt>
                      <c:pt idx="895">
                        <c:v>0.25</c:v>
                      </c:pt>
                      <c:pt idx="896">
                        <c:v>0.24</c:v>
                      </c:pt>
                      <c:pt idx="897">
                        <c:v>0.26</c:v>
                      </c:pt>
                      <c:pt idx="898">
                        <c:v>0.28000000000000003</c:v>
                      </c:pt>
                      <c:pt idx="899">
                        <c:v>0.36</c:v>
                      </c:pt>
                      <c:pt idx="900">
                        <c:v>0.37</c:v>
                      </c:pt>
                      <c:pt idx="901">
                        <c:v>0.28999999999999998</c:v>
                      </c:pt>
                      <c:pt idx="902">
                        <c:v>0.25</c:v>
                      </c:pt>
                      <c:pt idx="903">
                        <c:v>0.24</c:v>
                      </c:pt>
                      <c:pt idx="904">
                        <c:v>0.27</c:v>
                      </c:pt>
                      <c:pt idx="905">
                        <c:v>0.31</c:v>
                      </c:pt>
                      <c:pt idx="906">
                        <c:v>0.28000000000000003</c:v>
                      </c:pt>
                      <c:pt idx="907">
                        <c:v>0.27</c:v>
                      </c:pt>
                      <c:pt idx="908">
                        <c:v>0.28000000000000003</c:v>
                      </c:pt>
                      <c:pt idx="909">
                        <c:v>0.25</c:v>
                      </c:pt>
                      <c:pt idx="910">
                        <c:v>0.34</c:v>
                      </c:pt>
                      <c:pt idx="911">
                        <c:v>0.31</c:v>
                      </c:pt>
                      <c:pt idx="912">
                        <c:v>0.24</c:v>
                      </c:pt>
                      <c:pt idx="913">
                        <c:v>0.23</c:v>
                      </c:pt>
                      <c:pt idx="914">
                        <c:v>0.23</c:v>
                      </c:pt>
                      <c:pt idx="915">
                        <c:v>0.25</c:v>
                      </c:pt>
                      <c:pt idx="916">
                        <c:v>0.23</c:v>
                      </c:pt>
                      <c:pt idx="917">
                        <c:v>0.31</c:v>
                      </c:pt>
                      <c:pt idx="918">
                        <c:v>0.28000000000000003</c:v>
                      </c:pt>
                      <c:pt idx="919">
                        <c:v>0.24</c:v>
                      </c:pt>
                      <c:pt idx="920">
                        <c:v>0.23</c:v>
                      </c:pt>
                      <c:pt idx="921">
                        <c:v>0.28000000000000003</c:v>
                      </c:pt>
                      <c:pt idx="922">
                        <c:v>0.38</c:v>
                      </c:pt>
                      <c:pt idx="923">
                        <c:v>0.26</c:v>
                      </c:pt>
                      <c:pt idx="924">
                        <c:v>0.27</c:v>
                      </c:pt>
                      <c:pt idx="925">
                        <c:v>0.26</c:v>
                      </c:pt>
                      <c:pt idx="926">
                        <c:v>0.28000000000000003</c:v>
                      </c:pt>
                      <c:pt idx="927">
                        <c:v>0.32</c:v>
                      </c:pt>
                      <c:pt idx="928">
                        <c:v>0.3</c:v>
                      </c:pt>
                      <c:pt idx="929">
                        <c:v>0.24</c:v>
                      </c:pt>
                      <c:pt idx="930">
                        <c:v>0.24</c:v>
                      </c:pt>
                      <c:pt idx="931">
                        <c:v>0.22</c:v>
                      </c:pt>
                      <c:pt idx="932">
                        <c:v>0.3</c:v>
                      </c:pt>
                      <c:pt idx="933">
                        <c:v>0.35</c:v>
                      </c:pt>
                      <c:pt idx="934">
                        <c:v>0.28999999999999998</c:v>
                      </c:pt>
                      <c:pt idx="935">
                        <c:v>0.23</c:v>
                      </c:pt>
                      <c:pt idx="936">
                        <c:v>1.34</c:v>
                      </c:pt>
                      <c:pt idx="937">
                        <c:v>0.99</c:v>
                      </c:pt>
                      <c:pt idx="938">
                        <c:v>0.4</c:v>
                      </c:pt>
                      <c:pt idx="939">
                        <c:v>0.31</c:v>
                      </c:pt>
                      <c:pt idx="940">
                        <c:v>0.24</c:v>
                      </c:pt>
                      <c:pt idx="941">
                        <c:v>0.12</c:v>
                      </c:pt>
                      <c:pt idx="942">
                        <c:v>0.15</c:v>
                      </c:pt>
                      <c:pt idx="943">
                        <c:v>0.3</c:v>
                      </c:pt>
                      <c:pt idx="944">
                        <c:v>0.27</c:v>
                      </c:pt>
                      <c:pt idx="945">
                        <c:v>0.23</c:v>
                      </c:pt>
                      <c:pt idx="946">
                        <c:v>0.26</c:v>
                      </c:pt>
                      <c:pt idx="947">
                        <c:v>0.33</c:v>
                      </c:pt>
                      <c:pt idx="948">
                        <c:v>0.4</c:v>
                      </c:pt>
                      <c:pt idx="949">
                        <c:v>0.47</c:v>
                      </c:pt>
                      <c:pt idx="950">
                        <c:v>0.43</c:v>
                      </c:pt>
                      <c:pt idx="951">
                        <c:v>0.32</c:v>
                      </c:pt>
                      <c:pt idx="952">
                        <c:v>0.28000000000000003</c:v>
                      </c:pt>
                      <c:pt idx="953">
                        <c:v>0.44</c:v>
                      </c:pt>
                      <c:pt idx="954">
                        <c:v>0.28999999999999998</c:v>
                      </c:pt>
                      <c:pt idx="955">
                        <c:v>0.28000000000000003</c:v>
                      </c:pt>
                      <c:pt idx="956">
                        <c:v>0.27</c:v>
                      </c:pt>
                      <c:pt idx="957">
                        <c:v>0.27</c:v>
                      </c:pt>
                      <c:pt idx="958">
                        <c:v>0.28000000000000003</c:v>
                      </c:pt>
                      <c:pt idx="959">
                        <c:v>0.35</c:v>
                      </c:pt>
                      <c:pt idx="960">
                        <c:v>0.28000000000000003</c:v>
                      </c:pt>
                      <c:pt idx="961">
                        <c:v>0.25</c:v>
                      </c:pt>
                      <c:pt idx="962">
                        <c:v>0.31</c:v>
                      </c:pt>
                      <c:pt idx="963">
                        <c:v>0.44</c:v>
                      </c:pt>
                      <c:pt idx="964">
                        <c:v>0.32</c:v>
                      </c:pt>
                      <c:pt idx="965">
                        <c:v>0.32</c:v>
                      </c:pt>
                      <c:pt idx="966">
                        <c:v>0.33</c:v>
                      </c:pt>
                      <c:pt idx="967">
                        <c:v>0.4</c:v>
                      </c:pt>
                      <c:pt idx="968">
                        <c:v>0.42</c:v>
                      </c:pt>
                      <c:pt idx="969">
                        <c:v>0.31</c:v>
                      </c:pt>
                      <c:pt idx="970">
                        <c:v>0.33</c:v>
                      </c:pt>
                      <c:pt idx="971">
                        <c:v>0.27</c:v>
                      </c:pt>
                      <c:pt idx="972">
                        <c:v>0.24</c:v>
                      </c:pt>
                      <c:pt idx="973">
                        <c:v>0.36</c:v>
                      </c:pt>
                      <c:pt idx="974">
                        <c:v>0.31</c:v>
                      </c:pt>
                      <c:pt idx="975">
                        <c:v>0.27</c:v>
                      </c:pt>
                      <c:pt idx="976">
                        <c:v>0.26</c:v>
                      </c:pt>
                      <c:pt idx="977">
                        <c:v>0.27</c:v>
                      </c:pt>
                      <c:pt idx="978">
                        <c:v>0.31</c:v>
                      </c:pt>
                      <c:pt idx="979">
                        <c:v>0.34</c:v>
                      </c:pt>
                      <c:pt idx="980">
                        <c:v>0.31</c:v>
                      </c:pt>
                      <c:pt idx="981">
                        <c:v>0.3</c:v>
                      </c:pt>
                      <c:pt idx="982">
                        <c:v>0.36</c:v>
                      </c:pt>
                      <c:pt idx="983">
                        <c:v>0.43</c:v>
                      </c:pt>
                      <c:pt idx="984">
                        <c:v>0.37</c:v>
                      </c:pt>
                      <c:pt idx="985">
                        <c:v>0.28000000000000003</c:v>
                      </c:pt>
                      <c:pt idx="986">
                        <c:v>0.25</c:v>
                      </c:pt>
                      <c:pt idx="987">
                        <c:v>0.3</c:v>
                      </c:pt>
                      <c:pt idx="988">
                        <c:v>0.28000000000000003</c:v>
                      </c:pt>
                      <c:pt idx="989">
                        <c:v>0.28999999999999998</c:v>
                      </c:pt>
                      <c:pt idx="990">
                        <c:v>0.33</c:v>
                      </c:pt>
                      <c:pt idx="991">
                        <c:v>0.33</c:v>
                      </c:pt>
                      <c:pt idx="992">
                        <c:v>0.28999999999999998</c:v>
                      </c:pt>
                      <c:pt idx="993">
                        <c:v>0.37</c:v>
                      </c:pt>
                      <c:pt idx="994">
                        <c:v>0.4</c:v>
                      </c:pt>
                      <c:pt idx="995">
                        <c:v>0.28999999999999998</c:v>
                      </c:pt>
                      <c:pt idx="996">
                        <c:v>0.28999999999999998</c:v>
                      </c:pt>
                      <c:pt idx="997">
                        <c:v>0.27</c:v>
                      </c:pt>
                      <c:pt idx="998">
                        <c:v>0.28999999999999998</c:v>
                      </c:pt>
                      <c:pt idx="999">
                        <c:v>0.37</c:v>
                      </c:pt>
                      <c:pt idx="1000">
                        <c:v>0.38</c:v>
                      </c:pt>
                      <c:pt idx="1001">
                        <c:v>0.32</c:v>
                      </c:pt>
                      <c:pt idx="1002">
                        <c:v>0.28999999999999998</c:v>
                      </c:pt>
                      <c:pt idx="1003">
                        <c:v>0.39</c:v>
                      </c:pt>
                      <c:pt idx="1004">
                        <c:v>0.37</c:v>
                      </c:pt>
                      <c:pt idx="1005">
                        <c:v>0.31</c:v>
                      </c:pt>
                      <c:pt idx="1006">
                        <c:v>0.3</c:v>
                      </c:pt>
                      <c:pt idx="1007">
                        <c:v>0.28000000000000003</c:v>
                      </c:pt>
                      <c:pt idx="1008">
                        <c:v>0.28999999999999998</c:v>
                      </c:pt>
                      <c:pt idx="1009">
                        <c:v>0.28000000000000003</c:v>
                      </c:pt>
                      <c:pt idx="1010">
                        <c:v>0.28999999999999998</c:v>
                      </c:pt>
                      <c:pt idx="1011">
                        <c:v>0.28999999999999998</c:v>
                      </c:pt>
                      <c:pt idx="1012">
                        <c:v>0.41</c:v>
                      </c:pt>
                      <c:pt idx="1013">
                        <c:v>0.43</c:v>
                      </c:pt>
                      <c:pt idx="1014">
                        <c:v>0.3</c:v>
                      </c:pt>
                      <c:pt idx="1015">
                        <c:v>0.28000000000000003</c:v>
                      </c:pt>
                      <c:pt idx="1016">
                        <c:v>0.28000000000000003</c:v>
                      </c:pt>
                      <c:pt idx="1017">
                        <c:v>0.3</c:v>
                      </c:pt>
                      <c:pt idx="1018">
                        <c:v>0.35</c:v>
                      </c:pt>
                      <c:pt idx="1019">
                        <c:v>0.33</c:v>
                      </c:pt>
                      <c:pt idx="1020">
                        <c:v>0.34</c:v>
                      </c:pt>
                      <c:pt idx="1021">
                        <c:v>1.53</c:v>
                      </c:pt>
                      <c:pt idx="1022">
                        <c:v>1.04</c:v>
                      </c:pt>
                      <c:pt idx="1023">
                        <c:v>0.4</c:v>
                      </c:pt>
                      <c:pt idx="1024">
                        <c:v>0.28999999999999998</c:v>
                      </c:pt>
                      <c:pt idx="1025">
                        <c:v>0.21</c:v>
                      </c:pt>
                      <c:pt idx="1026">
                        <c:v>0.19</c:v>
                      </c:pt>
                      <c:pt idx="1027">
                        <c:v>0.26</c:v>
                      </c:pt>
                      <c:pt idx="1028">
                        <c:v>0.28000000000000003</c:v>
                      </c:pt>
                      <c:pt idx="1029">
                        <c:v>0.24</c:v>
                      </c:pt>
                      <c:pt idx="1030">
                        <c:v>0.26</c:v>
                      </c:pt>
                      <c:pt idx="1031">
                        <c:v>0.39</c:v>
                      </c:pt>
                      <c:pt idx="1032">
                        <c:v>0.46</c:v>
                      </c:pt>
                      <c:pt idx="1033">
                        <c:v>0.36</c:v>
                      </c:pt>
                      <c:pt idx="1034">
                        <c:v>0.35</c:v>
                      </c:pt>
                      <c:pt idx="1035">
                        <c:v>0.44</c:v>
                      </c:pt>
                      <c:pt idx="1036">
                        <c:v>0.34</c:v>
                      </c:pt>
                      <c:pt idx="1037">
                        <c:v>0.45</c:v>
                      </c:pt>
                      <c:pt idx="1038">
                        <c:v>0.33</c:v>
                      </c:pt>
                      <c:pt idx="1039">
                        <c:v>0.33</c:v>
                      </c:pt>
                      <c:pt idx="1040">
                        <c:v>0.48</c:v>
                      </c:pt>
                      <c:pt idx="1041">
                        <c:v>0.35</c:v>
                      </c:pt>
                      <c:pt idx="1042">
                        <c:v>0.28999999999999998</c:v>
                      </c:pt>
                      <c:pt idx="1043">
                        <c:v>0.33</c:v>
                      </c:pt>
                      <c:pt idx="1044">
                        <c:v>0.37</c:v>
                      </c:pt>
                      <c:pt idx="1045">
                        <c:v>0.38</c:v>
                      </c:pt>
                      <c:pt idx="1046">
                        <c:v>0.36</c:v>
                      </c:pt>
                      <c:pt idx="1047">
                        <c:v>0.34</c:v>
                      </c:pt>
                      <c:pt idx="1048">
                        <c:v>0.42</c:v>
                      </c:pt>
                      <c:pt idx="1049">
                        <c:v>0.47</c:v>
                      </c:pt>
                      <c:pt idx="1050">
                        <c:v>0.36</c:v>
                      </c:pt>
                      <c:pt idx="1051">
                        <c:v>0.32</c:v>
                      </c:pt>
                      <c:pt idx="1052">
                        <c:v>0.31</c:v>
                      </c:pt>
                      <c:pt idx="1053">
                        <c:v>0.32</c:v>
                      </c:pt>
                      <c:pt idx="1054">
                        <c:v>0.36</c:v>
                      </c:pt>
                      <c:pt idx="1055">
                        <c:v>0.5</c:v>
                      </c:pt>
                      <c:pt idx="1056">
                        <c:v>0.34</c:v>
                      </c:pt>
                      <c:pt idx="1057">
                        <c:v>0.31</c:v>
                      </c:pt>
                      <c:pt idx="1058">
                        <c:v>0.43</c:v>
                      </c:pt>
                      <c:pt idx="1059">
                        <c:v>0.44</c:v>
                      </c:pt>
                      <c:pt idx="1060">
                        <c:v>0.31</c:v>
                      </c:pt>
                      <c:pt idx="1061">
                        <c:v>0.28999999999999998</c:v>
                      </c:pt>
                      <c:pt idx="1062">
                        <c:v>0.34</c:v>
                      </c:pt>
                      <c:pt idx="1063">
                        <c:v>0.43</c:v>
                      </c:pt>
                      <c:pt idx="1064">
                        <c:v>0.4</c:v>
                      </c:pt>
                      <c:pt idx="1065">
                        <c:v>0.34</c:v>
                      </c:pt>
                      <c:pt idx="1066">
                        <c:v>0.31</c:v>
                      </c:pt>
                      <c:pt idx="1067">
                        <c:v>0.37</c:v>
                      </c:pt>
                      <c:pt idx="1068">
                        <c:v>0.44</c:v>
                      </c:pt>
                      <c:pt idx="1069">
                        <c:v>0.37</c:v>
                      </c:pt>
                      <c:pt idx="1070">
                        <c:v>0.33</c:v>
                      </c:pt>
                      <c:pt idx="1071">
                        <c:v>0.32</c:v>
                      </c:pt>
                      <c:pt idx="1072">
                        <c:v>0.33</c:v>
                      </c:pt>
                      <c:pt idx="1073">
                        <c:v>0.36</c:v>
                      </c:pt>
                      <c:pt idx="1074">
                        <c:v>0.41</c:v>
                      </c:pt>
                      <c:pt idx="1075">
                        <c:v>0.33</c:v>
                      </c:pt>
                      <c:pt idx="1076">
                        <c:v>0.36</c:v>
                      </c:pt>
                      <c:pt idx="1077">
                        <c:v>0.53</c:v>
                      </c:pt>
                      <c:pt idx="1078">
                        <c:v>0.35</c:v>
                      </c:pt>
                      <c:pt idx="1079">
                        <c:v>0.33</c:v>
                      </c:pt>
                      <c:pt idx="1080">
                        <c:v>0.32</c:v>
                      </c:pt>
                      <c:pt idx="1081">
                        <c:v>0.34</c:v>
                      </c:pt>
                      <c:pt idx="1082">
                        <c:v>0.4</c:v>
                      </c:pt>
                      <c:pt idx="1083">
                        <c:v>0.36</c:v>
                      </c:pt>
                      <c:pt idx="1084">
                        <c:v>0.34</c:v>
                      </c:pt>
                      <c:pt idx="1085">
                        <c:v>0.32</c:v>
                      </c:pt>
                      <c:pt idx="1086">
                        <c:v>0.43</c:v>
                      </c:pt>
                      <c:pt idx="1087">
                        <c:v>0.3</c:v>
                      </c:pt>
                      <c:pt idx="1088">
                        <c:v>0.28999999999999998</c:v>
                      </c:pt>
                      <c:pt idx="1089">
                        <c:v>0.31</c:v>
                      </c:pt>
                      <c:pt idx="1090">
                        <c:v>0.41</c:v>
                      </c:pt>
                      <c:pt idx="1091">
                        <c:v>0.42</c:v>
                      </c:pt>
                      <c:pt idx="1092">
                        <c:v>0.38</c:v>
                      </c:pt>
                      <c:pt idx="1093">
                        <c:v>0.35</c:v>
                      </c:pt>
                      <c:pt idx="1094">
                        <c:v>0.35</c:v>
                      </c:pt>
                      <c:pt idx="1095">
                        <c:v>0.48</c:v>
                      </c:pt>
                      <c:pt idx="1096">
                        <c:v>0.4</c:v>
                      </c:pt>
                      <c:pt idx="1097">
                        <c:v>0.31</c:v>
                      </c:pt>
                      <c:pt idx="1098">
                        <c:v>0.28999999999999998</c:v>
                      </c:pt>
                      <c:pt idx="1099">
                        <c:v>0.33</c:v>
                      </c:pt>
                      <c:pt idx="1100">
                        <c:v>0.35</c:v>
                      </c:pt>
                      <c:pt idx="1101">
                        <c:v>0.4</c:v>
                      </c:pt>
                      <c:pt idx="1102">
                        <c:v>0.34</c:v>
                      </c:pt>
                      <c:pt idx="1103">
                        <c:v>0.34</c:v>
                      </c:pt>
                      <c:pt idx="1104">
                        <c:v>1.83</c:v>
                      </c:pt>
                      <c:pt idx="1105">
                        <c:v>1.32</c:v>
                      </c:pt>
                      <c:pt idx="1106">
                        <c:v>0.42</c:v>
                      </c:pt>
                      <c:pt idx="1107">
                        <c:v>-0.05</c:v>
                      </c:pt>
                      <c:pt idx="1108">
                        <c:v>0.26</c:v>
                      </c:pt>
                      <c:pt idx="1109">
                        <c:v>0.36</c:v>
                      </c:pt>
                      <c:pt idx="1110">
                        <c:v>0.37</c:v>
                      </c:pt>
                      <c:pt idx="1111">
                        <c:v>0.35</c:v>
                      </c:pt>
                      <c:pt idx="1112">
                        <c:v>0.38</c:v>
                      </c:pt>
                      <c:pt idx="1113">
                        <c:v>0.56000000000000005</c:v>
                      </c:pt>
                      <c:pt idx="1114">
                        <c:v>0.41</c:v>
                      </c:pt>
                      <c:pt idx="1115">
                        <c:v>0.4</c:v>
                      </c:pt>
                      <c:pt idx="1116">
                        <c:v>0.37</c:v>
                      </c:pt>
                      <c:pt idx="1117">
                        <c:v>0.36</c:v>
                      </c:pt>
                      <c:pt idx="1118">
                        <c:v>0.45</c:v>
                      </c:pt>
                      <c:pt idx="1119">
                        <c:v>0.53</c:v>
                      </c:pt>
                      <c:pt idx="1120">
                        <c:v>0.36</c:v>
                      </c:pt>
                      <c:pt idx="1121">
                        <c:v>0.41</c:v>
                      </c:pt>
                      <c:pt idx="1122">
                        <c:v>0.46</c:v>
                      </c:pt>
                      <c:pt idx="1123">
                        <c:v>0.37</c:v>
                      </c:pt>
                      <c:pt idx="1124">
                        <c:v>0.39</c:v>
                      </c:pt>
                      <c:pt idx="1125">
                        <c:v>0.44</c:v>
                      </c:pt>
                      <c:pt idx="1126">
                        <c:v>0.47</c:v>
                      </c:pt>
                      <c:pt idx="1127">
                        <c:v>0.38</c:v>
                      </c:pt>
                      <c:pt idx="1128">
                        <c:v>0.38</c:v>
                      </c:pt>
                      <c:pt idx="1129">
                        <c:v>0.36</c:v>
                      </c:pt>
                      <c:pt idx="1130">
                        <c:v>0.46</c:v>
                      </c:pt>
                      <c:pt idx="1131">
                        <c:v>0.38</c:v>
                      </c:pt>
                      <c:pt idx="1132">
                        <c:v>0.33</c:v>
                      </c:pt>
                      <c:pt idx="1133">
                        <c:v>0.36</c:v>
                      </c:pt>
                      <c:pt idx="1134">
                        <c:v>0.38</c:v>
                      </c:pt>
                      <c:pt idx="1135">
                        <c:v>0.44</c:v>
                      </c:pt>
                      <c:pt idx="1136">
                        <c:v>0.42</c:v>
                      </c:pt>
                      <c:pt idx="1137">
                        <c:v>0.42</c:v>
                      </c:pt>
                      <c:pt idx="1138">
                        <c:v>0.52</c:v>
                      </c:pt>
                      <c:pt idx="1139">
                        <c:v>0.55000000000000004</c:v>
                      </c:pt>
                      <c:pt idx="1140">
                        <c:v>0.43</c:v>
                      </c:pt>
                      <c:pt idx="1141">
                        <c:v>0.38</c:v>
                      </c:pt>
                      <c:pt idx="1142">
                        <c:v>0.36</c:v>
                      </c:pt>
                      <c:pt idx="1143">
                        <c:v>0.36</c:v>
                      </c:pt>
                      <c:pt idx="1144">
                        <c:v>0.37</c:v>
                      </c:pt>
                      <c:pt idx="1145">
                        <c:v>0.34</c:v>
                      </c:pt>
                      <c:pt idx="1146">
                        <c:v>0.38</c:v>
                      </c:pt>
                      <c:pt idx="1147">
                        <c:v>0.5</c:v>
                      </c:pt>
                      <c:pt idx="1148">
                        <c:v>0.42</c:v>
                      </c:pt>
                      <c:pt idx="1149">
                        <c:v>0.37</c:v>
                      </c:pt>
                      <c:pt idx="1150">
                        <c:v>0.39</c:v>
                      </c:pt>
                      <c:pt idx="1151">
                        <c:v>0.54</c:v>
                      </c:pt>
                      <c:pt idx="1152">
                        <c:v>0.49</c:v>
                      </c:pt>
                      <c:pt idx="1153">
                        <c:v>0.38</c:v>
                      </c:pt>
                      <c:pt idx="1154">
                        <c:v>0.38</c:v>
                      </c:pt>
                      <c:pt idx="1155">
                        <c:v>0.42</c:v>
                      </c:pt>
                      <c:pt idx="1156">
                        <c:v>0.45</c:v>
                      </c:pt>
                      <c:pt idx="1157">
                        <c:v>0.38</c:v>
                      </c:pt>
                      <c:pt idx="1158">
                        <c:v>0.31</c:v>
                      </c:pt>
                      <c:pt idx="1159">
                        <c:v>0.35</c:v>
                      </c:pt>
                      <c:pt idx="1160">
                        <c:v>0.41</c:v>
                      </c:pt>
                      <c:pt idx="1161">
                        <c:v>0.48</c:v>
                      </c:pt>
                      <c:pt idx="1162">
                        <c:v>0.39</c:v>
                      </c:pt>
                      <c:pt idx="1163">
                        <c:v>0.4</c:v>
                      </c:pt>
                      <c:pt idx="1164">
                        <c:v>0.54</c:v>
                      </c:pt>
                      <c:pt idx="1165">
                        <c:v>0.44</c:v>
                      </c:pt>
                      <c:pt idx="1166">
                        <c:v>0.36</c:v>
                      </c:pt>
                      <c:pt idx="1167">
                        <c:v>0.35</c:v>
                      </c:pt>
                      <c:pt idx="1168">
                        <c:v>0.36</c:v>
                      </c:pt>
                      <c:pt idx="1169">
                        <c:v>0.44</c:v>
                      </c:pt>
                      <c:pt idx="1170">
                        <c:v>0.38</c:v>
                      </c:pt>
                      <c:pt idx="1171">
                        <c:v>0.37</c:v>
                      </c:pt>
                      <c:pt idx="1172">
                        <c:v>0.43</c:v>
                      </c:pt>
                      <c:pt idx="1173">
                        <c:v>0.5</c:v>
                      </c:pt>
                      <c:pt idx="1174">
                        <c:v>0.38</c:v>
                      </c:pt>
                      <c:pt idx="1175">
                        <c:v>0.39</c:v>
                      </c:pt>
                      <c:pt idx="1176">
                        <c:v>0.4</c:v>
                      </c:pt>
                      <c:pt idx="1177">
                        <c:v>0.49</c:v>
                      </c:pt>
                      <c:pt idx="1178">
                        <c:v>0.46</c:v>
                      </c:pt>
                      <c:pt idx="1179">
                        <c:v>0.39</c:v>
                      </c:pt>
                      <c:pt idx="1180">
                        <c:v>0.39</c:v>
                      </c:pt>
                      <c:pt idx="1181">
                        <c:v>0.54</c:v>
                      </c:pt>
                      <c:pt idx="1182">
                        <c:v>0.48</c:v>
                      </c:pt>
                      <c:pt idx="1183">
                        <c:v>0.37</c:v>
                      </c:pt>
                      <c:pt idx="1184">
                        <c:v>0.38</c:v>
                      </c:pt>
                      <c:pt idx="1185">
                        <c:v>0.36</c:v>
                      </c:pt>
                      <c:pt idx="1186">
                        <c:v>0.36</c:v>
                      </c:pt>
                      <c:pt idx="1187">
                        <c:v>0.38</c:v>
                      </c:pt>
                      <c:pt idx="1188">
                        <c:v>0.37</c:v>
                      </c:pt>
                      <c:pt idx="1189">
                        <c:v>0.4</c:v>
                      </c:pt>
                      <c:pt idx="1190">
                        <c:v>1.82</c:v>
                      </c:pt>
                      <c:pt idx="1191">
                        <c:v>1.37</c:v>
                      </c:pt>
                      <c:pt idx="1192">
                        <c:v>0.47</c:v>
                      </c:pt>
                      <c:pt idx="1193">
                        <c:v>0.42</c:v>
                      </c:pt>
                      <c:pt idx="1194">
                        <c:v>0.39</c:v>
                      </c:pt>
                      <c:pt idx="1195">
                        <c:v>0.17</c:v>
                      </c:pt>
                      <c:pt idx="1196">
                        <c:v>0.22</c:v>
                      </c:pt>
                      <c:pt idx="1197">
                        <c:v>0.44</c:v>
                      </c:pt>
                      <c:pt idx="1198">
                        <c:v>0.48</c:v>
                      </c:pt>
                      <c:pt idx="1199">
                        <c:v>0.4</c:v>
                      </c:pt>
                      <c:pt idx="1200">
                        <c:v>0.42</c:v>
                      </c:pt>
                      <c:pt idx="1201">
                        <c:v>0.52</c:v>
                      </c:pt>
                      <c:pt idx="1202">
                        <c:v>0.67</c:v>
                      </c:pt>
                      <c:pt idx="1203">
                        <c:v>0.57999999999999996</c:v>
                      </c:pt>
                      <c:pt idx="1204">
                        <c:v>0.44</c:v>
                      </c:pt>
                      <c:pt idx="1205">
                        <c:v>0.56999999999999995</c:v>
                      </c:pt>
                      <c:pt idx="1206">
                        <c:v>0.54</c:v>
                      </c:pt>
                      <c:pt idx="1207">
                        <c:v>0.44</c:v>
                      </c:pt>
                      <c:pt idx="1208">
                        <c:v>0.42</c:v>
                      </c:pt>
                      <c:pt idx="1209">
                        <c:v>0.45</c:v>
                      </c:pt>
                      <c:pt idx="1210">
                        <c:v>0.42</c:v>
                      </c:pt>
                      <c:pt idx="1211">
                        <c:v>0.38</c:v>
                      </c:pt>
                      <c:pt idx="1212">
                        <c:v>0.41</c:v>
                      </c:pt>
                      <c:pt idx="1213">
                        <c:v>0.6</c:v>
                      </c:pt>
                      <c:pt idx="1214">
                        <c:v>0.59</c:v>
                      </c:pt>
                      <c:pt idx="1215">
                        <c:v>0.43</c:v>
                      </c:pt>
                      <c:pt idx="1216">
                        <c:v>0.4</c:v>
                      </c:pt>
                      <c:pt idx="1217">
                        <c:v>0.46</c:v>
                      </c:pt>
                      <c:pt idx="1218">
                        <c:v>0.54</c:v>
                      </c:pt>
                      <c:pt idx="1219">
                        <c:v>0.42</c:v>
                      </c:pt>
                      <c:pt idx="1220">
                        <c:v>0.41</c:v>
                      </c:pt>
                      <c:pt idx="1221">
                        <c:v>0.54</c:v>
                      </c:pt>
                      <c:pt idx="1222">
                        <c:v>0.55000000000000004</c:v>
                      </c:pt>
                      <c:pt idx="1223">
                        <c:v>0.44</c:v>
                      </c:pt>
                      <c:pt idx="1224">
                        <c:v>0.43</c:v>
                      </c:pt>
                      <c:pt idx="1225">
                        <c:v>0.45</c:v>
                      </c:pt>
                      <c:pt idx="1226">
                        <c:v>0.49</c:v>
                      </c:pt>
                      <c:pt idx="1227">
                        <c:v>0.49</c:v>
                      </c:pt>
                      <c:pt idx="1228">
                        <c:v>0.42</c:v>
                      </c:pt>
                      <c:pt idx="1229">
                        <c:v>0.56000000000000005</c:v>
                      </c:pt>
                      <c:pt idx="1230">
                        <c:v>0.49</c:v>
                      </c:pt>
                      <c:pt idx="1231">
                        <c:v>0.41</c:v>
                      </c:pt>
                      <c:pt idx="1232">
                        <c:v>0.43</c:v>
                      </c:pt>
                      <c:pt idx="1233">
                        <c:v>0.56999999999999995</c:v>
                      </c:pt>
                      <c:pt idx="1234">
                        <c:v>0.5</c:v>
                      </c:pt>
                      <c:pt idx="1235">
                        <c:v>0.41</c:v>
                      </c:pt>
                      <c:pt idx="1236">
                        <c:v>0.43</c:v>
                      </c:pt>
                      <c:pt idx="1237">
                        <c:v>0.55000000000000004</c:v>
                      </c:pt>
                      <c:pt idx="1238">
                        <c:v>0.41</c:v>
                      </c:pt>
                      <c:pt idx="1239">
                        <c:v>0.37</c:v>
                      </c:pt>
                      <c:pt idx="1240">
                        <c:v>0.45</c:v>
                      </c:pt>
                      <c:pt idx="1241">
                        <c:v>0.43</c:v>
                      </c:pt>
                      <c:pt idx="1242">
                        <c:v>0.42</c:v>
                      </c:pt>
                      <c:pt idx="1243">
                        <c:v>0.44</c:v>
                      </c:pt>
                      <c:pt idx="1244">
                        <c:v>0.43</c:v>
                      </c:pt>
                      <c:pt idx="1245">
                        <c:v>0.57999999999999996</c:v>
                      </c:pt>
                      <c:pt idx="1246">
                        <c:v>0.46</c:v>
                      </c:pt>
                      <c:pt idx="1247">
                        <c:v>0.5</c:v>
                      </c:pt>
                      <c:pt idx="1248">
                        <c:v>0.45</c:v>
                      </c:pt>
                      <c:pt idx="1249">
                        <c:v>0.6</c:v>
                      </c:pt>
                      <c:pt idx="1250">
                        <c:v>0.54</c:v>
                      </c:pt>
                      <c:pt idx="1251">
                        <c:v>0.41</c:v>
                      </c:pt>
                      <c:pt idx="1252">
                        <c:v>0.43</c:v>
                      </c:pt>
                      <c:pt idx="1253">
                        <c:v>0.55000000000000004</c:v>
                      </c:pt>
                      <c:pt idx="1254">
                        <c:v>0.45</c:v>
                      </c:pt>
                      <c:pt idx="1255">
                        <c:v>0.39</c:v>
                      </c:pt>
                      <c:pt idx="1256">
                        <c:v>0.44</c:v>
                      </c:pt>
                      <c:pt idx="1257">
                        <c:v>0.45</c:v>
                      </c:pt>
                      <c:pt idx="1258">
                        <c:v>0.43</c:v>
                      </c:pt>
                      <c:pt idx="1259">
                        <c:v>0.4</c:v>
                      </c:pt>
                      <c:pt idx="1260">
                        <c:v>0.44</c:v>
                      </c:pt>
                      <c:pt idx="1261">
                        <c:v>0.64</c:v>
                      </c:pt>
                      <c:pt idx="1262">
                        <c:v>0.47</c:v>
                      </c:pt>
                      <c:pt idx="1263">
                        <c:v>0.4</c:v>
                      </c:pt>
                      <c:pt idx="1264">
                        <c:v>0.43</c:v>
                      </c:pt>
                      <c:pt idx="1265">
                        <c:v>0.51</c:v>
                      </c:pt>
                      <c:pt idx="1266">
                        <c:v>0.45</c:v>
                      </c:pt>
                      <c:pt idx="1267">
                        <c:v>0.41</c:v>
                      </c:pt>
                      <c:pt idx="1268">
                        <c:v>0.44</c:v>
                      </c:pt>
                      <c:pt idx="1269">
                        <c:v>0.57999999999999996</c:v>
                      </c:pt>
                      <c:pt idx="1270">
                        <c:v>0.41</c:v>
                      </c:pt>
                      <c:pt idx="1271">
                        <c:v>0.45</c:v>
                      </c:pt>
                      <c:pt idx="1272">
                        <c:v>0.46</c:v>
                      </c:pt>
                      <c:pt idx="1273">
                        <c:v>0.49</c:v>
                      </c:pt>
                      <c:pt idx="1274">
                        <c:v>0.53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04B-4F11-BA31-5EA0A4533AB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'Q1'!$D$1</c15:sqref>
                        </c15:formulaRef>
                      </c:ext>
                    </c:extLst>
                    <c:strCache>
                      <c:ptCount val="1"/>
                      <c:pt idx="0">
                        <c:v>Voltage in (V)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'Q1'!$D$2:$D$1276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11.8</c:v>
                      </c:pt>
                      <c:pt idx="1">
                        <c:v>11.8</c:v>
                      </c:pt>
                      <c:pt idx="2">
                        <c:v>11.8</c:v>
                      </c:pt>
                      <c:pt idx="3">
                        <c:v>11.8</c:v>
                      </c:pt>
                      <c:pt idx="4">
                        <c:v>11.8</c:v>
                      </c:pt>
                      <c:pt idx="5">
                        <c:v>11.8</c:v>
                      </c:pt>
                      <c:pt idx="6">
                        <c:v>11.8</c:v>
                      </c:pt>
                      <c:pt idx="7">
                        <c:v>11.8</c:v>
                      </c:pt>
                      <c:pt idx="8">
                        <c:v>11.8</c:v>
                      </c:pt>
                      <c:pt idx="9">
                        <c:v>11.8</c:v>
                      </c:pt>
                      <c:pt idx="10">
                        <c:v>11.8</c:v>
                      </c:pt>
                      <c:pt idx="11">
                        <c:v>11.8</c:v>
                      </c:pt>
                      <c:pt idx="12">
                        <c:v>11.8</c:v>
                      </c:pt>
                      <c:pt idx="13">
                        <c:v>11.8</c:v>
                      </c:pt>
                      <c:pt idx="14">
                        <c:v>11.8</c:v>
                      </c:pt>
                      <c:pt idx="15">
                        <c:v>11.8</c:v>
                      </c:pt>
                      <c:pt idx="16">
                        <c:v>11.8</c:v>
                      </c:pt>
                      <c:pt idx="17">
                        <c:v>11.8</c:v>
                      </c:pt>
                      <c:pt idx="18">
                        <c:v>11.8</c:v>
                      </c:pt>
                      <c:pt idx="19">
                        <c:v>11.8</c:v>
                      </c:pt>
                      <c:pt idx="20">
                        <c:v>11.8</c:v>
                      </c:pt>
                      <c:pt idx="21">
                        <c:v>11.8</c:v>
                      </c:pt>
                      <c:pt idx="22">
                        <c:v>11.8</c:v>
                      </c:pt>
                      <c:pt idx="23">
                        <c:v>11.8</c:v>
                      </c:pt>
                      <c:pt idx="24">
                        <c:v>11.8</c:v>
                      </c:pt>
                      <c:pt idx="25">
                        <c:v>11.8</c:v>
                      </c:pt>
                      <c:pt idx="26">
                        <c:v>11.8</c:v>
                      </c:pt>
                      <c:pt idx="27">
                        <c:v>11.8</c:v>
                      </c:pt>
                      <c:pt idx="28">
                        <c:v>11.8</c:v>
                      </c:pt>
                      <c:pt idx="29">
                        <c:v>11.8</c:v>
                      </c:pt>
                      <c:pt idx="30">
                        <c:v>11.8</c:v>
                      </c:pt>
                      <c:pt idx="31">
                        <c:v>11.8</c:v>
                      </c:pt>
                      <c:pt idx="32">
                        <c:v>11.8</c:v>
                      </c:pt>
                      <c:pt idx="33">
                        <c:v>11.8</c:v>
                      </c:pt>
                      <c:pt idx="34">
                        <c:v>11.8</c:v>
                      </c:pt>
                      <c:pt idx="35">
                        <c:v>11.8</c:v>
                      </c:pt>
                      <c:pt idx="36">
                        <c:v>11.8</c:v>
                      </c:pt>
                      <c:pt idx="37">
                        <c:v>11.8</c:v>
                      </c:pt>
                      <c:pt idx="38">
                        <c:v>11.8</c:v>
                      </c:pt>
                      <c:pt idx="39">
                        <c:v>11.8</c:v>
                      </c:pt>
                      <c:pt idx="40">
                        <c:v>11.8</c:v>
                      </c:pt>
                      <c:pt idx="41">
                        <c:v>11.8</c:v>
                      </c:pt>
                      <c:pt idx="42">
                        <c:v>11.8</c:v>
                      </c:pt>
                      <c:pt idx="43">
                        <c:v>11.8</c:v>
                      </c:pt>
                      <c:pt idx="44">
                        <c:v>11.8</c:v>
                      </c:pt>
                      <c:pt idx="45">
                        <c:v>11.8</c:v>
                      </c:pt>
                      <c:pt idx="46">
                        <c:v>11.8</c:v>
                      </c:pt>
                      <c:pt idx="47">
                        <c:v>11.8</c:v>
                      </c:pt>
                      <c:pt idx="48">
                        <c:v>11.8</c:v>
                      </c:pt>
                      <c:pt idx="49">
                        <c:v>11.8</c:v>
                      </c:pt>
                      <c:pt idx="50">
                        <c:v>11.8</c:v>
                      </c:pt>
                      <c:pt idx="51">
                        <c:v>11.8</c:v>
                      </c:pt>
                      <c:pt idx="52">
                        <c:v>11.8</c:v>
                      </c:pt>
                      <c:pt idx="53">
                        <c:v>11.8</c:v>
                      </c:pt>
                      <c:pt idx="54">
                        <c:v>11.8</c:v>
                      </c:pt>
                      <c:pt idx="55">
                        <c:v>11.8</c:v>
                      </c:pt>
                      <c:pt idx="56">
                        <c:v>11.8</c:v>
                      </c:pt>
                      <c:pt idx="57">
                        <c:v>11.8</c:v>
                      </c:pt>
                      <c:pt idx="58">
                        <c:v>11.8</c:v>
                      </c:pt>
                      <c:pt idx="59">
                        <c:v>11.8</c:v>
                      </c:pt>
                      <c:pt idx="60">
                        <c:v>11.8</c:v>
                      </c:pt>
                      <c:pt idx="61">
                        <c:v>11.8</c:v>
                      </c:pt>
                      <c:pt idx="62">
                        <c:v>11.8</c:v>
                      </c:pt>
                      <c:pt idx="63">
                        <c:v>11.8</c:v>
                      </c:pt>
                      <c:pt idx="64">
                        <c:v>11.8</c:v>
                      </c:pt>
                      <c:pt idx="65">
                        <c:v>11.8</c:v>
                      </c:pt>
                      <c:pt idx="66">
                        <c:v>11.8</c:v>
                      </c:pt>
                      <c:pt idx="67">
                        <c:v>11.8</c:v>
                      </c:pt>
                      <c:pt idx="68">
                        <c:v>11.8</c:v>
                      </c:pt>
                      <c:pt idx="69">
                        <c:v>11.8</c:v>
                      </c:pt>
                      <c:pt idx="70">
                        <c:v>11.8</c:v>
                      </c:pt>
                      <c:pt idx="71">
                        <c:v>11.8</c:v>
                      </c:pt>
                      <c:pt idx="72">
                        <c:v>11.8</c:v>
                      </c:pt>
                      <c:pt idx="73">
                        <c:v>11.8</c:v>
                      </c:pt>
                      <c:pt idx="74">
                        <c:v>11.8</c:v>
                      </c:pt>
                      <c:pt idx="75">
                        <c:v>11.8</c:v>
                      </c:pt>
                      <c:pt idx="76">
                        <c:v>11.8</c:v>
                      </c:pt>
                      <c:pt idx="77">
                        <c:v>11.8</c:v>
                      </c:pt>
                      <c:pt idx="78">
                        <c:v>11.8</c:v>
                      </c:pt>
                      <c:pt idx="79">
                        <c:v>11.8</c:v>
                      </c:pt>
                      <c:pt idx="80">
                        <c:v>11.8</c:v>
                      </c:pt>
                      <c:pt idx="81">
                        <c:v>11.8</c:v>
                      </c:pt>
                      <c:pt idx="82">
                        <c:v>11.8</c:v>
                      </c:pt>
                      <c:pt idx="83">
                        <c:v>11.8</c:v>
                      </c:pt>
                      <c:pt idx="84">
                        <c:v>11.8</c:v>
                      </c:pt>
                      <c:pt idx="85">
                        <c:v>11.8</c:v>
                      </c:pt>
                      <c:pt idx="86">
                        <c:v>11.8</c:v>
                      </c:pt>
                      <c:pt idx="87">
                        <c:v>11.8</c:v>
                      </c:pt>
                      <c:pt idx="88">
                        <c:v>11.8</c:v>
                      </c:pt>
                      <c:pt idx="89">
                        <c:v>11.8</c:v>
                      </c:pt>
                      <c:pt idx="90">
                        <c:v>11.8</c:v>
                      </c:pt>
                      <c:pt idx="91">
                        <c:v>11.8</c:v>
                      </c:pt>
                      <c:pt idx="92">
                        <c:v>11.8</c:v>
                      </c:pt>
                      <c:pt idx="93">
                        <c:v>11.8</c:v>
                      </c:pt>
                      <c:pt idx="94">
                        <c:v>11.8</c:v>
                      </c:pt>
                      <c:pt idx="95">
                        <c:v>11.8</c:v>
                      </c:pt>
                      <c:pt idx="96">
                        <c:v>11.8</c:v>
                      </c:pt>
                      <c:pt idx="97">
                        <c:v>11.8</c:v>
                      </c:pt>
                      <c:pt idx="98">
                        <c:v>11.8</c:v>
                      </c:pt>
                      <c:pt idx="99">
                        <c:v>11.8</c:v>
                      </c:pt>
                      <c:pt idx="100">
                        <c:v>11.8</c:v>
                      </c:pt>
                      <c:pt idx="101">
                        <c:v>11.8</c:v>
                      </c:pt>
                      <c:pt idx="102">
                        <c:v>11.8</c:v>
                      </c:pt>
                      <c:pt idx="103">
                        <c:v>11.8</c:v>
                      </c:pt>
                      <c:pt idx="104">
                        <c:v>11.8</c:v>
                      </c:pt>
                      <c:pt idx="105">
                        <c:v>11.8</c:v>
                      </c:pt>
                      <c:pt idx="106">
                        <c:v>11.8</c:v>
                      </c:pt>
                      <c:pt idx="107">
                        <c:v>11.8</c:v>
                      </c:pt>
                      <c:pt idx="108">
                        <c:v>11.8</c:v>
                      </c:pt>
                      <c:pt idx="109">
                        <c:v>11.8</c:v>
                      </c:pt>
                      <c:pt idx="110">
                        <c:v>11.8</c:v>
                      </c:pt>
                      <c:pt idx="111">
                        <c:v>11.8</c:v>
                      </c:pt>
                      <c:pt idx="112">
                        <c:v>11.8</c:v>
                      </c:pt>
                      <c:pt idx="113">
                        <c:v>11.8</c:v>
                      </c:pt>
                      <c:pt idx="114">
                        <c:v>11.8</c:v>
                      </c:pt>
                      <c:pt idx="115">
                        <c:v>11.8</c:v>
                      </c:pt>
                      <c:pt idx="116">
                        <c:v>11.8</c:v>
                      </c:pt>
                      <c:pt idx="117">
                        <c:v>11.8</c:v>
                      </c:pt>
                      <c:pt idx="118">
                        <c:v>11.8</c:v>
                      </c:pt>
                      <c:pt idx="119">
                        <c:v>11.8</c:v>
                      </c:pt>
                      <c:pt idx="120">
                        <c:v>11.8</c:v>
                      </c:pt>
                      <c:pt idx="121">
                        <c:v>11.8</c:v>
                      </c:pt>
                      <c:pt idx="122">
                        <c:v>11.8</c:v>
                      </c:pt>
                      <c:pt idx="123">
                        <c:v>11.8</c:v>
                      </c:pt>
                      <c:pt idx="124">
                        <c:v>11.8</c:v>
                      </c:pt>
                      <c:pt idx="125">
                        <c:v>11.8</c:v>
                      </c:pt>
                      <c:pt idx="126">
                        <c:v>11.8</c:v>
                      </c:pt>
                      <c:pt idx="127">
                        <c:v>11.8</c:v>
                      </c:pt>
                      <c:pt idx="128">
                        <c:v>11.8</c:v>
                      </c:pt>
                      <c:pt idx="129">
                        <c:v>11.8</c:v>
                      </c:pt>
                      <c:pt idx="130">
                        <c:v>11.8</c:v>
                      </c:pt>
                      <c:pt idx="131">
                        <c:v>11.8</c:v>
                      </c:pt>
                      <c:pt idx="132">
                        <c:v>11.8</c:v>
                      </c:pt>
                      <c:pt idx="133">
                        <c:v>11.8</c:v>
                      </c:pt>
                      <c:pt idx="134">
                        <c:v>11.8</c:v>
                      </c:pt>
                      <c:pt idx="135">
                        <c:v>11.8</c:v>
                      </c:pt>
                      <c:pt idx="136">
                        <c:v>11.8</c:v>
                      </c:pt>
                      <c:pt idx="137">
                        <c:v>11.8</c:v>
                      </c:pt>
                      <c:pt idx="138">
                        <c:v>11.8</c:v>
                      </c:pt>
                      <c:pt idx="139">
                        <c:v>11.8</c:v>
                      </c:pt>
                      <c:pt idx="140">
                        <c:v>11.8</c:v>
                      </c:pt>
                      <c:pt idx="141">
                        <c:v>11.8</c:v>
                      </c:pt>
                      <c:pt idx="142">
                        <c:v>11.8</c:v>
                      </c:pt>
                      <c:pt idx="143">
                        <c:v>11.8</c:v>
                      </c:pt>
                      <c:pt idx="144">
                        <c:v>11.8</c:v>
                      </c:pt>
                      <c:pt idx="145">
                        <c:v>11.8</c:v>
                      </c:pt>
                      <c:pt idx="146">
                        <c:v>11.8</c:v>
                      </c:pt>
                      <c:pt idx="147">
                        <c:v>11.8</c:v>
                      </c:pt>
                      <c:pt idx="148">
                        <c:v>11.8</c:v>
                      </c:pt>
                      <c:pt idx="149">
                        <c:v>11.8</c:v>
                      </c:pt>
                      <c:pt idx="150">
                        <c:v>11.8</c:v>
                      </c:pt>
                      <c:pt idx="151">
                        <c:v>11.8</c:v>
                      </c:pt>
                      <c:pt idx="152">
                        <c:v>11.8</c:v>
                      </c:pt>
                      <c:pt idx="153">
                        <c:v>11.8</c:v>
                      </c:pt>
                      <c:pt idx="154">
                        <c:v>11.8</c:v>
                      </c:pt>
                      <c:pt idx="155">
                        <c:v>11.8</c:v>
                      </c:pt>
                      <c:pt idx="156">
                        <c:v>11.8</c:v>
                      </c:pt>
                      <c:pt idx="157">
                        <c:v>11.8</c:v>
                      </c:pt>
                      <c:pt idx="158">
                        <c:v>11.8</c:v>
                      </c:pt>
                      <c:pt idx="159">
                        <c:v>11.8</c:v>
                      </c:pt>
                      <c:pt idx="160">
                        <c:v>11.8</c:v>
                      </c:pt>
                      <c:pt idx="161">
                        <c:v>11.8</c:v>
                      </c:pt>
                      <c:pt idx="162">
                        <c:v>11.8</c:v>
                      </c:pt>
                      <c:pt idx="163">
                        <c:v>11.8</c:v>
                      </c:pt>
                      <c:pt idx="164">
                        <c:v>11.8</c:v>
                      </c:pt>
                      <c:pt idx="165">
                        <c:v>11.8</c:v>
                      </c:pt>
                      <c:pt idx="166">
                        <c:v>11.8</c:v>
                      </c:pt>
                      <c:pt idx="167">
                        <c:v>11.8</c:v>
                      </c:pt>
                      <c:pt idx="168">
                        <c:v>11.8</c:v>
                      </c:pt>
                      <c:pt idx="169">
                        <c:v>11.8</c:v>
                      </c:pt>
                      <c:pt idx="170">
                        <c:v>11.8</c:v>
                      </c:pt>
                      <c:pt idx="171">
                        <c:v>11.8</c:v>
                      </c:pt>
                      <c:pt idx="172">
                        <c:v>11.8</c:v>
                      </c:pt>
                      <c:pt idx="173">
                        <c:v>11.8</c:v>
                      </c:pt>
                      <c:pt idx="174">
                        <c:v>11.8</c:v>
                      </c:pt>
                      <c:pt idx="175">
                        <c:v>11.8</c:v>
                      </c:pt>
                      <c:pt idx="176">
                        <c:v>11.8</c:v>
                      </c:pt>
                      <c:pt idx="177">
                        <c:v>11.8</c:v>
                      </c:pt>
                      <c:pt idx="178">
                        <c:v>11.8</c:v>
                      </c:pt>
                      <c:pt idx="179">
                        <c:v>11.8</c:v>
                      </c:pt>
                      <c:pt idx="180">
                        <c:v>11.8</c:v>
                      </c:pt>
                      <c:pt idx="181">
                        <c:v>11.8</c:v>
                      </c:pt>
                      <c:pt idx="182">
                        <c:v>11.8</c:v>
                      </c:pt>
                      <c:pt idx="183">
                        <c:v>11.8</c:v>
                      </c:pt>
                      <c:pt idx="184">
                        <c:v>11.8</c:v>
                      </c:pt>
                      <c:pt idx="185">
                        <c:v>11.8</c:v>
                      </c:pt>
                      <c:pt idx="186">
                        <c:v>11.8</c:v>
                      </c:pt>
                      <c:pt idx="187">
                        <c:v>11.8</c:v>
                      </c:pt>
                      <c:pt idx="188">
                        <c:v>11.8</c:v>
                      </c:pt>
                      <c:pt idx="189">
                        <c:v>11.8</c:v>
                      </c:pt>
                      <c:pt idx="190">
                        <c:v>11.8</c:v>
                      </c:pt>
                      <c:pt idx="191">
                        <c:v>11.8</c:v>
                      </c:pt>
                      <c:pt idx="192">
                        <c:v>11.8</c:v>
                      </c:pt>
                      <c:pt idx="193">
                        <c:v>11.8</c:v>
                      </c:pt>
                      <c:pt idx="194">
                        <c:v>11.8</c:v>
                      </c:pt>
                      <c:pt idx="195">
                        <c:v>11.8</c:v>
                      </c:pt>
                      <c:pt idx="196">
                        <c:v>11.8</c:v>
                      </c:pt>
                      <c:pt idx="197">
                        <c:v>11.8</c:v>
                      </c:pt>
                      <c:pt idx="198">
                        <c:v>11.8</c:v>
                      </c:pt>
                      <c:pt idx="199">
                        <c:v>11.8</c:v>
                      </c:pt>
                      <c:pt idx="200">
                        <c:v>11.8</c:v>
                      </c:pt>
                      <c:pt idx="201">
                        <c:v>11.8</c:v>
                      </c:pt>
                      <c:pt idx="202">
                        <c:v>11.8</c:v>
                      </c:pt>
                      <c:pt idx="203">
                        <c:v>11.8</c:v>
                      </c:pt>
                      <c:pt idx="204">
                        <c:v>11.8</c:v>
                      </c:pt>
                      <c:pt idx="205">
                        <c:v>11.8</c:v>
                      </c:pt>
                      <c:pt idx="206">
                        <c:v>11.8</c:v>
                      </c:pt>
                      <c:pt idx="207">
                        <c:v>11.8</c:v>
                      </c:pt>
                      <c:pt idx="208">
                        <c:v>11.8</c:v>
                      </c:pt>
                      <c:pt idx="209">
                        <c:v>11.8</c:v>
                      </c:pt>
                      <c:pt idx="210">
                        <c:v>11.8</c:v>
                      </c:pt>
                      <c:pt idx="211">
                        <c:v>11.8</c:v>
                      </c:pt>
                      <c:pt idx="212">
                        <c:v>11.8</c:v>
                      </c:pt>
                      <c:pt idx="213">
                        <c:v>11.8</c:v>
                      </c:pt>
                      <c:pt idx="214">
                        <c:v>11.8</c:v>
                      </c:pt>
                      <c:pt idx="215">
                        <c:v>11.8</c:v>
                      </c:pt>
                      <c:pt idx="216">
                        <c:v>11.8</c:v>
                      </c:pt>
                      <c:pt idx="217">
                        <c:v>11.8</c:v>
                      </c:pt>
                      <c:pt idx="218">
                        <c:v>11.8</c:v>
                      </c:pt>
                      <c:pt idx="219">
                        <c:v>11.8</c:v>
                      </c:pt>
                      <c:pt idx="220">
                        <c:v>11.8</c:v>
                      </c:pt>
                      <c:pt idx="221">
                        <c:v>11.8</c:v>
                      </c:pt>
                      <c:pt idx="222">
                        <c:v>11.8</c:v>
                      </c:pt>
                      <c:pt idx="223">
                        <c:v>11.8</c:v>
                      </c:pt>
                      <c:pt idx="224">
                        <c:v>11.8</c:v>
                      </c:pt>
                      <c:pt idx="225">
                        <c:v>11.8</c:v>
                      </c:pt>
                      <c:pt idx="226">
                        <c:v>11.8</c:v>
                      </c:pt>
                      <c:pt idx="227">
                        <c:v>11.8</c:v>
                      </c:pt>
                      <c:pt idx="228">
                        <c:v>11.8</c:v>
                      </c:pt>
                      <c:pt idx="229">
                        <c:v>11.8</c:v>
                      </c:pt>
                      <c:pt idx="230">
                        <c:v>11.8</c:v>
                      </c:pt>
                      <c:pt idx="231">
                        <c:v>11.8</c:v>
                      </c:pt>
                      <c:pt idx="232">
                        <c:v>11.8</c:v>
                      </c:pt>
                      <c:pt idx="233">
                        <c:v>11.8</c:v>
                      </c:pt>
                      <c:pt idx="234">
                        <c:v>11.8</c:v>
                      </c:pt>
                      <c:pt idx="235">
                        <c:v>11.8</c:v>
                      </c:pt>
                      <c:pt idx="236">
                        <c:v>11.8</c:v>
                      </c:pt>
                      <c:pt idx="237">
                        <c:v>11.8</c:v>
                      </c:pt>
                      <c:pt idx="238">
                        <c:v>11.8</c:v>
                      </c:pt>
                      <c:pt idx="239">
                        <c:v>11.8</c:v>
                      </c:pt>
                      <c:pt idx="240">
                        <c:v>11.8</c:v>
                      </c:pt>
                      <c:pt idx="241">
                        <c:v>11.8</c:v>
                      </c:pt>
                      <c:pt idx="242">
                        <c:v>11.8</c:v>
                      </c:pt>
                      <c:pt idx="243">
                        <c:v>11.8</c:v>
                      </c:pt>
                      <c:pt idx="244">
                        <c:v>11.8</c:v>
                      </c:pt>
                      <c:pt idx="245">
                        <c:v>11.8</c:v>
                      </c:pt>
                      <c:pt idx="246">
                        <c:v>11.8</c:v>
                      </c:pt>
                      <c:pt idx="247">
                        <c:v>11.8</c:v>
                      </c:pt>
                      <c:pt idx="248">
                        <c:v>11.8</c:v>
                      </c:pt>
                      <c:pt idx="249">
                        <c:v>11.8</c:v>
                      </c:pt>
                      <c:pt idx="250">
                        <c:v>11.8</c:v>
                      </c:pt>
                      <c:pt idx="251">
                        <c:v>11.8</c:v>
                      </c:pt>
                      <c:pt idx="252">
                        <c:v>11.8</c:v>
                      </c:pt>
                      <c:pt idx="253">
                        <c:v>11.8</c:v>
                      </c:pt>
                      <c:pt idx="254">
                        <c:v>11.8</c:v>
                      </c:pt>
                      <c:pt idx="255">
                        <c:v>11.8</c:v>
                      </c:pt>
                      <c:pt idx="256">
                        <c:v>11.8</c:v>
                      </c:pt>
                      <c:pt idx="257">
                        <c:v>11.8</c:v>
                      </c:pt>
                      <c:pt idx="258">
                        <c:v>11.8</c:v>
                      </c:pt>
                      <c:pt idx="259">
                        <c:v>11.8</c:v>
                      </c:pt>
                      <c:pt idx="260">
                        <c:v>11.8</c:v>
                      </c:pt>
                      <c:pt idx="261">
                        <c:v>11.8</c:v>
                      </c:pt>
                      <c:pt idx="262">
                        <c:v>11.8</c:v>
                      </c:pt>
                      <c:pt idx="263">
                        <c:v>11.8</c:v>
                      </c:pt>
                      <c:pt idx="264">
                        <c:v>11.8</c:v>
                      </c:pt>
                      <c:pt idx="265">
                        <c:v>11.8</c:v>
                      </c:pt>
                      <c:pt idx="266">
                        <c:v>11.8</c:v>
                      </c:pt>
                      <c:pt idx="267">
                        <c:v>11.8</c:v>
                      </c:pt>
                      <c:pt idx="268">
                        <c:v>11.8</c:v>
                      </c:pt>
                      <c:pt idx="269">
                        <c:v>11.8</c:v>
                      </c:pt>
                      <c:pt idx="270">
                        <c:v>11.8</c:v>
                      </c:pt>
                      <c:pt idx="271">
                        <c:v>11.8</c:v>
                      </c:pt>
                      <c:pt idx="272">
                        <c:v>11.8</c:v>
                      </c:pt>
                      <c:pt idx="273">
                        <c:v>11.8</c:v>
                      </c:pt>
                      <c:pt idx="274">
                        <c:v>11.8</c:v>
                      </c:pt>
                      <c:pt idx="275">
                        <c:v>11.8</c:v>
                      </c:pt>
                      <c:pt idx="276">
                        <c:v>11.8</c:v>
                      </c:pt>
                      <c:pt idx="277">
                        <c:v>11.8</c:v>
                      </c:pt>
                      <c:pt idx="278">
                        <c:v>11.8</c:v>
                      </c:pt>
                      <c:pt idx="279">
                        <c:v>11.8</c:v>
                      </c:pt>
                      <c:pt idx="280">
                        <c:v>11.8</c:v>
                      </c:pt>
                      <c:pt idx="281">
                        <c:v>11.8</c:v>
                      </c:pt>
                      <c:pt idx="282">
                        <c:v>11.8</c:v>
                      </c:pt>
                      <c:pt idx="283">
                        <c:v>11.8</c:v>
                      </c:pt>
                      <c:pt idx="284">
                        <c:v>11.8</c:v>
                      </c:pt>
                      <c:pt idx="285">
                        <c:v>11.8</c:v>
                      </c:pt>
                      <c:pt idx="286">
                        <c:v>11.8</c:v>
                      </c:pt>
                      <c:pt idx="287">
                        <c:v>11.8</c:v>
                      </c:pt>
                      <c:pt idx="288">
                        <c:v>11.8</c:v>
                      </c:pt>
                      <c:pt idx="289">
                        <c:v>11.8</c:v>
                      </c:pt>
                      <c:pt idx="290">
                        <c:v>11.8</c:v>
                      </c:pt>
                      <c:pt idx="291">
                        <c:v>11.8</c:v>
                      </c:pt>
                      <c:pt idx="292">
                        <c:v>11.8</c:v>
                      </c:pt>
                      <c:pt idx="293">
                        <c:v>11.8</c:v>
                      </c:pt>
                      <c:pt idx="294">
                        <c:v>11.8</c:v>
                      </c:pt>
                      <c:pt idx="295">
                        <c:v>11.8</c:v>
                      </c:pt>
                      <c:pt idx="296">
                        <c:v>11.8</c:v>
                      </c:pt>
                      <c:pt idx="297">
                        <c:v>11.8</c:v>
                      </c:pt>
                      <c:pt idx="298">
                        <c:v>11.8</c:v>
                      </c:pt>
                      <c:pt idx="299">
                        <c:v>11.8</c:v>
                      </c:pt>
                      <c:pt idx="300">
                        <c:v>11.8</c:v>
                      </c:pt>
                      <c:pt idx="301">
                        <c:v>11.8</c:v>
                      </c:pt>
                      <c:pt idx="302">
                        <c:v>11.8</c:v>
                      </c:pt>
                      <c:pt idx="303">
                        <c:v>11.8</c:v>
                      </c:pt>
                      <c:pt idx="304">
                        <c:v>11.8</c:v>
                      </c:pt>
                      <c:pt idx="305">
                        <c:v>11.8</c:v>
                      </c:pt>
                      <c:pt idx="306">
                        <c:v>11.8</c:v>
                      </c:pt>
                      <c:pt idx="307">
                        <c:v>11.8</c:v>
                      </c:pt>
                      <c:pt idx="308">
                        <c:v>11.8</c:v>
                      </c:pt>
                      <c:pt idx="309">
                        <c:v>11.8</c:v>
                      </c:pt>
                      <c:pt idx="310">
                        <c:v>11.8</c:v>
                      </c:pt>
                      <c:pt idx="311">
                        <c:v>11.8</c:v>
                      </c:pt>
                      <c:pt idx="312">
                        <c:v>11.8</c:v>
                      </c:pt>
                      <c:pt idx="313">
                        <c:v>11.8</c:v>
                      </c:pt>
                      <c:pt idx="314">
                        <c:v>11.8</c:v>
                      </c:pt>
                      <c:pt idx="315">
                        <c:v>11.8</c:v>
                      </c:pt>
                      <c:pt idx="316">
                        <c:v>11.8</c:v>
                      </c:pt>
                      <c:pt idx="317">
                        <c:v>11.8</c:v>
                      </c:pt>
                      <c:pt idx="318">
                        <c:v>11.8</c:v>
                      </c:pt>
                      <c:pt idx="319">
                        <c:v>11.8</c:v>
                      </c:pt>
                      <c:pt idx="320">
                        <c:v>11.8</c:v>
                      </c:pt>
                      <c:pt idx="321">
                        <c:v>11.8</c:v>
                      </c:pt>
                      <c:pt idx="322">
                        <c:v>11.8</c:v>
                      </c:pt>
                      <c:pt idx="323">
                        <c:v>11.8</c:v>
                      </c:pt>
                      <c:pt idx="324">
                        <c:v>11.8</c:v>
                      </c:pt>
                      <c:pt idx="325">
                        <c:v>11.8</c:v>
                      </c:pt>
                      <c:pt idx="326">
                        <c:v>11.8</c:v>
                      </c:pt>
                      <c:pt idx="327">
                        <c:v>11.8</c:v>
                      </c:pt>
                      <c:pt idx="328">
                        <c:v>11.8</c:v>
                      </c:pt>
                      <c:pt idx="329">
                        <c:v>11.8</c:v>
                      </c:pt>
                      <c:pt idx="330">
                        <c:v>11.8</c:v>
                      </c:pt>
                      <c:pt idx="331">
                        <c:v>11.8</c:v>
                      </c:pt>
                      <c:pt idx="332">
                        <c:v>11.8</c:v>
                      </c:pt>
                      <c:pt idx="333">
                        <c:v>11.8</c:v>
                      </c:pt>
                      <c:pt idx="334">
                        <c:v>11.8</c:v>
                      </c:pt>
                      <c:pt idx="335">
                        <c:v>11.8</c:v>
                      </c:pt>
                      <c:pt idx="336">
                        <c:v>11.8</c:v>
                      </c:pt>
                      <c:pt idx="337">
                        <c:v>11.8</c:v>
                      </c:pt>
                      <c:pt idx="338">
                        <c:v>11.8</c:v>
                      </c:pt>
                      <c:pt idx="339">
                        <c:v>11.8</c:v>
                      </c:pt>
                      <c:pt idx="340">
                        <c:v>11.8</c:v>
                      </c:pt>
                      <c:pt idx="341">
                        <c:v>11.8</c:v>
                      </c:pt>
                      <c:pt idx="342">
                        <c:v>11.8</c:v>
                      </c:pt>
                      <c:pt idx="343">
                        <c:v>11.8</c:v>
                      </c:pt>
                      <c:pt idx="344">
                        <c:v>11.8</c:v>
                      </c:pt>
                      <c:pt idx="345">
                        <c:v>11.8</c:v>
                      </c:pt>
                      <c:pt idx="346">
                        <c:v>11.8</c:v>
                      </c:pt>
                      <c:pt idx="347">
                        <c:v>11.8</c:v>
                      </c:pt>
                      <c:pt idx="348">
                        <c:v>11.8</c:v>
                      </c:pt>
                      <c:pt idx="349">
                        <c:v>11.8</c:v>
                      </c:pt>
                      <c:pt idx="350">
                        <c:v>11.8</c:v>
                      </c:pt>
                      <c:pt idx="351">
                        <c:v>11.8</c:v>
                      </c:pt>
                      <c:pt idx="352">
                        <c:v>11.8</c:v>
                      </c:pt>
                      <c:pt idx="353">
                        <c:v>11.8</c:v>
                      </c:pt>
                      <c:pt idx="354">
                        <c:v>11.8</c:v>
                      </c:pt>
                      <c:pt idx="355">
                        <c:v>11.8</c:v>
                      </c:pt>
                      <c:pt idx="356">
                        <c:v>11.8</c:v>
                      </c:pt>
                      <c:pt idx="357">
                        <c:v>11.8</c:v>
                      </c:pt>
                      <c:pt idx="358">
                        <c:v>11.8</c:v>
                      </c:pt>
                      <c:pt idx="359">
                        <c:v>11.8</c:v>
                      </c:pt>
                      <c:pt idx="360">
                        <c:v>11.8</c:v>
                      </c:pt>
                      <c:pt idx="361">
                        <c:v>11.8</c:v>
                      </c:pt>
                      <c:pt idx="362">
                        <c:v>11.8</c:v>
                      </c:pt>
                      <c:pt idx="363">
                        <c:v>11.8</c:v>
                      </c:pt>
                      <c:pt idx="364">
                        <c:v>11.8</c:v>
                      </c:pt>
                      <c:pt idx="365">
                        <c:v>11.8</c:v>
                      </c:pt>
                      <c:pt idx="366">
                        <c:v>11.8</c:v>
                      </c:pt>
                      <c:pt idx="367">
                        <c:v>11.8</c:v>
                      </c:pt>
                      <c:pt idx="368">
                        <c:v>11.8</c:v>
                      </c:pt>
                      <c:pt idx="369">
                        <c:v>11.8</c:v>
                      </c:pt>
                      <c:pt idx="370">
                        <c:v>11.8</c:v>
                      </c:pt>
                      <c:pt idx="371">
                        <c:v>11.8</c:v>
                      </c:pt>
                      <c:pt idx="372">
                        <c:v>11.8</c:v>
                      </c:pt>
                      <c:pt idx="373">
                        <c:v>11.8</c:v>
                      </c:pt>
                      <c:pt idx="374">
                        <c:v>11.8</c:v>
                      </c:pt>
                      <c:pt idx="375">
                        <c:v>11.8</c:v>
                      </c:pt>
                      <c:pt idx="376">
                        <c:v>11.8</c:v>
                      </c:pt>
                      <c:pt idx="377">
                        <c:v>11.8</c:v>
                      </c:pt>
                      <c:pt idx="378">
                        <c:v>11.8</c:v>
                      </c:pt>
                      <c:pt idx="379">
                        <c:v>11.8</c:v>
                      </c:pt>
                      <c:pt idx="380">
                        <c:v>11.8</c:v>
                      </c:pt>
                      <c:pt idx="381">
                        <c:v>11.8</c:v>
                      </c:pt>
                      <c:pt idx="382">
                        <c:v>11.8</c:v>
                      </c:pt>
                      <c:pt idx="383">
                        <c:v>11.8</c:v>
                      </c:pt>
                      <c:pt idx="384">
                        <c:v>11.8</c:v>
                      </c:pt>
                      <c:pt idx="385">
                        <c:v>11.8</c:v>
                      </c:pt>
                      <c:pt idx="386">
                        <c:v>11.8</c:v>
                      </c:pt>
                      <c:pt idx="387">
                        <c:v>11.8</c:v>
                      </c:pt>
                      <c:pt idx="388">
                        <c:v>11.8</c:v>
                      </c:pt>
                      <c:pt idx="389">
                        <c:v>11.8</c:v>
                      </c:pt>
                      <c:pt idx="390">
                        <c:v>11.8</c:v>
                      </c:pt>
                      <c:pt idx="391">
                        <c:v>11.8</c:v>
                      </c:pt>
                      <c:pt idx="392">
                        <c:v>11.8</c:v>
                      </c:pt>
                      <c:pt idx="393">
                        <c:v>11.8</c:v>
                      </c:pt>
                      <c:pt idx="394">
                        <c:v>11.8</c:v>
                      </c:pt>
                      <c:pt idx="395">
                        <c:v>11.8</c:v>
                      </c:pt>
                      <c:pt idx="396">
                        <c:v>11.8</c:v>
                      </c:pt>
                      <c:pt idx="397">
                        <c:v>11.8</c:v>
                      </c:pt>
                      <c:pt idx="398">
                        <c:v>11.8</c:v>
                      </c:pt>
                      <c:pt idx="399">
                        <c:v>11.8</c:v>
                      </c:pt>
                      <c:pt idx="400">
                        <c:v>11.8</c:v>
                      </c:pt>
                      <c:pt idx="401">
                        <c:v>11.8</c:v>
                      </c:pt>
                      <c:pt idx="402">
                        <c:v>11.8</c:v>
                      </c:pt>
                      <c:pt idx="403">
                        <c:v>11.8</c:v>
                      </c:pt>
                      <c:pt idx="404">
                        <c:v>11.8</c:v>
                      </c:pt>
                      <c:pt idx="405">
                        <c:v>11.8</c:v>
                      </c:pt>
                      <c:pt idx="406">
                        <c:v>11.8</c:v>
                      </c:pt>
                      <c:pt idx="407">
                        <c:v>11.8</c:v>
                      </c:pt>
                      <c:pt idx="408">
                        <c:v>11.8</c:v>
                      </c:pt>
                      <c:pt idx="409">
                        <c:v>11.8</c:v>
                      </c:pt>
                      <c:pt idx="410">
                        <c:v>11.8</c:v>
                      </c:pt>
                      <c:pt idx="411">
                        <c:v>11.8</c:v>
                      </c:pt>
                      <c:pt idx="412">
                        <c:v>11.8</c:v>
                      </c:pt>
                      <c:pt idx="413">
                        <c:v>11.8</c:v>
                      </c:pt>
                      <c:pt idx="414">
                        <c:v>11.8</c:v>
                      </c:pt>
                      <c:pt idx="415">
                        <c:v>11.8</c:v>
                      </c:pt>
                      <c:pt idx="416">
                        <c:v>11.8</c:v>
                      </c:pt>
                      <c:pt idx="417">
                        <c:v>11.8</c:v>
                      </c:pt>
                      <c:pt idx="418">
                        <c:v>11.8</c:v>
                      </c:pt>
                      <c:pt idx="419">
                        <c:v>11.8</c:v>
                      </c:pt>
                      <c:pt idx="420">
                        <c:v>11.8</c:v>
                      </c:pt>
                      <c:pt idx="421">
                        <c:v>11.8</c:v>
                      </c:pt>
                      <c:pt idx="422">
                        <c:v>11.8</c:v>
                      </c:pt>
                      <c:pt idx="423">
                        <c:v>11.8</c:v>
                      </c:pt>
                      <c:pt idx="424">
                        <c:v>11.8</c:v>
                      </c:pt>
                      <c:pt idx="425">
                        <c:v>11.8</c:v>
                      </c:pt>
                      <c:pt idx="426">
                        <c:v>11.8</c:v>
                      </c:pt>
                      <c:pt idx="427">
                        <c:v>11.8</c:v>
                      </c:pt>
                      <c:pt idx="428">
                        <c:v>11.8</c:v>
                      </c:pt>
                      <c:pt idx="429">
                        <c:v>11.8</c:v>
                      </c:pt>
                      <c:pt idx="430">
                        <c:v>11.8</c:v>
                      </c:pt>
                      <c:pt idx="431">
                        <c:v>11.8</c:v>
                      </c:pt>
                      <c:pt idx="432">
                        <c:v>11.8</c:v>
                      </c:pt>
                      <c:pt idx="433">
                        <c:v>11.8</c:v>
                      </c:pt>
                      <c:pt idx="434">
                        <c:v>11.8</c:v>
                      </c:pt>
                      <c:pt idx="435">
                        <c:v>11.8</c:v>
                      </c:pt>
                      <c:pt idx="436">
                        <c:v>11.8</c:v>
                      </c:pt>
                      <c:pt idx="437">
                        <c:v>11.8</c:v>
                      </c:pt>
                      <c:pt idx="438">
                        <c:v>11.8</c:v>
                      </c:pt>
                      <c:pt idx="439">
                        <c:v>11.8</c:v>
                      </c:pt>
                      <c:pt idx="440">
                        <c:v>11.8</c:v>
                      </c:pt>
                      <c:pt idx="441">
                        <c:v>11.8</c:v>
                      </c:pt>
                      <c:pt idx="442">
                        <c:v>11.8</c:v>
                      </c:pt>
                      <c:pt idx="443">
                        <c:v>11.8</c:v>
                      </c:pt>
                      <c:pt idx="444">
                        <c:v>11.8</c:v>
                      </c:pt>
                      <c:pt idx="445">
                        <c:v>11.8</c:v>
                      </c:pt>
                      <c:pt idx="446">
                        <c:v>11.8</c:v>
                      </c:pt>
                      <c:pt idx="447">
                        <c:v>11.8</c:v>
                      </c:pt>
                      <c:pt idx="448">
                        <c:v>11.8</c:v>
                      </c:pt>
                      <c:pt idx="449">
                        <c:v>11.8</c:v>
                      </c:pt>
                      <c:pt idx="450">
                        <c:v>11.8</c:v>
                      </c:pt>
                      <c:pt idx="451">
                        <c:v>11.8</c:v>
                      </c:pt>
                      <c:pt idx="452">
                        <c:v>11.8</c:v>
                      </c:pt>
                      <c:pt idx="453">
                        <c:v>11.8</c:v>
                      </c:pt>
                      <c:pt idx="454">
                        <c:v>11.8</c:v>
                      </c:pt>
                      <c:pt idx="455">
                        <c:v>11.8</c:v>
                      </c:pt>
                      <c:pt idx="456">
                        <c:v>11.8</c:v>
                      </c:pt>
                      <c:pt idx="457">
                        <c:v>11.8</c:v>
                      </c:pt>
                      <c:pt idx="458">
                        <c:v>11.8</c:v>
                      </c:pt>
                      <c:pt idx="459">
                        <c:v>11.8</c:v>
                      </c:pt>
                      <c:pt idx="460">
                        <c:v>11.8</c:v>
                      </c:pt>
                      <c:pt idx="461">
                        <c:v>11.8</c:v>
                      </c:pt>
                      <c:pt idx="462">
                        <c:v>11.8</c:v>
                      </c:pt>
                      <c:pt idx="463">
                        <c:v>11.8</c:v>
                      </c:pt>
                      <c:pt idx="464">
                        <c:v>11.8</c:v>
                      </c:pt>
                      <c:pt idx="465">
                        <c:v>11.8</c:v>
                      </c:pt>
                      <c:pt idx="466">
                        <c:v>11.8</c:v>
                      </c:pt>
                      <c:pt idx="467">
                        <c:v>11.8</c:v>
                      </c:pt>
                      <c:pt idx="468">
                        <c:v>11.8</c:v>
                      </c:pt>
                      <c:pt idx="469">
                        <c:v>11.8</c:v>
                      </c:pt>
                      <c:pt idx="470">
                        <c:v>11.8</c:v>
                      </c:pt>
                      <c:pt idx="471">
                        <c:v>11.8</c:v>
                      </c:pt>
                      <c:pt idx="472">
                        <c:v>11.8</c:v>
                      </c:pt>
                      <c:pt idx="473">
                        <c:v>11.8</c:v>
                      </c:pt>
                      <c:pt idx="474">
                        <c:v>11.8</c:v>
                      </c:pt>
                      <c:pt idx="475">
                        <c:v>11.8</c:v>
                      </c:pt>
                      <c:pt idx="476">
                        <c:v>11.8</c:v>
                      </c:pt>
                      <c:pt idx="477">
                        <c:v>11.8</c:v>
                      </c:pt>
                      <c:pt idx="478">
                        <c:v>11.8</c:v>
                      </c:pt>
                      <c:pt idx="479">
                        <c:v>11.8</c:v>
                      </c:pt>
                      <c:pt idx="480">
                        <c:v>11.8</c:v>
                      </c:pt>
                      <c:pt idx="481">
                        <c:v>11.8</c:v>
                      </c:pt>
                      <c:pt idx="482">
                        <c:v>11.8</c:v>
                      </c:pt>
                      <c:pt idx="483">
                        <c:v>11.8</c:v>
                      </c:pt>
                      <c:pt idx="484">
                        <c:v>11.8</c:v>
                      </c:pt>
                      <c:pt idx="485">
                        <c:v>11.8</c:v>
                      </c:pt>
                      <c:pt idx="486">
                        <c:v>11.8</c:v>
                      </c:pt>
                      <c:pt idx="487">
                        <c:v>11.8</c:v>
                      </c:pt>
                      <c:pt idx="488">
                        <c:v>11.8</c:v>
                      </c:pt>
                      <c:pt idx="489">
                        <c:v>11.8</c:v>
                      </c:pt>
                      <c:pt idx="490">
                        <c:v>11.8</c:v>
                      </c:pt>
                      <c:pt idx="491">
                        <c:v>11.8</c:v>
                      </c:pt>
                      <c:pt idx="492">
                        <c:v>11.8</c:v>
                      </c:pt>
                      <c:pt idx="493">
                        <c:v>11.8</c:v>
                      </c:pt>
                      <c:pt idx="494">
                        <c:v>11.8</c:v>
                      </c:pt>
                      <c:pt idx="495">
                        <c:v>11.8</c:v>
                      </c:pt>
                      <c:pt idx="496">
                        <c:v>11.8</c:v>
                      </c:pt>
                      <c:pt idx="497">
                        <c:v>11.8</c:v>
                      </c:pt>
                      <c:pt idx="498">
                        <c:v>11.8</c:v>
                      </c:pt>
                      <c:pt idx="499">
                        <c:v>11.8</c:v>
                      </c:pt>
                      <c:pt idx="500">
                        <c:v>11.8</c:v>
                      </c:pt>
                      <c:pt idx="501">
                        <c:v>11.8</c:v>
                      </c:pt>
                      <c:pt idx="502">
                        <c:v>11.8</c:v>
                      </c:pt>
                      <c:pt idx="503">
                        <c:v>11.8</c:v>
                      </c:pt>
                      <c:pt idx="504">
                        <c:v>11.8</c:v>
                      </c:pt>
                      <c:pt idx="505">
                        <c:v>11.8</c:v>
                      </c:pt>
                      <c:pt idx="506">
                        <c:v>11.8</c:v>
                      </c:pt>
                      <c:pt idx="507">
                        <c:v>11.8</c:v>
                      </c:pt>
                      <c:pt idx="508">
                        <c:v>11.8</c:v>
                      </c:pt>
                      <c:pt idx="509">
                        <c:v>11.8</c:v>
                      </c:pt>
                      <c:pt idx="510">
                        <c:v>11.8</c:v>
                      </c:pt>
                      <c:pt idx="511">
                        <c:v>11.8</c:v>
                      </c:pt>
                      <c:pt idx="512">
                        <c:v>11.8</c:v>
                      </c:pt>
                      <c:pt idx="513">
                        <c:v>11.8</c:v>
                      </c:pt>
                      <c:pt idx="514">
                        <c:v>11.8</c:v>
                      </c:pt>
                      <c:pt idx="515">
                        <c:v>11.8</c:v>
                      </c:pt>
                      <c:pt idx="516">
                        <c:v>11.8</c:v>
                      </c:pt>
                      <c:pt idx="517">
                        <c:v>11.8</c:v>
                      </c:pt>
                      <c:pt idx="518">
                        <c:v>11.8</c:v>
                      </c:pt>
                      <c:pt idx="519">
                        <c:v>11.8</c:v>
                      </c:pt>
                      <c:pt idx="520">
                        <c:v>11.8</c:v>
                      </c:pt>
                      <c:pt idx="521">
                        <c:v>11.8</c:v>
                      </c:pt>
                      <c:pt idx="522">
                        <c:v>11.8</c:v>
                      </c:pt>
                      <c:pt idx="523">
                        <c:v>11.8</c:v>
                      </c:pt>
                      <c:pt idx="524">
                        <c:v>11.8</c:v>
                      </c:pt>
                      <c:pt idx="525">
                        <c:v>11.8</c:v>
                      </c:pt>
                      <c:pt idx="526">
                        <c:v>11.8</c:v>
                      </c:pt>
                      <c:pt idx="527">
                        <c:v>11.8</c:v>
                      </c:pt>
                      <c:pt idx="528">
                        <c:v>11.8</c:v>
                      </c:pt>
                      <c:pt idx="529">
                        <c:v>11.8</c:v>
                      </c:pt>
                      <c:pt idx="530">
                        <c:v>11.8</c:v>
                      </c:pt>
                      <c:pt idx="531">
                        <c:v>11.8</c:v>
                      </c:pt>
                      <c:pt idx="532">
                        <c:v>11.8</c:v>
                      </c:pt>
                      <c:pt idx="533">
                        <c:v>11.8</c:v>
                      </c:pt>
                      <c:pt idx="534">
                        <c:v>11.8</c:v>
                      </c:pt>
                      <c:pt idx="535">
                        <c:v>11.8</c:v>
                      </c:pt>
                      <c:pt idx="536">
                        <c:v>11.8</c:v>
                      </c:pt>
                      <c:pt idx="537">
                        <c:v>11.8</c:v>
                      </c:pt>
                      <c:pt idx="538">
                        <c:v>11.8</c:v>
                      </c:pt>
                      <c:pt idx="539">
                        <c:v>11.8</c:v>
                      </c:pt>
                      <c:pt idx="540">
                        <c:v>11.8</c:v>
                      </c:pt>
                      <c:pt idx="541">
                        <c:v>11.8</c:v>
                      </c:pt>
                      <c:pt idx="542">
                        <c:v>11.8</c:v>
                      </c:pt>
                      <c:pt idx="543">
                        <c:v>11.8</c:v>
                      </c:pt>
                      <c:pt idx="544">
                        <c:v>11.8</c:v>
                      </c:pt>
                      <c:pt idx="545">
                        <c:v>11.8</c:v>
                      </c:pt>
                      <c:pt idx="546">
                        <c:v>11.8</c:v>
                      </c:pt>
                      <c:pt idx="547">
                        <c:v>11.8</c:v>
                      </c:pt>
                      <c:pt idx="548">
                        <c:v>11.8</c:v>
                      </c:pt>
                      <c:pt idx="549">
                        <c:v>11.8</c:v>
                      </c:pt>
                      <c:pt idx="550">
                        <c:v>11.8</c:v>
                      </c:pt>
                      <c:pt idx="551">
                        <c:v>11.8</c:v>
                      </c:pt>
                      <c:pt idx="552">
                        <c:v>11.8</c:v>
                      </c:pt>
                      <c:pt idx="553">
                        <c:v>11.8</c:v>
                      </c:pt>
                      <c:pt idx="554">
                        <c:v>11.8</c:v>
                      </c:pt>
                      <c:pt idx="555">
                        <c:v>11.8</c:v>
                      </c:pt>
                      <c:pt idx="556">
                        <c:v>11.8</c:v>
                      </c:pt>
                      <c:pt idx="557">
                        <c:v>11.8</c:v>
                      </c:pt>
                      <c:pt idx="558">
                        <c:v>11.8</c:v>
                      </c:pt>
                      <c:pt idx="559">
                        <c:v>11.8</c:v>
                      </c:pt>
                      <c:pt idx="560">
                        <c:v>11.8</c:v>
                      </c:pt>
                      <c:pt idx="561">
                        <c:v>11.8</c:v>
                      </c:pt>
                      <c:pt idx="562">
                        <c:v>11.8</c:v>
                      </c:pt>
                      <c:pt idx="563">
                        <c:v>11.8</c:v>
                      </c:pt>
                      <c:pt idx="564">
                        <c:v>11.8</c:v>
                      </c:pt>
                      <c:pt idx="565">
                        <c:v>11.8</c:v>
                      </c:pt>
                      <c:pt idx="566">
                        <c:v>11.8</c:v>
                      </c:pt>
                      <c:pt idx="567">
                        <c:v>11.8</c:v>
                      </c:pt>
                      <c:pt idx="568">
                        <c:v>11.8</c:v>
                      </c:pt>
                      <c:pt idx="569">
                        <c:v>11.8</c:v>
                      </c:pt>
                      <c:pt idx="570">
                        <c:v>11.8</c:v>
                      </c:pt>
                      <c:pt idx="571">
                        <c:v>11.8</c:v>
                      </c:pt>
                      <c:pt idx="572">
                        <c:v>11.8</c:v>
                      </c:pt>
                      <c:pt idx="573">
                        <c:v>11.8</c:v>
                      </c:pt>
                      <c:pt idx="574">
                        <c:v>11.8</c:v>
                      </c:pt>
                      <c:pt idx="575">
                        <c:v>11.8</c:v>
                      </c:pt>
                      <c:pt idx="576">
                        <c:v>11.8</c:v>
                      </c:pt>
                      <c:pt idx="577">
                        <c:v>11.8</c:v>
                      </c:pt>
                      <c:pt idx="578">
                        <c:v>11.8</c:v>
                      </c:pt>
                      <c:pt idx="579">
                        <c:v>11.8</c:v>
                      </c:pt>
                      <c:pt idx="580">
                        <c:v>11.8</c:v>
                      </c:pt>
                      <c:pt idx="581">
                        <c:v>11.8</c:v>
                      </c:pt>
                      <c:pt idx="582">
                        <c:v>11.8</c:v>
                      </c:pt>
                      <c:pt idx="583">
                        <c:v>11.8</c:v>
                      </c:pt>
                      <c:pt idx="584">
                        <c:v>11.8</c:v>
                      </c:pt>
                      <c:pt idx="585">
                        <c:v>11.8</c:v>
                      </c:pt>
                      <c:pt idx="586">
                        <c:v>11.8</c:v>
                      </c:pt>
                      <c:pt idx="587">
                        <c:v>11.8</c:v>
                      </c:pt>
                      <c:pt idx="588">
                        <c:v>11.8</c:v>
                      </c:pt>
                      <c:pt idx="589">
                        <c:v>11.8</c:v>
                      </c:pt>
                      <c:pt idx="590">
                        <c:v>11.8</c:v>
                      </c:pt>
                      <c:pt idx="591">
                        <c:v>11.8</c:v>
                      </c:pt>
                      <c:pt idx="592">
                        <c:v>11.8</c:v>
                      </c:pt>
                      <c:pt idx="593">
                        <c:v>11.8</c:v>
                      </c:pt>
                      <c:pt idx="594">
                        <c:v>11.8</c:v>
                      </c:pt>
                      <c:pt idx="595">
                        <c:v>11.8</c:v>
                      </c:pt>
                      <c:pt idx="596">
                        <c:v>11.8</c:v>
                      </c:pt>
                      <c:pt idx="597">
                        <c:v>11.8</c:v>
                      </c:pt>
                      <c:pt idx="598">
                        <c:v>11.8</c:v>
                      </c:pt>
                      <c:pt idx="599">
                        <c:v>11.8</c:v>
                      </c:pt>
                      <c:pt idx="600">
                        <c:v>11.8</c:v>
                      </c:pt>
                      <c:pt idx="601">
                        <c:v>11.8</c:v>
                      </c:pt>
                      <c:pt idx="602">
                        <c:v>11.8</c:v>
                      </c:pt>
                      <c:pt idx="603">
                        <c:v>11.8</c:v>
                      </c:pt>
                      <c:pt idx="604">
                        <c:v>11.8</c:v>
                      </c:pt>
                      <c:pt idx="605">
                        <c:v>11.8</c:v>
                      </c:pt>
                      <c:pt idx="606">
                        <c:v>11.8</c:v>
                      </c:pt>
                      <c:pt idx="607">
                        <c:v>11.8</c:v>
                      </c:pt>
                      <c:pt idx="608">
                        <c:v>11.8</c:v>
                      </c:pt>
                      <c:pt idx="609">
                        <c:v>11.8</c:v>
                      </c:pt>
                      <c:pt idx="610">
                        <c:v>11.8</c:v>
                      </c:pt>
                      <c:pt idx="611">
                        <c:v>11.8</c:v>
                      </c:pt>
                      <c:pt idx="612">
                        <c:v>11.8</c:v>
                      </c:pt>
                      <c:pt idx="613">
                        <c:v>11.8</c:v>
                      </c:pt>
                      <c:pt idx="614">
                        <c:v>11.8</c:v>
                      </c:pt>
                      <c:pt idx="615">
                        <c:v>11.8</c:v>
                      </c:pt>
                      <c:pt idx="616">
                        <c:v>11.8</c:v>
                      </c:pt>
                      <c:pt idx="617">
                        <c:v>11.8</c:v>
                      </c:pt>
                      <c:pt idx="618">
                        <c:v>11.8</c:v>
                      </c:pt>
                      <c:pt idx="619">
                        <c:v>11.8</c:v>
                      </c:pt>
                      <c:pt idx="620">
                        <c:v>11.8</c:v>
                      </c:pt>
                      <c:pt idx="621">
                        <c:v>11.8</c:v>
                      </c:pt>
                      <c:pt idx="622">
                        <c:v>11.8</c:v>
                      </c:pt>
                      <c:pt idx="623">
                        <c:v>11.8</c:v>
                      </c:pt>
                      <c:pt idx="624">
                        <c:v>11.8</c:v>
                      </c:pt>
                      <c:pt idx="625">
                        <c:v>11.8</c:v>
                      </c:pt>
                      <c:pt idx="626">
                        <c:v>11.8</c:v>
                      </c:pt>
                      <c:pt idx="627">
                        <c:v>11.8</c:v>
                      </c:pt>
                      <c:pt idx="628">
                        <c:v>11.8</c:v>
                      </c:pt>
                      <c:pt idx="629">
                        <c:v>11.8</c:v>
                      </c:pt>
                      <c:pt idx="630">
                        <c:v>11.8</c:v>
                      </c:pt>
                      <c:pt idx="631">
                        <c:v>11.8</c:v>
                      </c:pt>
                      <c:pt idx="632">
                        <c:v>11.8</c:v>
                      </c:pt>
                      <c:pt idx="633">
                        <c:v>11.8</c:v>
                      </c:pt>
                      <c:pt idx="634">
                        <c:v>11.8</c:v>
                      </c:pt>
                      <c:pt idx="635">
                        <c:v>11.8</c:v>
                      </c:pt>
                      <c:pt idx="636">
                        <c:v>11.8</c:v>
                      </c:pt>
                      <c:pt idx="637">
                        <c:v>11.8</c:v>
                      </c:pt>
                      <c:pt idx="638">
                        <c:v>11.8</c:v>
                      </c:pt>
                      <c:pt idx="639">
                        <c:v>11.8</c:v>
                      </c:pt>
                      <c:pt idx="640">
                        <c:v>11.8</c:v>
                      </c:pt>
                      <c:pt idx="641">
                        <c:v>11.8</c:v>
                      </c:pt>
                      <c:pt idx="642">
                        <c:v>11.8</c:v>
                      </c:pt>
                      <c:pt idx="643">
                        <c:v>11.8</c:v>
                      </c:pt>
                      <c:pt idx="644">
                        <c:v>11.8</c:v>
                      </c:pt>
                      <c:pt idx="645">
                        <c:v>11.8</c:v>
                      </c:pt>
                      <c:pt idx="646">
                        <c:v>11.8</c:v>
                      </c:pt>
                      <c:pt idx="647">
                        <c:v>11.8</c:v>
                      </c:pt>
                      <c:pt idx="648">
                        <c:v>11.8</c:v>
                      </c:pt>
                      <c:pt idx="649">
                        <c:v>11.8</c:v>
                      </c:pt>
                      <c:pt idx="650">
                        <c:v>11.8</c:v>
                      </c:pt>
                      <c:pt idx="651">
                        <c:v>11.8</c:v>
                      </c:pt>
                      <c:pt idx="652">
                        <c:v>11.8</c:v>
                      </c:pt>
                      <c:pt idx="653">
                        <c:v>11.8</c:v>
                      </c:pt>
                      <c:pt idx="654">
                        <c:v>11.8</c:v>
                      </c:pt>
                      <c:pt idx="655">
                        <c:v>11.8</c:v>
                      </c:pt>
                      <c:pt idx="656">
                        <c:v>11.8</c:v>
                      </c:pt>
                      <c:pt idx="657">
                        <c:v>11.8</c:v>
                      </c:pt>
                      <c:pt idx="658">
                        <c:v>11.8</c:v>
                      </c:pt>
                      <c:pt idx="659">
                        <c:v>11.8</c:v>
                      </c:pt>
                      <c:pt idx="660">
                        <c:v>11.8</c:v>
                      </c:pt>
                      <c:pt idx="661">
                        <c:v>11.8</c:v>
                      </c:pt>
                      <c:pt idx="662">
                        <c:v>11.8</c:v>
                      </c:pt>
                      <c:pt idx="663">
                        <c:v>11.8</c:v>
                      </c:pt>
                      <c:pt idx="664">
                        <c:v>11.8</c:v>
                      </c:pt>
                      <c:pt idx="665">
                        <c:v>11.8</c:v>
                      </c:pt>
                      <c:pt idx="666">
                        <c:v>11.8</c:v>
                      </c:pt>
                      <c:pt idx="667">
                        <c:v>11.8</c:v>
                      </c:pt>
                      <c:pt idx="668">
                        <c:v>11.8</c:v>
                      </c:pt>
                      <c:pt idx="669">
                        <c:v>11.8</c:v>
                      </c:pt>
                      <c:pt idx="670">
                        <c:v>11.8</c:v>
                      </c:pt>
                      <c:pt idx="671">
                        <c:v>11.8</c:v>
                      </c:pt>
                      <c:pt idx="672">
                        <c:v>11.8</c:v>
                      </c:pt>
                      <c:pt idx="673">
                        <c:v>11.8</c:v>
                      </c:pt>
                      <c:pt idx="674">
                        <c:v>11.8</c:v>
                      </c:pt>
                      <c:pt idx="675">
                        <c:v>11.8</c:v>
                      </c:pt>
                      <c:pt idx="676">
                        <c:v>11.8</c:v>
                      </c:pt>
                      <c:pt idx="677">
                        <c:v>11.8</c:v>
                      </c:pt>
                      <c:pt idx="678">
                        <c:v>11.8</c:v>
                      </c:pt>
                      <c:pt idx="679">
                        <c:v>11.8</c:v>
                      </c:pt>
                      <c:pt idx="680">
                        <c:v>11.8</c:v>
                      </c:pt>
                      <c:pt idx="681">
                        <c:v>11.8</c:v>
                      </c:pt>
                      <c:pt idx="682">
                        <c:v>11.8</c:v>
                      </c:pt>
                      <c:pt idx="683">
                        <c:v>11.8</c:v>
                      </c:pt>
                      <c:pt idx="684">
                        <c:v>11.8</c:v>
                      </c:pt>
                      <c:pt idx="685">
                        <c:v>11.8</c:v>
                      </c:pt>
                      <c:pt idx="686">
                        <c:v>11.8</c:v>
                      </c:pt>
                      <c:pt idx="687">
                        <c:v>11.8</c:v>
                      </c:pt>
                      <c:pt idx="688">
                        <c:v>11.8</c:v>
                      </c:pt>
                      <c:pt idx="689">
                        <c:v>11.8</c:v>
                      </c:pt>
                      <c:pt idx="690">
                        <c:v>11.8</c:v>
                      </c:pt>
                      <c:pt idx="691">
                        <c:v>11.8</c:v>
                      </c:pt>
                      <c:pt idx="692">
                        <c:v>11.8</c:v>
                      </c:pt>
                      <c:pt idx="693">
                        <c:v>11.8</c:v>
                      </c:pt>
                      <c:pt idx="694">
                        <c:v>11.8</c:v>
                      </c:pt>
                      <c:pt idx="695">
                        <c:v>11.8</c:v>
                      </c:pt>
                      <c:pt idx="696">
                        <c:v>11.8</c:v>
                      </c:pt>
                      <c:pt idx="697">
                        <c:v>11.8</c:v>
                      </c:pt>
                      <c:pt idx="698">
                        <c:v>11.8</c:v>
                      </c:pt>
                      <c:pt idx="699">
                        <c:v>11.8</c:v>
                      </c:pt>
                      <c:pt idx="700">
                        <c:v>11.8</c:v>
                      </c:pt>
                      <c:pt idx="701">
                        <c:v>11.8</c:v>
                      </c:pt>
                      <c:pt idx="702">
                        <c:v>11.8</c:v>
                      </c:pt>
                      <c:pt idx="703">
                        <c:v>11.8</c:v>
                      </c:pt>
                      <c:pt idx="704">
                        <c:v>11.8</c:v>
                      </c:pt>
                      <c:pt idx="705">
                        <c:v>11.8</c:v>
                      </c:pt>
                      <c:pt idx="706">
                        <c:v>11.8</c:v>
                      </c:pt>
                      <c:pt idx="707">
                        <c:v>11.8</c:v>
                      </c:pt>
                      <c:pt idx="708">
                        <c:v>11.8</c:v>
                      </c:pt>
                      <c:pt idx="709">
                        <c:v>11.8</c:v>
                      </c:pt>
                      <c:pt idx="710">
                        <c:v>11.8</c:v>
                      </c:pt>
                      <c:pt idx="711">
                        <c:v>11.8</c:v>
                      </c:pt>
                      <c:pt idx="712">
                        <c:v>11.8</c:v>
                      </c:pt>
                      <c:pt idx="713">
                        <c:v>11.8</c:v>
                      </c:pt>
                      <c:pt idx="714">
                        <c:v>11.8</c:v>
                      </c:pt>
                      <c:pt idx="715">
                        <c:v>11.8</c:v>
                      </c:pt>
                      <c:pt idx="716">
                        <c:v>11.8</c:v>
                      </c:pt>
                      <c:pt idx="717">
                        <c:v>11.8</c:v>
                      </c:pt>
                      <c:pt idx="718">
                        <c:v>11.8</c:v>
                      </c:pt>
                      <c:pt idx="719">
                        <c:v>11.8</c:v>
                      </c:pt>
                      <c:pt idx="720">
                        <c:v>11.8</c:v>
                      </c:pt>
                      <c:pt idx="721">
                        <c:v>11.8</c:v>
                      </c:pt>
                      <c:pt idx="722">
                        <c:v>11.8</c:v>
                      </c:pt>
                      <c:pt idx="723">
                        <c:v>11.8</c:v>
                      </c:pt>
                      <c:pt idx="724">
                        <c:v>11.8</c:v>
                      </c:pt>
                      <c:pt idx="725">
                        <c:v>11.8</c:v>
                      </c:pt>
                      <c:pt idx="726">
                        <c:v>11.8</c:v>
                      </c:pt>
                      <c:pt idx="727">
                        <c:v>11.8</c:v>
                      </c:pt>
                      <c:pt idx="728">
                        <c:v>11.8</c:v>
                      </c:pt>
                      <c:pt idx="729">
                        <c:v>11.8</c:v>
                      </c:pt>
                      <c:pt idx="730">
                        <c:v>11.8</c:v>
                      </c:pt>
                      <c:pt idx="731">
                        <c:v>11.8</c:v>
                      </c:pt>
                      <c:pt idx="732">
                        <c:v>11.8</c:v>
                      </c:pt>
                      <c:pt idx="733">
                        <c:v>11.8</c:v>
                      </c:pt>
                      <c:pt idx="734">
                        <c:v>11.8</c:v>
                      </c:pt>
                      <c:pt idx="735">
                        <c:v>11.8</c:v>
                      </c:pt>
                      <c:pt idx="736">
                        <c:v>11.8</c:v>
                      </c:pt>
                      <c:pt idx="737">
                        <c:v>11.8</c:v>
                      </c:pt>
                      <c:pt idx="738">
                        <c:v>11.8</c:v>
                      </c:pt>
                      <c:pt idx="739">
                        <c:v>11.8</c:v>
                      </c:pt>
                      <c:pt idx="740">
                        <c:v>11.8</c:v>
                      </c:pt>
                      <c:pt idx="741">
                        <c:v>11.8</c:v>
                      </c:pt>
                      <c:pt idx="742">
                        <c:v>11.8</c:v>
                      </c:pt>
                      <c:pt idx="743">
                        <c:v>11.8</c:v>
                      </c:pt>
                      <c:pt idx="744">
                        <c:v>11.8</c:v>
                      </c:pt>
                      <c:pt idx="745">
                        <c:v>11.8</c:v>
                      </c:pt>
                      <c:pt idx="746">
                        <c:v>11.8</c:v>
                      </c:pt>
                      <c:pt idx="747">
                        <c:v>11.8</c:v>
                      </c:pt>
                      <c:pt idx="748">
                        <c:v>11.8</c:v>
                      </c:pt>
                      <c:pt idx="749">
                        <c:v>11.8</c:v>
                      </c:pt>
                      <c:pt idx="750">
                        <c:v>11.8</c:v>
                      </c:pt>
                      <c:pt idx="751">
                        <c:v>11.8</c:v>
                      </c:pt>
                      <c:pt idx="752">
                        <c:v>11.8</c:v>
                      </c:pt>
                      <c:pt idx="753">
                        <c:v>11.8</c:v>
                      </c:pt>
                      <c:pt idx="754">
                        <c:v>11.8</c:v>
                      </c:pt>
                      <c:pt idx="755">
                        <c:v>11.8</c:v>
                      </c:pt>
                      <c:pt idx="756">
                        <c:v>11.8</c:v>
                      </c:pt>
                      <c:pt idx="757">
                        <c:v>11.8</c:v>
                      </c:pt>
                      <c:pt idx="758">
                        <c:v>11.8</c:v>
                      </c:pt>
                      <c:pt idx="759">
                        <c:v>11.8</c:v>
                      </c:pt>
                      <c:pt idx="760">
                        <c:v>11.8</c:v>
                      </c:pt>
                      <c:pt idx="761">
                        <c:v>11.8</c:v>
                      </c:pt>
                      <c:pt idx="762">
                        <c:v>11.8</c:v>
                      </c:pt>
                      <c:pt idx="763">
                        <c:v>11.8</c:v>
                      </c:pt>
                      <c:pt idx="764">
                        <c:v>11.8</c:v>
                      </c:pt>
                      <c:pt idx="765">
                        <c:v>11.8</c:v>
                      </c:pt>
                      <c:pt idx="766">
                        <c:v>11.8</c:v>
                      </c:pt>
                      <c:pt idx="767">
                        <c:v>11.8</c:v>
                      </c:pt>
                      <c:pt idx="768">
                        <c:v>11.8</c:v>
                      </c:pt>
                      <c:pt idx="769">
                        <c:v>11.8</c:v>
                      </c:pt>
                      <c:pt idx="770">
                        <c:v>11.8</c:v>
                      </c:pt>
                      <c:pt idx="771">
                        <c:v>11.8</c:v>
                      </c:pt>
                      <c:pt idx="772">
                        <c:v>11.8</c:v>
                      </c:pt>
                      <c:pt idx="773">
                        <c:v>11.8</c:v>
                      </c:pt>
                      <c:pt idx="774">
                        <c:v>11.8</c:v>
                      </c:pt>
                      <c:pt idx="775">
                        <c:v>11.8</c:v>
                      </c:pt>
                      <c:pt idx="776">
                        <c:v>11.8</c:v>
                      </c:pt>
                      <c:pt idx="777">
                        <c:v>11.8</c:v>
                      </c:pt>
                      <c:pt idx="778">
                        <c:v>11.8</c:v>
                      </c:pt>
                      <c:pt idx="779">
                        <c:v>11.8</c:v>
                      </c:pt>
                      <c:pt idx="780">
                        <c:v>11.8</c:v>
                      </c:pt>
                      <c:pt idx="781">
                        <c:v>11.8</c:v>
                      </c:pt>
                      <c:pt idx="782">
                        <c:v>11.8</c:v>
                      </c:pt>
                      <c:pt idx="783">
                        <c:v>11.8</c:v>
                      </c:pt>
                      <c:pt idx="784">
                        <c:v>11.8</c:v>
                      </c:pt>
                      <c:pt idx="785">
                        <c:v>11.8</c:v>
                      </c:pt>
                      <c:pt idx="786">
                        <c:v>11.8</c:v>
                      </c:pt>
                      <c:pt idx="787">
                        <c:v>11.8</c:v>
                      </c:pt>
                      <c:pt idx="788">
                        <c:v>11.8</c:v>
                      </c:pt>
                      <c:pt idx="789">
                        <c:v>11.8</c:v>
                      </c:pt>
                      <c:pt idx="790">
                        <c:v>11.8</c:v>
                      </c:pt>
                      <c:pt idx="791">
                        <c:v>11.8</c:v>
                      </c:pt>
                      <c:pt idx="792">
                        <c:v>11.8</c:v>
                      </c:pt>
                      <c:pt idx="793">
                        <c:v>11.8</c:v>
                      </c:pt>
                      <c:pt idx="794">
                        <c:v>11.8</c:v>
                      </c:pt>
                      <c:pt idx="795">
                        <c:v>11.8</c:v>
                      </c:pt>
                      <c:pt idx="796">
                        <c:v>11.8</c:v>
                      </c:pt>
                      <c:pt idx="797">
                        <c:v>11.8</c:v>
                      </c:pt>
                      <c:pt idx="798">
                        <c:v>11.8</c:v>
                      </c:pt>
                      <c:pt idx="799">
                        <c:v>11.8</c:v>
                      </c:pt>
                      <c:pt idx="800">
                        <c:v>11.8</c:v>
                      </c:pt>
                      <c:pt idx="801">
                        <c:v>11.8</c:v>
                      </c:pt>
                      <c:pt idx="802">
                        <c:v>11.8</c:v>
                      </c:pt>
                      <c:pt idx="803">
                        <c:v>11.8</c:v>
                      </c:pt>
                      <c:pt idx="804">
                        <c:v>11.8</c:v>
                      </c:pt>
                      <c:pt idx="805">
                        <c:v>11.8</c:v>
                      </c:pt>
                      <c:pt idx="806">
                        <c:v>11.8</c:v>
                      </c:pt>
                      <c:pt idx="807">
                        <c:v>11.8</c:v>
                      </c:pt>
                      <c:pt idx="808">
                        <c:v>11.8</c:v>
                      </c:pt>
                      <c:pt idx="809">
                        <c:v>11.8</c:v>
                      </c:pt>
                      <c:pt idx="810">
                        <c:v>11.8</c:v>
                      </c:pt>
                      <c:pt idx="811">
                        <c:v>11.8</c:v>
                      </c:pt>
                      <c:pt idx="812">
                        <c:v>11.8</c:v>
                      </c:pt>
                      <c:pt idx="813">
                        <c:v>11.8</c:v>
                      </c:pt>
                      <c:pt idx="814">
                        <c:v>11.8</c:v>
                      </c:pt>
                      <c:pt idx="815">
                        <c:v>11.8</c:v>
                      </c:pt>
                      <c:pt idx="816">
                        <c:v>11.8</c:v>
                      </c:pt>
                      <c:pt idx="817">
                        <c:v>11.8</c:v>
                      </c:pt>
                      <c:pt idx="818">
                        <c:v>11.8</c:v>
                      </c:pt>
                      <c:pt idx="819">
                        <c:v>11.8</c:v>
                      </c:pt>
                      <c:pt idx="820">
                        <c:v>11.8</c:v>
                      </c:pt>
                      <c:pt idx="821">
                        <c:v>11.8</c:v>
                      </c:pt>
                      <c:pt idx="822">
                        <c:v>11.8</c:v>
                      </c:pt>
                      <c:pt idx="823">
                        <c:v>11.8</c:v>
                      </c:pt>
                      <c:pt idx="824">
                        <c:v>11.8</c:v>
                      </c:pt>
                      <c:pt idx="825">
                        <c:v>11.8</c:v>
                      </c:pt>
                      <c:pt idx="826">
                        <c:v>11.8</c:v>
                      </c:pt>
                      <c:pt idx="827">
                        <c:v>11.8</c:v>
                      </c:pt>
                      <c:pt idx="828">
                        <c:v>11.8</c:v>
                      </c:pt>
                      <c:pt idx="829">
                        <c:v>11.8</c:v>
                      </c:pt>
                      <c:pt idx="830">
                        <c:v>11.8</c:v>
                      </c:pt>
                      <c:pt idx="831">
                        <c:v>11.8</c:v>
                      </c:pt>
                      <c:pt idx="832">
                        <c:v>11.8</c:v>
                      </c:pt>
                      <c:pt idx="833">
                        <c:v>11.8</c:v>
                      </c:pt>
                      <c:pt idx="834">
                        <c:v>11.8</c:v>
                      </c:pt>
                      <c:pt idx="835">
                        <c:v>11.8</c:v>
                      </c:pt>
                      <c:pt idx="836">
                        <c:v>11.8</c:v>
                      </c:pt>
                      <c:pt idx="837">
                        <c:v>11.8</c:v>
                      </c:pt>
                      <c:pt idx="838">
                        <c:v>11.8</c:v>
                      </c:pt>
                      <c:pt idx="839">
                        <c:v>11.8</c:v>
                      </c:pt>
                      <c:pt idx="840">
                        <c:v>11.8</c:v>
                      </c:pt>
                      <c:pt idx="841">
                        <c:v>11.8</c:v>
                      </c:pt>
                      <c:pt idx="842">
                        <c:v>11.8</c:v>
                      </c:pt>
                      <c:pt idx="843">
                        <c:v>11.8</c:v>
                      </c:pt>
                      <c:pt idx="844">
                        <c:v>11.8</c:v>
                      </c:pt>
                      <c:pt idx="845">
                        <c:v>11.8</c:v>
                      </c:pt>
                      <c:pt idx="846">
                        <c:v>11.8</c:v>
                      </c:pt>
                      <c:pt idx="847">
                        <c:v>11.8</c:v>
                      </c:pt>
                      <c:pt idx="848">
                        <c:v>11.8</c:v>
                      </c:pt>
                      <c:pt idx="849">
                        <c:v>11.8</c:v>
                      </c:pt>
                      <c:pt idx="850">
                        <c:v>11.8</c:v>
                      </c:pt>
                      <c:pt idx="851">
                        <c:v>11.8</c:v>
                      </c:pt>
                      <c:pt idx="852">
                        <c:v>11.8</c:v>
                      </c:pt>
                      <c:pt idx="853">
                        <c:v>11.8</c:v>
                      </c:pt>
                      <c:pt idx="854">
                        <c:v>11.8</c:v>
                      </c:pt>
                      <c:pt idx="855">
                        <c:v>11.8</c:v>
                      </c:pt>
                      <c:pt idx="856">
                        <c:v>11.8</c:v>
                      </c:pt>
                      <c:pt idx="857">
                        <c:v>11.8</c:v>
                      </c:pt>
                      <c:pt idx="858">
                        <c:v>11.8</c:v>
                      </c:pt>
                      <c:pt idx="859">
                        <c:v>11.8</c:v>
                      </c:pt>
                      <c:pt idx="860">
                        <c:v>11.8</c:v>
                      </c:pt>
                      <c:pt idx="861">
                        <c:v>11.8</c:v>
                      </c:pt>
                      <c:pt idx="862">
                        <c:v>11.8</c:v>
                      </c:pt>
                      <c:pt idx="863">
                        <c:v>11.8</c:v>
                      </c:pt>
                      <c:pt idx="864">
                        <c:v>11.8</c:v>
                      </c:pt>
                      <c:pt idx="865">
                        <c:v>11.8</c:v>
                      </c:pt>
                      <c:pt idx="866">
                        <c:v>11.8</c:v>
                      </c:pt>
                      <c:pt idx="867">
                        <c:v>11.8</c:v>
                      </c:pt>
                      <c:pt idx="868">
                        <c:v>11.8</c:v>
                      </c:pt>
                      <c:pt idx="869">
                        <c:v>11.8</c:v>
                      </c:pt>
                      <c:pt idx="870">
                        <c:v>11.8</c:v>
                      </c:pt>
                      <c:pt idx="871">
                        <c:v>11.8</c:v>
                      </c:pt>
                      <c:pt idx="872">
                        <c:v>11.8</c:v>
                      </c:pt>
                      <c:pt idx="873">
                        <c:v>11.8</c:v>
                      </c:pt>
                      <c:pt idx="874">
                        <c:v>11.8</c:v>
                      </c:pt>
                      <c:pt idx="875">
                        <c:v>11.8</c:v>
                      </c:pt>
                      <c:pt idx="876">
                        <c:v>11.8</c:v>
                      </c:pt>
                      <c:pt idx="877">
                        <c:v>11.8</c:v>
                      </c:pt>
                      <c:pt idx="878">
                        <c:v>11.8</c:v>
                      </c:pt>
                      <c:pt idx="879">
                        <c:v>11.8</c:v>
                      </c:pt>
                      <c:pt idx="880">
                        <c:v>11.8</c:v>
                      </c:pt>
                      <c:pt idx="881">
                        <c:v>11.8</c:v>
                      </c:pt>
                      <c:pt idx="882">
                        <c:v>11.8</c:v>
                      </c:pt>
                      <c:pt idx="883">
                        <c:v>11.8</c:v>
                      </c:pt>
                      <c:pt idx="884">
                        <c:v>11.8</c:v>
                      </c:pt>
                      <c:pt idx="885">
                        <c:v>11.8</c:v>
                      </c:pt>
                      <c:pt idx="886">
                        <c:v>11.8</c:v>
                      </c:pt>
                      <c:pt idx="887">
                        <c:v>11.8</c:v>
                      </c:pt>
                      <c:pt idx="888">
                        <c:v>11.8</c:v>
                      </c:pt>
                      <c:pt idx="889">
                        <c:v>11.8</c:v>
                      </c:pt>
                      <c:pt idx="890">
                        <c:v>11.8</c:v>
                      </c:pt>
                      <c:pt idx="891">
                        <c:v>11.8</c:v>
                      </c:pt>
                      <c:pt idx="892">
                        <c:v>11.8</c:v>
                      </c:pt>
                      <c:pt idx="893">
                        <c:v>11.8</c:v>
                      </c:pt>
                      <c:pt idx="894">
                        <c:v>11.8</c:v>
                      </c:pt>
                      <c:pt idx="895">
                        <c:v>11.8</c:v>
                      </c:pt>
                      <c:pt idx="896">
                        <c:v>11.8</c:v>
                      </c:pt>
                      <c:pt idx="897">
                        <c:v>11.8</c:v>
                      </c:pt>
                      <c:pt idx="898">
                        <c:v>11.8</c:v>
                      </c:pt>
                      <c:pt idx="899">
                        <c:v>11.8</c:v>
                      </c:pt>
                      <c:pt idx="900">
                        <c:v>11.8</c:v>
                      </c:pt>
                      <c:pt idx="901">
                        <c:v>11.8</c:v>
                      </c:pt>
                      <c:pt idx="902">
                        <c:v>11.8</c:v>
                      </c:pt>
                      <c:pt idx="903">
                        <c:v>11.8</c:v>
                      </c:pt>
                      <c:pt idx="904">
                        <c:v>11.8</c:v>
                      </c:pt>
                      <c:pt idx="905">
                        <c:v>11.8</c:v>
                      </c:pt>
                      <c:pt idx="906">
                        <c:v>11.8</c:v>
                      </c:pt>
                      <c:pt idx="907">
                        <c:v>11.8</c:v>
                      </c:pt>
                      <c:pt idx="908">
                        <c:v>11.8</c:v>
                      </c:pt>
                      <c:pt idx="909">
                        <c:v>11.8</c:v>
                      </c:pt>
                      <c:pt idx="910">
                        <c:v>11.8</c:v>
                      </c:pt>
                      <c:pt idx="911">
                        <c:v>11.8</c:v>
                      </c:pt>
                      <c:pt idx="912">
                        <c:v>11.8</c:v>
                      </c:pt>
                      <c:pt idx="913">
                        <c:v>11.8</c:v>
                      </c:pt>
                      <c:pt idx="914">
                        <c:v>11.8</c:v>
                      </c:pt>
                      <c:pt idx="915">
                        <c:v>11.8</c:v>
                      </c:pt>
                      <c:pt idx="916">
                        <c:v>11.8</c:v>
                      </c:pt>
                      <c:pt idx="917">
                        <c:v>11.8</c:v>
                      </c:pt>
                      <c:pt idx="918">
                        <c:v>11.8</c:v>
                      </c:pt>
                      <c:pt idx="919">
                        <c:v>11.8</c:v>
                      </c:pt>
                      <c:pt idx="920">
                        <c:v>11.8</c:v>
                      </c:pt>
                      <c:pt idx="921">
                        <c:v>11.8</c:v>
                      </c:pt>
                      <c:pt idx="922">
                        <c:v>11.8</c:v>
                      </c:pt>
                      <c:pt idx="923">
                        <c:v>11.8</c:v>
                      </c:pt>
                      <c:pt idx="924">
                        <c:v>11.8</c:v>
                      </c:pt>
                      <c:pt idx="925">
                        <c:v>11.8</c:v>
                      </c:pt>
                      <c:pt idx="926">
                        <c:v>11.8</c:v>
                      </c:pt>
                      <c:pt idx="927">
                        <c:v>11.8</c:v>
                      </c:pt>
                      <c:pt idx="928">
                        <c:v>11.8</c:v>
                      </c:pt>
                      <c:pt idx="929">
                        <c:v>11.8</c:v>
                      </c:pt>
                      <c:pt idx="930">
                        <c:v>11.8</c:v>
                      </c:pt>
                      <c:pt idx="931">
                        <c:v>11.8</c:v>
                      </c:pt>
                      <c:pt idx="932">
                        <c:v>11.8</c:v>
                      </c:pt>
                      <c:pt idx="933">
                        <c:v>11.8</c:v>
                      </c:pt>
                      <c:pt idx="934">
                        <c:v>11.8</c:v>
                      </c:pt>
                      <c:pt idx="935">
                        <c:v>11.8</c:v>
                      </c:pt>
                      <c:pt idx="936">
                        <c:v>11.8</c:v>
                      </c:pt>
                      <c:pt idx="937">
                        <c:v>11.8</c:v>
                      </c:pt>
                      <c:pt idx="938">
                        <c:v>11.8</c:v>
                      </c:pt>
                      <c:pt idx="939">
                        <c:v>11.8</c:v>
                      </c:pt>
                      <c:pt idx="940">
                        <c:v>11.8</c:v>
                      </c:pt>
                      <c:pt idx="941">
                        <c:v>11.8</c:v>
                      </c:pt>
                      <c:pt idx="942">
                        <c:v>11.8</c:v>
                      </c:pt>
                      <c:pt idx="943">
                        <c:v>11.8</c:v>
                      </c:pt>
                      <c:pt idx="944">
                        <c:v>11.8</c:v>
                      </c:pt>
                      <c:pt idx="945">
                        <c:v>11.8</c:v>
                      </c:pt>
                      <c:pt idx="946">
                        <c:v>11.8</c:v>
                      </c:pt>
                      <c:pt idx="947">
                        <c:v>11.8</c:v>
                      </c:pt>
                      <c:pt idx="948">
                        <c:v>11.8</c:v>
                      </c:pt>
                      <c:pt idx="949">
                        <c:v>11.8</c:v>
                      </c:pt>
                      <c:pt idx="950">
                        <c:v>11.8</c:v>
                      </c:pt>
                      <c:pt idx="951">
                        <c:v>11.8</c:v>
                      </c:pt>
                      <c:pt idx="952">
                        <c:v>11.8</c:v>
                      </c:pt>
                      <c:pt idx="953">
                        <c:v>11.8</c:v>
                      </c:pt>
                      <c:pt idx="954">
                        <c:v>11.8</c:v>
                      </c:pt>
                      <c:pt idx="955">
                        <c:v>11.8</c:v>
                      </c:pt>
                      <c:pt idx="956">
                        <c:v>11.8</c:v>
                      </c:pt>
                      <c:pt idx="957">
                        <c:v>11.8</c:v>
                      </c:pt>
                      <c:pt idx="958">
                        <c:v>11.8</c:v>
                      </c:pt>
                      <c:pt idx="959">
                        <c:v>11.8</c:v>
                      </c:pt>
                      <c:pt idx="960">
                        <c:v>11.8</c:v>
                      </c:pt>
                      <c:pt idx="961">
                        <c:v>11.8</c:v>
                      </c:pt>
                      <c:pt idx="962">
                        <c:v>11.8</c:v>
                      </c:pt>
                      <c:pt idx="963">
                        <c:v>11.8</c:v>
                      </c:pt>
                      <c:pt idx="964">
                        <c:v>11.8</c:v>
                      </c:pt>
                      <c:pt idx="965">
                        <c:v>11.8</c:v>
                      </c:pt>
                      <c:pt idx="966">
                        <c:v>11.8</c:v>
                      </c:pt>
                      <c:pt idx="967">
                        <c:v>11.8</c:v>
                      </c:pt>
                      <c:pt idx="968">
                        <c:v>11.8</c:v>
                      </c:pt>
                      <c:pt idx="969">
                        <c:v>11.8</c:v>
                      </c:pt>
                      <c:pt idx="970">
                        <c:v>11.8</c:v>
                      </c:pt>
                      <c:pt idx="971">
                        <c:v>11.8</c:v>
                      </c:pt>
                      <c:pt idx="972">
                        <c:v>11.8</c:v>
                      </c:pt>
                      <c:pt idx="973">
                        <c:v>11.8</c:v>
                      </c:pt>
                      <c:pt idx="974">
                        <c:v>11.8</c:v>
                      </c:pt>
                      <c:pt idx="975">
                        <c:v>11.8</c:v>
                      </c:pt>
                      <c:pt idx="976">
                        <c:v>11.8</c:v>
                      </c:pt>
                      <c:pt idx="977">
                        <c:v>11.8</c:v>
                      </c:pt>
                      <c:pt idx="978">
                        <c:v>11.8</c:v>
                      </c:pt>
                      <c:pt idx="979">
                        <c:v>11.8</c:v>
                      </c:pt>
                      <c:pt idx="980">
                        <c:v>11.8</c:v>
                      </c:pt>
                      <c:pt idx="981">
                        <c:v>11.8</c:v>
                      </c:pt>
                      <c:pt idx="982">
                        <c:v>11.8</c:v>
                      </c:pt>
                      <c:pt idx="983">
                        <c:v>11.8</c:v>
                      </c:pt>
                      <c:pt idx="984">
                        <c:v>11.8</c:v>
                      </c:pt>
                      <c:pt idx="985">
                        <c:v>11.8</c:v>
                      </c:pt>
                      <c:pt idx="986">
                        <c:v>11.8</c:v>
                      </c:pt>
                      <c:pt idx="987">
                        <c:v>11.8</c:v>
                      </c:pt>
                      <c:pt idx="988">
                        <c:v>11.8</c:v>
                      </c:pt>
                      <c:pt idx="989">
                        <c:v>11.8</c:v>
                      </c:pt>
                      <c:pt idx="990">
                        <c:v>11.8</c:v>
                      </c:pt>
                      <c:pt idx="991">
                        <c:v>11.8</c:v>
                      </c:pt>
                      <c:pt idx="992">
                        <c:v>11.8</c:v>
                      </c:pt>
                      <c:pt idx="993">
                        <c:v>11.8</c:v>
                      </c:pt>
                      <c:pt idx="994">
                        <c:v>11.8</c:v>
                      </c:pt>
                      <c:pt idx="995">
                        <c:v>11.8</c:v>
                      </c:pt>
                      <c:pt idx="996">
                        <c:v>11.8</c:v>
                      </c:pt>
                      <c:pt idx="997">
                        <c:v>11.8</c:v>
                      </c:pt>
                      <c:pt idx="998">
                        <c:v>11.8</c:v>
                      </c:pt>
                      <c:pt idx="999">
                        <c:v>11.8</c:v>
                      </c:pt>
                      <c:pt idx="1000">
                        <c:v>11.8</c:v>
                      </c:pt>
                      <c:pt idx="1001">
                        <c:v>11.8</c:v>
                      </c:pt>
                      <c:pt idx="1002">
                        <c:v>11.8</c:v>
                      </c:pt>
                      <c:pt idx="1003">
                        <c:v>11.8</c:v>
                      </c:pt>
                      <c:pt idx="1004">
                        <c:v>11.8</c:v>
                      </c:pt>
                      <c:pt idx="1005">
                        <c:v>11.8</c:v>
                      </c:pt>
                      <c:pt idx="1006">
                        <c:v>11.8</c:v>
                      </c:pt>
                      <c:pt idx="1007">
                        <c:v>11.8</c:v>
                      </c:pt>
                      <c:pt idx="1008">
                        <c:v>11.8</c:v>
                      </c:pt>
                      <c:pt idx="1009">
                        <c:v>11.8</c:v>
                      </c:pt>
                      <c:pt idx="1010">
                        <c:v>11.8</c:v>
                      </c:pt>
                      <c:pt idx="1011">
                        <c:v>11.8</c:v>
                      </c:pt>
                      <c:pt idx="1012">
                        <c:v>11.8</c:v>
                      </c:pt>
                      <c:pt idx="1013">
                        <c:v>11.8</c:v>
                      </c:pt>
                      <c:pt idx="1014">
                        <c:v>11.8</c:v>
                      </c:pt>
                      <c:pt idx="1015">
                        <c:v>11.8</c:v>
                      </c:pt>
                      <c:pt idx="1016">
                        <c:v>11.8</c:v>
                      </c:pt>
                      <c:pt idx="1017">
                        <c:v>11.8</c:v>
                      </c:pt>
                      <c:pt idx="1018">
                        <c:v>11.8</c:v>
                      </c:pt>
                      <c:pt idx="1019">
                        <c:v>11.8</c:v>
                      </c:pt>
                      <c:pt idx="1020">
                        <c:v>11.8</c:v>
                      </c:pt>
                      <c:pt idx="1021">
                        <c:v>11.8</c:v>
                      </c:pt>
                      <c:pt idx="1022">
                        <c:v>11.8</c:v>
                      </c:pt>
                      <c:pt idx="1023">
                        <c:v>11.8</c:v>
                      </c:pt>
                      <c:pt idx="1024">
                        <c:v>11.8</c:v>
                      </c:pt>
                      <c:pt idx="1025">
                        <c:v>11.8</c:v>
                      </c:pt>
                      <c:pt idx="1026">
                        <c:v>11.8</c:v>
                      </c:pt>
                      <c:pt idx="1027">
                        <c:v>11.8</c:v>
                      </c:pt>
                      <c:pt idx="1028">
                        <c:v>11.8</c:v>
                      </c:pt>
                      <c:pt idx="1029">
                        <c:v>11.8</c:v>
                      </c:pt>
                      <c:pt idx="1030">
                        <c:v>11.8</c:v>
                      </c:pt>
                      <c:pt idx="1031">
                        <c:v>11.8</c:v>
                      </c:pt>
                      <c:pt idx="1032">
                        <c:v>11.8</c:v>
                      </c:pt>
                      <c:pt idx="1033">
                        <c:v>11.8</c:v>
                      </c:pt>
                      <c:pt idx="1034">
                        <c:v>11.8</c:v>
                      </c:pt>
                      <c:pt idx="1035">
                        <c:v>11.8</c:v>
                      </c:pt>
                      <c:pt idx="1036">
                        <c:v>11.8</c:v>
                      </c:pt>
                      <c:pt idx="1037">
                        <c:v>11.8</c:v>
                      </c:pt>
                      <c:pt idx="1038">
                        <c:v>11.8</c:v>
                      </c:pt>
                      <c:pt idx="1039">
                        <c:v>11.8</c:v>
                      </c:pt>
                      <c:pt idx="1040">
                        <c:v>11.8</c:v>
                      </c:pt>
                      <c:pt idx="1041">
                        <c:v>11.8</c:v>
                      </c:pt>
                      <c:pt idx="1042">
                        <c:v>11.8</c:v>
                      </c:pt>
                      <c:pt idx="1043">
                        <c:v>11.8</c:v>
                      </c:pt>
                      <c:pt idx="1044">
                        <c:v>11.8</c:v>
                      </c:pt>
                      <c:pt idx="1045">
                        <c:v>11.8</c:v>
                      </c:pt>
                      <c:pt idx="1046">
                        <c:v>11.8</c:v>
                      </c:pt>
                      <c:pt idx="1047">
                        <c:v>11.8</c:v>
                      </c:pt>
                      <c:pt idx="1048">
                        <c:v>11.8</c:v>
                      </c:pt>
                      <c:pt idx="1049">
                        <c:v>11.8</c:v>
                      </c:pt>
                      <c:pt idx="1050">
                        <c:v>11.8</c:v>
                      </c:pt>
                      <c:pt idx="1051">
                        <c:v>11.8</c:v>
                      </c:pt>
                      <c:pt idx="1052">
                        <c:v>11.8</c:v>
                      </c:pt>
                      <c:pt idx="1053">
                        <c:v>11.8</c:v>
                      </c:pt>
                      <c:pt idx="1054">
                        <c:v>11.8</c:v>
                      </c:pt>
                      <c:pt idx="1055">
                        <c:v>11.8</c:v>
                      </c:pt>
                      <c:pt idx="1056">
                        <c:v>11.8</c:v>
                      </c:pt>
                      <c:pt idx="1057">
                        <c:v>11.8</c:v>
                      </c:pt>
                      <c:pt idx="1058">
                        <c:v>11.8</c:v>
                      </c:pt>
                      <c:pt idx="1059">
                        <c:v>11.8</c:v>
                      </c:pt>
                      <c:pt idx="1060">
                        <c:v>11.8</c:v>
                      </c:pt>
                      <c:pt idx="1061">
                        <c:v>11.8</c:v>
                      </c:pt>
                      <c:pt idx="1062">
                        <c:v>11.8</c:v>
                      </c:pt>
                      <c:pt idx="1063">
                        <c:v>11.8</c:v>
                      </c:pt>
                      <c:pt idx="1064">
                        <c:v>11.8</c:v>
                      </c:pt>
                      <c:pt idx="1065">
                        <c:v>11.8</c:v>
                      </c:pt>
                      <c:pt idx="1066">
                        <c:v>11.8</c:v>
                      </c:pt>
                      <c:pt idx="1067">
                        <c:v>11.8</c:v>
                      </c:pt>
                      <c:pt idx="1068">
                        <c:v>11.8</c:v>
                      </c:pt>
                      <c:pt idx="1069">
                        <c:v>11.8</c:v>
                      </c:pt>
                      <c:pt idx="1070">
                        <c:v>11.8</c:v>
                      </c:pt>
                      <c:pt idx="1071">
                        <c:v>11.8</c:v>
                      </c:pt>
                      <c:pt idx="1072">
                        <c:v>11.8</c:v>
                      </c:pt>
                      <c:pt idx="1073">
                        <c:v>11.8</c:v>
                      </c:pt>
                      <c:pt idx="1074">
                        <c:v>11.8</c:v>
                      </c:pt>
                      <c:pt idx="1075">
                        <c:v>11.8</c:v>
                      </c:pt>
                      <c:pt idx="1076">
                        <c:v>11.8</c:v>
                      </c:pt>
                      <c:pt idx="1077">
                        <c:v>11.8</c:v>
                      </c:pt>
                      <c:pt idx="1078">
                        <c:v>11.8</c:v>
                      </c:pt>
                      <c:pt idx="1079">
                        <c:v>11.8</c:v>
                      </c:pt>
                      <c:pt idx="1080">
                        <c:v>11.8</c:v>
                      </c:pt>
                      <c:pt idx="1081">
                        <c:v>11.8</c:v>
                      </c:pt>
                      <c:pt idx="1082">
                        <c:v>11.8</c:v>
                      </c:pt>
                      <c:pt idx="1083">
                        <c:v>11.8</c:v>
                      </c:pt>
                      <c:pt idx="1084">
                        <c:v>11.8</c:v>
                      </c:pt>
                      <c:pt idx="1085">
                        <c:v>11.8</c:v>
                      </c:pt>
                      <c:pt idx="1086">
                        <c:v>11.8</c:v>
                      </c:pt>
                      <c:pt idx="1087">
                        <c:v>11.8</c:v>
                      </c:pt>
                      <c:pt idx="1088">
                        <c:v>11.8</c:v>
                      </c:pt>
                      <c:pt idx="1089">
                        <c:v>11.8</c:v>
                      </c:pt>
                      <c:pt idx="1090">
                        <c:v>11.8</c:v>
                      </c:pt>
                      <c:pt idx="1091">
                        <c:v>11.8</c:v>
                      </c:pt>
                      <c:pt idx="1092">
                        <c:v>11.8</c:v>
                      </c:pt>
                      <c:pt idx="1093">
                        <c:v>11.8</c:v>
                      </c:pt>
                      <c:pt idx="1094">
                        <c:v>11.8</c:v>
                      </c:pt>
                      <c:pt idx="1095">
                        <c:v>11.8</c:v>
                      </c:pt>
                      <c:pt idx="1096">
                        <c:v>11.8</c:v>
                      </c:pt>
                      <c:pt idx="1097">
                        <c:v>11.8</c:v>
                      </c:pt>
                      <c:pt idx="1098">
                        <c:v>11.8</c:v>
                      </c:pt>
                      <c:pt idx="1099">
                        <c:v>11.8</c:v>
                      </c:pt>
                      <c:pt idx="1100">
                        <c:v>11.8</c:v>
                      </c:pt>
                      <c:pt idx="1101">
                        <c:v>11.8</c:v>
                      </c:pt>
                      <c:pt idx="1102">
                        <c:v>11.8</c:v>
                      </c:pt>
                      <c:pt idx="1103">
                        <c:v>11.8</c:v>
                      </c:pt>
                      <c:pt idx="1104">
                        <c:v>11.8</c:v>
                      </c:pt>
                      <c:pt idx="1105">
                        <c:v>11.8</c:v>
                      </c:pt>
                      <c:pt idx="1106">
                        <c:v>11.8</c:v>
                      </c:pt>
                      <c:pt idx="1107">
                        <c:v>11.8</c:v>
                      </c:pt>
                      <c:pt idx="1108">
                        <c:v>11.8</c:v>
                      </c:pt>
                      <c:pt idx="1109">
                        <c:v>11.8</c:v>
                      </c:pt>
                      <c:pt idx="1110">
                        <c:v>11.8</c:v>
                      </c:pt>
                      <c:pt idx="1111">
                        <c:v>11.8</c:v>
                      </c:pt>
                      <c:pt idx="1112">
                        <c:v>11.8</c:v>
                      </c:pt>
                      <c:pt idx="1113">
                        <c:v>11.8</c:v>
                      </c:pt>
                      <c:pt idx="1114">
                        <c:v>11.8</c:v>
                      </c:pt>
                      <c:pt idx="1115">
                        <c:v>11.8</c:v>
                      </c:pt>
                      <c:pt idx="1116">
                        <c:v>11.8</c:v>
                      </c:pt>
                      <c:pt idx="1117">
                        <c:v>11.8</c:v>
                      </c:pt>
                      <c:pt idx="1118">
                        <c:v>11.8</c:v>
                      </c:pt>
                      <c:pt idx="1119">
                        <c:v>11.8</c:v>
                      </c:pt>
                      <c:pt idx="1120">
                        <c:v>11.8</c:v>
                      </c:pt>
                      <c:pt idx="1121">
                        <c:v>11.8</c:v>
                      </c:pt>
                      <c:pt idx="1122">
                        <c:v>11.8</c:v>
                      </c:pt>
                      <c:pt idx="1123">
                        <c:v>11.8</c:v>
                      </c:pt>
                      <c:pt idx="1124">
                        <c:v>11.8</c:v>
                      </c:pt>
                      <c:pt idx="1125">
                        <c:v>11.8</c:v>
                      </c:pt>
                      <c:pt idx="1126">
                        <c:v>11.8</c:v>
                      </c:pt>
                      <c:pt idx="1127">
                        <c:v>11.8</c:v>
                      </c:pt>
                      <c:pt idx="1128">
                        <c:v>11.8</c:v>
                      </c:pt>
                      <c:pt idx="1129">
                        <c:v>11.8</c:v>
                      </c:pt>
                      <c:pt idx="1130">
                        <c:v>11.8</c:v>
                      </c:pt>
                      <c:pt idx="1131">
                        <c:v>11.8</c:v>
                      </c:pt>
                      <c:pt idx="1132">
                        <c:v>11.8</c:v>
                      </c:pt>
                      <c:pt idx="1133">
                        <c:v>11.8</c:v>
                      </c:pt>
                      <c:pt idx="1134">
                        <c:v>11.8</c:v>
                      </c:pt>
                      <c:pt idx="1135">
                        <c:v>11.8</c:v>
                      </c:pt>
                      <c:pt idx="1136">
                        <c:v>11.8</c:v>
                      </c:pt>
                      <c:pt idx="1137">
                        <c:v>11.8</c:v>
                      </c:pt>
                      <c:pt idx="1138">
                        <c:v>11.8</c:v>
                      </c:pt>
                      <c:pt idx="1139">
                        <c:v>11.8</c:v>
                      </c:pt>
                      <c:pt idx="1140">
                        <c:v>11.8</c:v>
                      </c:pt>
                      <c:pt idx="1141">
                        <c:v>11.8</c:v>
                      </c:pt>
                      <c:pt idx="1142">
                        <c:v>11.8</c:v>
                      </c:pt>
                      <c:pt idx="1143">
                        <c:v>11.8</c:v>
                      </c:pt>
                      <c:pt idx="1144">
                        <c:v>11.8</c:v>
                      </c:pt>
                      <c:pt idx="1145">
                        <c:v>11.8</c:v>
                      </c:pt>
                      <c:pt idx="1146">
                        <c:v>11.8</c:v>
                      </c:pt>
                      <c:pt idx="1147">
                        <c:v>11.8</c:v>
                      </c:pt>
                      <c:pt idx="1148">
                        <c:v>11.8</c:v>
                      </c:pt>
                      <c:pt idx="1149">
                        <c:v>11.8</c:v>
                      </c:pt>
                      <c:pt idx="1150">
                        <c:v>11.8</c:v>
                      </c:pt>
                      <c:pt idx="1151">
                        <c:v>11.8</c:v>
                      </c:pt>
                      <c:pt idx="1152">
                        <c:v>11.8</c:v>
                      </c:pt>
                      <c:pt idx="1153">
                        <c:v>11.8</c:v>
                      </c:pt>
                      <c:pt idx="1154">
                        <c:v>11.8</c:v>
                      </c:pt>
                      <c:pt idx="1155">
                        <c:v>11.8</c:v>
                      </c:pt>
                      <c:pt idx="1156">
                        <c:v>11.8</c:v>
                      </c:pt>
                      <c:pt idx="1157">
                        <c:v>11.8</c:v>
                      </c:pt>
                      <c:pt idx="1158">
                        <c:v>11.8</c:v>
                      </c:pt>
                      <c:pt idx="1159">
                        <c:v>11.8</c:v>
                      </c:pt>
                      <c:pt idx="1160">
                        <c:v>11.8</c:v>
                      </c:pt>
                      <c:pt idx="1161">
                        <c:v>11.8</c:v>
                      </c:pt>
                      <c:pt idx="1162">
                        <c:v>11.8</c:v>
                      </c:pt>
                      <c:pt idx="1163">
                        <c:v>11.8</c:v>
                      </c:pt>
                      <c:pt idx="1164">
                        <c:v>11.8</c:v>
                      </c:pt>
                      <c:pt idx="1165">
                        <c:v>11.8</c:v>
                      </c:pt>
                      <c:pt idx="1166">
                        <c:v>11.8</c:v>
                      </c:pt>
                      <c:pt idx="1167">
                        <c:v>11.8</c:v>
                      </c:pt>
                      <c:pt idx="1168">
                        <c:v>11.8</c:v>
                      </c:pt>
                      <c:pt idx="1169">
                        <c:v>11.8</c:v>
                      </c:pt>
                      <c:pt idx="1170">
                        <c:v>11.8</c:v>
                      </c:pt>
                      <c:pt idx="1171">
                        <c:v>11.8</c:v>
                      </c:pt>
                      <c:pt idx="1172">
                        <c:v>11.8</c:v>
                      </c:pt>
                      <c:pt idx="1173">
                        <c:v>11.8</c:v>
                      </c:pt>
                      <c:pt idx="1174">
                        <c:v>11.8</c:v>
                      </c:pt>
                      <c:pt idx="1175">
                        <c:v>11.8</c:v>
                      </c:pt>
                      <c:pt idx="1176">
                        <c:v>11.8</c:v>
                      </c:pt>
                      <c:pt idx="1177">
                        <c:v>11.8</c:v>
                      </c:pt>
                      <c:pt idx="1178">
                        <c:v>11.8</c:v>
                      </c:pt>
                      <c:pt idx="1179">
                        <c:v>11.8</c:v>
                      </c:pt>
                      <c:pt idx="1180">
                        <c:v>11.8</c:v>
                      </c:pt>
                      <c:pt idx="1181">
                        <c:v>11.8</c:v>
                      </c:pt>
                      <c:pt idx="1182">
                        <c:v>11.8</c:v>
                      </c:pt>
                      <c:pt idx="1183">
                        <c:v>11.8</c:v>
                      </c:pt>
                      <c:pt idx="1184">
                        <c:v>11.8</c:v>
                      </c:pt>
                      <c:pt idx="1185">
                        <c:v>11.8</c:v>
                      </c:pt>
                      <c:pt idx="1186">
                        <c:v>11.8</c:v>
                      </c:pt>
                      <c:pt idx="1187">
                        <c:v>11.8</c:v>
                      </c:pt>
                      <c:pt idx="1188">
                        <c:v>11.8</c:v>
                      </c:pt>
                      <c:pt idx="1189">
                        <c:v>11.8</c:v>
                      </c:pt>
                      <c:pt idx="1190">
                        <c:v>11.8</c:v>
                      </c:pt>
                      <c:pt idx="1191">
                        <c:v>11.8</c:v>
                      </c:pt>
                      <c:pt idx="1192">
                        <c:v>11.8</c:v>
                      </c:pt>
                      <c:pt idx="1193">
                        <c:v>11.8</c:v>
                      </c:pt>
                      <c:pt idx="1194">
                        <c:v>11.8</c:v>
                      </c:pt>
                      <c:pt idx="1195">
                        <c:v>11.8</c:v>
                      </c:pt>
                      <c:pt idx="1196">
                        <c:v>11.8</c:v>
                      </c:pt>
                      <c:pt idx="1197">
                        <c:v>11.8</c:v>
                      </c:pt>
                      <c:pt idx="1198">
                        <c:v>11.8</c:v>
                      </c:pt>
                      <c:pt idx="1199">
                        <c:v>11.8</c:v>
                      </c:pt>
                      <c:pt idx="1200">
                        <c:v>11.8</c:v>
                      </c:pt>
                      <c:pt idx="1201">
                        <c:v>11.8</c:v>
                      </c:pt>
                      <c:pt idx="1202">
                        <c:v>11.8</c:v>
                      </c:pt>
                      <c:pt idx="1203">
                        <c:v>11.8</c:v>
                      </c:pt>
                      <c:pt idx="1204">
                        <c:v>11.8</c:v>
                      </c:pt>
                      <c:pt idx="1205">
                        <c:v>11.8</c:v>
                      </c:pt>
                      <c:pt idx="1206">
                        <c:v>11.8</c:v>
                      </c:pt>
                      <c:pt idx="1207">
                        <c:v>11.8</c:v>
                      </c:pt>
                      <c:pt idx="1208">
                        <c:v>11.8</c:v>
                      </c:pt>
                      <c:pt idx="1209">
                        <c:v>11.8</c:v>
                      </c:pt>
                      <c:pt idx="1210">
                        <c:v>11.8</c:v>
                      </c:pt>
                      <c:pt idx="1211">
                        <c:v>11.8</c:v>
                      </c:pt>
                      <c:pt idx="1212">
                        <c:v>11.8</c:v>
                      </c:pt>
                      <c:pt idx="1213">
                        <c:v>11.8</c:v>
                      </c:pt>
                      <c:pt idx="1214">
                        <c:v>11.8</c:v>
                      </c:pt>
                      <c:pt idx="1215">
                        <c:v>11.8</c:v>
                      </c:pt>
                      <c:pt idx="1216">
                        <c:v>11.8</c:v>
                      </c:pt>
                      <c:pt idx="1217">
                        <c:v>11.8</c:v>
                      </c:pt>
                      <c:pt idx="1218">
                        <c:v>11.8</c:v>
                      </c:pt>
                      <c:pt idx="1219">
                        <c:v>11.8</c:v>
                      </c:pt>
                      <c:pt idx="1220">
                        <c:v>11.8</c:v>
                      </c:pt>
                      <c:pt idx="1221">
                        <c:v>11.8</c:v>
                      </c:pt>
                      <c:pt idx="1222">
                        <c:v>11.8</c:v>
                      </c:pt>
                      <c:pt idx="1223">
                        <c:v>11.8</c:v>
                      </c:pt>
                      <c:pt idx="1224">
                        <c:v>11.8</c:v>
                      </c:pt>
                      <c:pt idx="1225">
                        <c:v>11.8</c:v>
                      </c:pt>
                      <c:pt idx="1226">
                        <c:v>11.8</c:v>
                      </c:pt>
                      <c:pt idx="1227">
                        <c:v>11.8</c:v>
                      </c:pt>
                      <c:pt idx="1228">
                        <c:v>11.8</c:v>
                      </c:pt>
                      <c:pt idx="1229">
                        <c:v>11.8</c:v>
                      </c:pt>
                      <c:pt idx="1230">
                        <c:v>11.8</c:v>
                      </c:pt>
                      <c:pt idx="1231">
                        <c:v>11.8</c:v>
                      </c:pt>
                      <c:pt idx="1232">
                        <c:v>11.8</c:v>
                      </c:pt>
                      <c:pt idx="1233">
                        <c:v>11.8</c:v>
                      </c:pt>
                      <c:pt idx="1234">
                        <c:v>11.8</c:v>
                      </c:pt>
                      <c:pt idx="1235">
                        <c:v>11.8</c:v>
                      </c:pt>
                      <c:pt idx="1236">
                        <c:v>11.8</c:v>
                      </c:pt>
                      <c:pt idx="1237">
                        <c:v>11.8</c:v>
                      </c:pt>
                      <c:pt idx="1238">
                        <c:v>11.8</c:v>
                      </c:pt>
                      <c:pt idx="1239">
                        <c:v>11.8</c:v>
                      </c:pt>
                      <c:pt idx="1240">
                        <c:v>11.8</c:v>
                      </c:pt>
                      <c:pt idx="1241">
                        <c:v>11.8</c:v>
                      </c:pt>
                      <c:pt idx="1242">
                        <c:v>11.8</c:v>
                      </c:pt>
                      <c:pt idx="1243">
                        <c:v>11.8</c:v>
                      </c:pt>
                      <c:pt idx="1244">
                        <c:v>11.8</c:v>
                      </c:pt>
                      <c:pt idx="1245">
                        <c:v>11.8</c:v>
                      </c:pt>
                      <c:pt idx="1246">
                        <c:v>11.8</c:v>
                      </c:pt>
                      <c:pt idx="1247">
                        <c:v>11.8</c:v>
                      </c:pt>
                      <c:pt idx="1248">
                        <c:v>11.8</c:v>
                      </c:pt>
                      <c:pt idx="1249">
                        <c:v>11.8</c:v>
                      </c:pt>
                      <c:pt idx="1250">
                        <c:v>11.8</c:v>
                      </c:pt>
                      <c:pt idx="1251">
                        <c:v>11.8</c:v>
                      </c:pt>
                      <c:pt idx="1252">
                        <c:v>11.8</c:v>
                      </c:pt>
                      <c:pt idx="1253">
                        <c:v>11.8</c:v>
                      </c:pt>
                      <c:pt idx="1254">
                        <c:v>11.8</c:v>
                      </c:pt>
                      <c:pt idx="1255">
                        <c:v>11.8</c:v>
                      </c:pt>
                      <c:pt idx="1256">
                        <c:v>11.8</c:v>
                      </c:pt>
                      <c:pt idx="1257">
                        <c:v>11.8</c:v>
                      </c:pt>
                      <c:pt idx="1258">
                        <c:v>11.8</c:v>
                      </c:pt>
                      <c:pt idx="1259">
                        <c:v>11.8</c:v>
                      </c:pt>
                      <c:pt idx="1260">
                        <c:v>11.8</c:v>
                      </c:pt>
                      <c:pt idx="1261">
                        <c:v>11.8</c:v>
                      </c:pt>
                      <c:pt idx="1262">
                        <c:v>11.8</c:v>
                      </c:pt>
                      <c:pt idx="1263">
                        <c:v>11.8</c:v>
                      </c:pt>
                      <c:pt idx="1264">
                        <c:v>11.8</c:v>
                      </c:pt>
                      <c:pt idx="1265">
                        <c:v>11.8</c:v>
                      </c:pt>
                      <c:pt idx="1266">
                        <c:v>11.8</c:v>
                      </c:pt>
                      <c:pt idx="1267">
                        <c:v>11.8</c:v>
                      </c:pt>
                      <c:pt idx="1268">
                        <c:v>11.8</c:v>
                      </c:pt>
                      <c:pt idx="1269">
                        <c:v>11.8</c:v>
                      </c:pt>
                      <c:pt idx="1270">
                        <c:v>11.8</c:v>
                      </c:pt>
                      <c:pt idx="1271">
                        <c:v>11.8</c:v>
                      </c:pt>
                      <c:pt idx="1272">
                        <c:v>11.8</c:v>
                      </c:pt>
                      <c:pt idx="1273">
                        <c:v>11.8</c:v>
                      </c:pt>
                      <c:pt idx="1274">
                        <c:v>11.8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04B-4F11-BA31-5EA0A4533AB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'Q1'!$E$1</c15:sqref>
                        </c15:formulaRef>
                      </c:ext>
                    </c:extLst>
                    <c:strCache>
                      <c:ptCount val="1"/>
                      <c:pt idx="0">
                        <c:v>RPM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'Q1'!$E$2:$E$1276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1</c:v>
                      </c:pt>
                      <c:pt idx="170">
                        <c:v>31</c:v>
                      </c:pt>
                      <c:pt idx="171">
                        <c:v>220</c:v>
                      </c:pt>
                      <c:pt idx="172">
                        <c:v>409</c:v>
                      </c:pt>
                      <c:pt idx="173">
                        <c:v>533</c:v>
                      </c:pt>
                      <c:pt idx="174">
                        <c:v>604</c:v>
                      </c:pt>
                      <c:pt idx="175">
                        <c:v>713</c:v>
                      </c:pt>
                      <c:pt idx="176">
                        <c:v>725</c:v>
                      </c:pt>
                      <c:pt idx="177">
                        <c:v>733</c:v>
                      </c:pt>
                      <c:pt idx="178">
                        <c:v>789</c:v>
                      </c:pt>
                      <c:pt idx="179">
                        <c:v>874</c:v>
                      </c:pt>
                      <c:pt idx="180">
                        <c:v>895</c:v>
                      </c:pt>
                      <c:pt idx="181">
                        <c:v>874</c:v>
                      </c:pt>
                      <c:pt idx="182">
                        <c:v>946</c:v>
                      </c:pt>
                      <c:pt idx="183">
                        <c:v>932</c:v>
                      </c:pt>
                      <c:pt idx="184">
                        <c:v>929</c:v>
                      </c:pt>
                      <c:pt idx="185">
                        <c:v>863</c:v>
                      </c:pt>
                      <c:pt idx="186">
                        <c:v>831</c:v>
                      </c:pt>
                      <c:pt idx="187">
                        <c:v>846</c:v>
                      </c:pt>
                      <c:pt idx="188">
                        <c:v>908</c:v>
                      </c:pt>
                      <c:pt idx="189">
                        <c:v>931</c:v>
                      </c:pt>
                      <c:pt idx="190">
                        <c:v>952</c:v>
                      </c:pt>
                      <c:pt idx="191">
                        <c:v>972</c:v>
                      </c:pt>
                      <c:pt idx="192">
                        <c:v>982</c:v>
                      </c:pt>
                      <c:pt idx="193">
                        <c:v>946</c:v>
                      </c:pt>
                      <c:pt idx="194">
                        <c:v>971</c:v>
                      </c:pt>
                      <c:pt idx="195">
                        <c:v>954</c:v>
                      </c:pt>
                      <c:pt idx="196">
                        <c:v>845</c:v>
                      </c:pt>
                      <c:pt idx="197">
                        <c:v>850</c:v>
                      </c:pt>
                      <c:pt idx="198">
                        <c:v>911</c:v>
                      </c:pt>
                      <c:pt idx="199">
                        <c:v>876</c:v>
                      </c:pt>
                      <c:pt idx="200">
                        <c:v>906</c:v>
                      </c:pt>
                      <c:pt idx="201">
                        <c:v>933</c:v>
                      </c:pt>
                      <c:pt idx="202">
                        <c:v>968</c:v>
                      </c:pt>
                      <c:pt idx="203">
                        <c:v>962</c:v>
                      </c:pt>
                      <c:pt idx="204">
                        <c:v>938</c:v>
                      </c:pt>
                      <c:pt idx="205">
                        <c:v>946</c:v>
                      </c:pt>
                      <c:pt idx="206">
                        <c:v>945</c:v>
                      </c:pt>
                      <c:pt idx="207">
                        <c:v>960</c:v>
                      </c:pt>
                      <c:pt idx="208">
                        <c:v>958</c:v>
                      </c:pt>
                      <c:pt idx="209">
                        <c:v>929</c:v>
                      </c:pt>
                      <c:pt idx="210">
                        <c:v>961</c:v>
                      </c:pt>
                      <c:pt idx="211">
                        <c:v>947</c:v>
                      </c:pt>
                      <c:pt idx="212">
                        <c:v>956</c:v>
                      </c:pt>
                      <c:pt idx="213">
                        <c:v>958</c:v>
                      </c:pt>
                      <c:pt idx="214">
                        <c:v>954</c:v>
                      </c:pt>
                      <c:pt idx="215">
                        <c:v>952</c:v>
                      </c:pt>
                      <c:pt idx="216">
                        <c:v>940</c:v>
                      </c:pt>
                      <c:pt idx="217">
                        <c:v>956</c:v>
                      </c:pt>
                      <c:pt idx="218">
                        <c:v>961</c:v>
                      </c:pt>
                      <c:pt idx="219">
                        <c:v>948</c:v>
                      </c:pt>
                      <c:pt idx="220">
                        <c:v>944</c:v>
                      </c:pt>
                      <c:pt idx="221">
                        <c:v>957</c:v>
                      </c:pt>
                      <c:pt idx="222">
                        <c:v>959</c:v>
                      </c:pt>
                      <c:pt idx="223">
                        <c:v>960</c:v>
                      </c:pt>
                      <c:pt idx="224">
                        <c:v>966</c:v>
                      </c:pt>
                      <c:pt idx="225">
                        <c:v>955</c:v>
                      </c:pt>
                      <c:pt idx="226">
                        <c:v>964</c:v>
                      </c:pt>
                      <c:pt idx="227">
                        <c:v>981</c:v>
                      </c:pt>
                      <c:pt idx="228">
                        <c:v>973</c:v>
                      </c:pt>
                      <c:pt idx="229">
                        <c:v>966</c:v>
                      </c:pt>
                      <c:pt idx="230">
                        <c:v>963</c:v>
                      </c:pt>
                      <c:pt idx="231">
                        <c:v>951</c:v>
                      </c:pt>
                      <c:pt idx="232">
                        <c:v>940</c:v>
                      </c:pt>
                      <c:pt idx="233">
                        <c:v>932</c:v>
                      </c:pt>
                      <c:pt idx="234">
                        <c:v>930</c:v>
                      </c:pt>
                      <c:pt idx="235">
                        <c:v>888</c:v>
                      </c:pt>
                      <c:pt idx="236">
                        <c:v>918</c:v>
                      </c:pt>
                      <c:pt idx="237">
                        <c:v>922</c:v>
                      </c:pt>
                      <c:pt idx="238">
                        <c:v>852</c:v>
                      </c:pt>
                      <c:pt idx="239">
                        <c:v>934</c:v>
                      </c:pt>
                      <c:pt idx="240">
                        <c:v>914</c:v>
                      </c:pt>
                      <c:pt idx="241">
                        <c:v>940</c:v>
                      </c:pt>
                      <c:pt idx="242">
                        <c:v>930</c:v>
                      </c:pt>
                      <c:pt idx="243">
                        <c:v>921</c:v>
                      </c:pt>
                      <c:pt idx="244">
                        <c:v>953</c:v>
                      </c:pt>
                      <c:pt idx="245">
                        <c:v>955</c:v>
                      </c:pt>
                      <c:pt idx="246">
                        <c:v>943</c:v>
                      </c:pt>
                      <c:pt idx="247">
                        <c:v>964</c:v>
                      </c:pt>
                      <c:pt idx="248">
                        <c:v>961</c:v>
                      </c:pt>
                      <c:pt idx="249">
                        <c:v>958</c:v>
                      </c:pt>
                      <c:pt idx="250">
                        <c:v>972</c:v>
                      </c:pt>
                      <c:pt idx="251">
                        <c:v>969</c:v>
                      </c:pt>
                      <c:pt idx="252">
                        <c:v>986</c:v>
                      </c:pt>
                      <c:pt idx="253">
                        <c:v>981</c:v>
                      </c:pt>
                      <c:pt idx="254">
                        <c:v>1211</c:v>
                      </c:pt>
                      <c:pt idx="255">
                        <c:v>1316</c:v>
                      </c:pt>
                      <c:pt idx="256">
                        <c:v>1359</c:v>
                      </c:pt>
                      <c:pt idx="257">
                        <c:v>1429</c:v>
                      </c:pt>
                      <c:pt idx="258">
                        <c:v>1521</c:v>
                      </c:pt>
                      <c:pt idx="259">
                        <c:v>1507</c:v>
                      </c:pt>
                      <c:pt idx="260">
                        <c:v>1482</c:v>
                      </c:pt>
                      <c:pt idx="261">
                        <c:v>1498</c:v>
                      </c:pt>
                      <c:pt idx="262">
                        <c:v>1491</c:v>
                      </c:pt>
                      <c:pt idx="263">
                        <c:v>1484</c:v>
                      </c:pt>
                      <c:pt idx="264">
                        <c:v>1457</c:v>
                      </c:pt>
                      <c:pt idx="265">
                        <c:v>1462</c:v>
                      </c:pt>
                      <c:pt idx="266">
                        <c:v>1478</c:v>
                      </c:pt>
                      <c:pt idx="267">
                        <c:v>1463</c:v>
                      </c:pt>
                      <c:pt idx="268">
                        <c:v>1477</c:v>
                      </c:pt>
                      <c:pt idx="269">
                        <c:v>1463</c:v>
                      </c:pt>
                      <c:pt idx="270">
                        <c:v>1470</c:v>
                      </c:pt>
                      <c:pt idx="271">
                        <c:v>1472</c:v>
                      </c:pt>
                      <c:pt idx="272">
                        <c:v>1481</c:v>
                      </c:pt>
                      <c:pt idx="273">
                        <c:v>1462</c:v>
                      </c:pt>
                      <c:pt idx="274">
                        <c:v>1472</c:v>
                      </c:pt>
                      <c:pt idx="275">
                        <c:v>1478</c:v>
                      </c:pt>
                      <c:pt idx="276">
                        <c:v>1458</c:v>
                      </c:pt>
                      <c:pt idx="277">
                        <c:v>1438</c:v>
                      </c:pt>
                      <c:pt idx="278">
                        <c:v>1431</c:v>
                      </c:pt>
                      <c:pt idx="279">
                        <c:v>1423</c:v>
                      </c:pt>
                      <c:pt idx="280">
                        <c:v>1428</c:v>
                      </c:pt>
                      <c:pt idx="281">
                        <c:v>1417</c:v>
                      </c:pt>
                      <c:pt idx="282">
                        <c:v>1427</c:v>
                      </c:pt>
                      <c:pt idx="283">
                        <c:v>1422</c:v>
                      </c:pt>
                      <c:pt idx="284">
                        <c:v>1456</c:v>
                      </c:pt>
                      <c:pt idx="285">
                        <c:v>1456</c:v>
                      </c:pt>
                      <c:pt idx="286">
                        <c:v>1459</c:v>
                      </c:pt>
                      <c:pt idx="287">
                        <c:v>1470</c:v>
                      </c:pt>
                      <c:pt idx="288">
                        <c:v>1467</c:v>
                      </c:pt>
                      <c:pt idx="289">
                        <c:v>1475</c:v>
                      </c:pt>
                      <c:pt idx="290">
                        <c:v>1472</c:v>
                      </c:pt>
                      <c:pt idx="291">
                        <c:v>1476</c:v>
                      </c:pt>
                      <c:pt idx="292">
                        <c:v>1468</c:v>
                      </c:pt>
                      <c:pt idx="293">
                        <c:v>1494</c:v>
                      </c:pt>
                      <c:pt idx="294">
                        <c:v>1486</c:v>
                      </c:pt>
                      <c:pt idx="295">
                        <c:v>1493</c:v>
                      </c:pt>
                      <c:pt idx="296">
                        <c:v>1465</c:v>
                      </c:pt>
                      <c:pt idx="297">
                        <c:v>1492</c:v>
                      </c:pt>
                      <c:pt idx="298">
                        <c:v>1410</c:v>
                      </c:pt>
                      <c:pt idx="299">
                        <c:v>1489</c:v>
                      </c:pt>
                      <c:pt idx="300">
                        <c:v>1475</c:v>
                      </c:pt>
                      <c:pt idx="301">
                        <c:v>1458</c:v>
                      </c:pt>
                      <c:pt idx="302">
                        <c:v>1456</c:v>
                      </c:pt>
                      <c:pt idx="303">
                        <c:v>1475</c:v>
                      </c:pt>
                      <c:pt idx="304">
                        <c:v>1447</c:v>
                      </c:pt>
                      <c:pt idx="305">
                        <c:v>1472</c:v>
                      </c:pt>
                      <c:pt idx="306">
                        <c:v>1475</c:v>
                      </c:pt>
                      <c:pt idx="307">
                        <c:v>1491</c:v>
                      </c:pt>
                      <c:pt idx="308">
                        <c:v>1470</c:v>
                      </c:pt>
                      <c:pt idx="309">
                        <c:v>1496</c:v>
                      </c:pt>
                      <c:pt idx="310">
                        <c:v>1482</c:v>
                      </c:pt>
                      <c:pt idx="311">
                        <c:v>1506</c:v>
                      </c:pt>
                      <c:pt idx="312">
                        <c:v>1457</c:v>
                      </c:pt>
                      <c:pt idx="313">
                        <c:v>1481</c:v>
                      </c:pt>
                      <c:pt idx="314">
                        <c:v>1452</c:v>
                      </c:pt>
                      <c:pt idx="315">
                        <c:v>1432</c:v>
                      </c:pt>
                      <c:pt idx="316">
                        <c:v>1426</c:v>
                      </c:pt>
                      <c:pt idx="317">
                        <c:v>1444</c:v>
                      </c:pt>
                      <c:pt idx="318">
                        <c:v>1420</c:v>
                      </c:pt>
                      <c:pt idx="319">
                        <c:v>1440</c:v>
                      </c:pt>
                      <c:pt idx="320">
                        <c:v>1448</c:v>
                      </c:pt>
                      <c:pt idx="321">
                        <c:v>1454</c:v>
                      </c:pt>
                      <c:pt idx="322">
                        <c:v>1467</c:v>
                      </c:pt>
                      <c:pt idx="323">
                        <c:v>1457</c:v>
                      </c:pt>
                      <c:pt idx="324">
                        <c:v>1476</c:v>
                      </c:pt>
                      <c:pt idx="325">
                        <c:v>1472</c:v>
                      </c:pt>
                      <c:pt idx="326">
                        <c:v>1494</c:v>
                      </c:pt>
                      <c:pt idx="327">
                        <c:v>1479</c:v>
                      </c:pt>
                      <c:pt idx="328">
                        <c:v>1495</c:v>
                      </c:pt>
                      <c:pt idx="329">
                        <c:v>1462</c:v>
                      </c:pt>
                      <c:pt idx="330">
                        <c:v>1484</c:v>
                      </c:pt>
                      <c:pt idx="331">
                        <c:v>1483</c:v>
                      </c:pt>
                      <c:pt idx="332">
                        <c:v>1490</c:v>
                      </c:pt>
                      <c:pt idx="333">
                        <c:v>1487</c:v>
                      </c:pt>
                      <c:pt idx="334">
                        <c:v>1474</c:v>
                      </c:pt>
                      <c:pt idx="335">
                        <c:v>1493</c:v>
                      </c:pt>
                      <c:pt idx="336">
                        <c:v>1462</c:v>
                      </c:pt>
                      <c:pt idx="337">
                        <c:v>1499</c:v>
                      </c:pt>
                      <c:pt idx="338">
                        <c:v>1750</c:v>
                      </c:pt>
                      <c:pt idx="339">
                        <c:v>1851</c:v>
                      </c:pt>
                      <c:pt idx="340">
                        <c:v>1865</c:v>
                      </c:pt>
                      <c:pt idx="341">
                        <c:v>1974</c:v>
                      </c:pt>
                      <c:pt idx="342">
                        <c:v>2023</c:v>
                      </c:pt>
                      <c:pt idx="343">
                        <c:v>2014</c:v>
                      </c:pt>
                      <c:pt idx="344">
                        <c:v>2050</c:v>
                      </c:pt>
                      <c:pt idx="345">
                        <c:v>2065</c:v>
                      </c:pt>
                      <c:pt idx="346">
                        <c:v>2039</c:v>
                      </c:pt>
                      <c:pt idx="347">
                        <c:v>1974</c:v>
                      </c:pt>
                      <c:pt idx="348">
                        <c:v>1979</c:v>
                      </c:pt>
                      <c:pt idx="349">
                        <c:v>1951</c:v>
                      </c:pt>
                      <c:pt idx="350">
                        <c:v>1928</c:v>
                      </c:pt>
                      <c:pt idx="351">
                        <c:v>1902</c:v>
                      </c:pt>
                      <c:pt idx="352">
                        <c:v>1914</c:v>
                      </c:pt>
                      <c:pt idx="353">
                        <c:v>1937</c:v>
                      </c:pt>
                      <c:pt idx="354">
                        <c:v>1938</c:v>
                      </c:pt>
                      <c:pt idx="355">
                        <c:v>1952</c:v>
                      </c:pt>
                      <c:pt idx="356">
                        <c:v>1961</c:v>
                      </c:pt>
                      <c:pt idx="357">
                        <c:v>1971</c:v>
                      </c:pt>
                      <c:pt idx="358">
                        <c:v>1984</c:v>
                      </c:pt>
                      <c:pt idx="359">
                        <c:v>1985</c:v>
                      </c:pt>
                      <c:pt idx="360">
                        <c:v>1992</c:v>
                      </c:pt>
                      <c:pt idx="361">
                        <c:v>1997</c:v>
                      </c:pt>
                      <c:pt idx="362">
                        <c:v>1991</c:v>
                      </c:pt>
                      <c:pt idx="363">
                        <c:v>2000</c:v>
                      </c:pt>
                      <c:pt idx="364">
                        <c:v>1961</c:v>
                      </c:pt>
                      <c:pt idx="365">
                        <c:v>1990</c:v>
                      </c:pt>
                      <c:pt idx="366">
                        <c:v>1988</c:v>
                      </c:pt>
                      <c:pt idx="367">
                        <c:v>1954</c:v>
                      </c:pt>
                      <c:pt idx="368">
                        <c:v>1992</c:v>
                      </c:pt>
                      <c:pt idx="369">
                        <c:v>1974</c:v>
                      </c:pt>
                      <c:pt idx="370">
                        <c:v>1994</c:v>
                      </c:pt>
                      <c:pt idx="371">
                        <c:v>1974</c:v>
                      </c:pt>
                      <c:pt idx="372">
                        <c:v>1998</c:v>
                      </c:pt>
                      <c:pt idx="373">
                        <c:v>1984</c:v>
                      </c:pt>
                      <c:pt idx="374">
                        <c:v>1974</c:v>
                      </c:pt>
                      <c:pt idx="375">
                        <c:v>1981</c:v>
                      </c:pt>
                      <c:pt idx="376">
                        <c:v>1976</c:v>
                      </c:pt>
                      <c:pt idx="377">
                        <c:v>1934</c:v>
                      </c:pt>
                      <c:pt idx="378">
                        <c:v>1948</c:v>
                      </c:pt>
                      <c:pt idx="379">
                        <c:v>1951</c:v>
                      </c:pt>
                      <c:pt idx="380">
                        <c:v>1943</c:v>
                      </c:pt>
                      <c:pt idx="381">
                        <c:v>1952</c:v>
                      </c:pt>
                      <c:pt idx="382">
                        <c:v>1982</c:v>
                      </c:pt>
                      <c:pt idx="383">
                        <c:v>1975</c:v>
                      </c:pt>
                      <c:pt idx="384">
                        <c:v>1998</c:v>
                      </c:pt>
                      <c:pt idx="385">
                        <c:v>1968</c:v>
                      </c:pt>
                      <c:pt idx="386">
                        <c:v>1959</c:v>
                      </c:pt>
                      <c:pt idx="387">
                        <c:v>1978</c:v>
                      </c:pt>
                      <c:pt idx="388">
                        <c:v>1975</c:v>
                      </c:pt>
                      <c:pt idx="389">
                        <c:v>1965</c:v>
                      </c:pt>
                      <c:pt idx="390">
                        <c:v>1959</c:v>
                      </c:pt>
                      <c:pt idx="391">
                        <c:v>1983</c:v>
                      </c:pt>
                      <c:pt idx="392">
                        <c:v>1969</c:v>
                      </c:pt>
                      <c:pt idx="393">
                        <c:v>1985</c:v>
                      </c:pt>
                      <c:pt idx="394">
                        <c:v>1991</c:v>
                      </c:pt>
                      <c:pt idx="395">
                        <c:v>1974</c:v>
                      </c:pt>
                      <c:pt idx="396">
                        <c:v>1988</c:v>
                      </c:pt>
                      <c:pt idx="397">
                        <c:v>1990</c:v>
                      </c:pt>
                      <c:pt idx="398">
                        <c:v>1985</c:v>
                      </c:pt>
                      <c:pt idx="399">
                        <c:v>2012</c:v>
                      </c:pt>
                      <c:pt idx="400">
                        <c:v>2009</c:v>
                      </c:pt>
                      <c:pt idx="401">
                        <c:v>1999</c:v>
                      </c:pt>
                      <c:pt idx="402">
                        <c:v>1992</c:v>
                      </c:pt>
                      <c:pt idx="403">
                        <c:v>1974</c:v>
                      </c:pt>
                      <c:pt idx="404">
                        <c:v>1965</c:v>
                      </c:pt>
                      <c:pt idx="405">
                        <c:v>1964</c:v>
                      </c:pt>
                      <c:pt idx="406">
                        <c:v>1959</c:v>
                      </c:pt>
                      <c:pt idx="407">
                        <c:v>1951</c:v>
                      </c:pt>
                      <c:pt idx="408">
                        <c:v>1963</c:v>
                      </c:pt>
                      <c:pt idx="409">
                        <c:v>1974</c:v>
                      </c:pt>
                      <c:pt idx="410">
                        <c:v>1978</c:v>
                      </c:pt>
                      <c:pt idx="411">
                        <c:v>1964</c:v>
                      </c:pt>
                      <c:pt idx="412">
                        <c:v>1976</c:v>
                      </c:pt>
                      <c:pt idx="413">
                        <c:v>1948</c:v>
                      </c:pt>
                      <c:pt idx="414">
                        <c:v>1987</c:v>
                      </c:pt>
                      <c:pt idx="415">
                        <c:v>1968</c:v>
                      </c:pt>
                      <c:pt idx="416">
                        <c:v>2017</c:v>
                      </c:pt>
                      <c:pt idx="417">
                        <c:v>2016</c:v>
                      </c:pt>
                      <c:pt idx="418">
                        <c:v>1961</c:v>
                      </c:pt>
                      <c:pt idx="419">
                        <c:v>1998</c:v>
                      </c:pt>
                      <c:pt idx="420">
                        <c:v>1982</c:v>
                      </c:pt>
                      <c:pt idx="421">
                        <c:v>2005</c:v>
                      </c:pt>
                      <c:pt idx="422">
                        <c:v>1991</c:v>
                      </c:pt>
                      <c:pt idx="423">
                        <c:v>1994</c:v>
                      </c:pt>
                      <c:pt idx="424">
                        <c:v>2264</c:v>
                      </c:pt>
                      <c:pt idx="425">
                        <c:v>2339</c:v>
                      </c:pt>
                      <c:pt idx="426">
                        <c:v>2451</c:v>
                      </c:pt>
                      <c:pt idx="427">
                        <c:v>2414</c:v>
                      </c:pt>
                      <c:pt idx="428">
                        <c:v>2525</c:v>
                      </c:pt>
                      <c:pt idx="429">
                        <c:v>2543</c:v>
                      </c:pt>
                      <c:pt idx="430">
                        <c:v>2528</c:v>
                      </c:pt>
                      <c:pt idx="431">
                        <c:v>2492</c:v>
                      </c:pt>
                      <c:pt idx="432">
                        <c:v>2478</c:v>
                      </c:pt>
                      <c:pt idx="433">
                        <c:v>2480</c:v>
                      </c:pt>
                      <c:pt idx="434">
                        <c:v>2457</c:v>
                      </c:pt>
                      <c:pt idx="435">
                        <c:v>2453</c:v>
                      </c:pt>
                      <c:pt idx="436">
                        <c:v>2446</c:v>
                      </c:pt>
                      <c:pt idx="437">
                        <c:v>2456</c:v>
                      </c:pt>
                      <c:pt idx="438">
                        <c:v>2461</c:v>
                      </c:pt>
                      <c:pt idx="439">
                        <c:v>2469</c:v>
                      </c:pt>
                      <c:pt idx="440">
                        <c:v>2472</c:v>
                      </c:pt>
                      <c:pt idx="441">
                        <c:v>2470</c:v>
                      </c:pt>
                      <c:pt idx="442">
                        <c:v>2473</c:v>
                      </c:pt>
                      <c:pt idx="443">
                        <c:v>2474</c:v>
                      </c:pt>
                      <c:pt idx="444">
                        <c:v>2479</c:v>
                      </c:pt>
                      <c:pt idx="445">
                        <c:v>2486</c:v>
                      </c:pt>
                      <c:pt idx="446">
                        <c:v>2484</c:v>
                      </c:pt>
                      <c:pt idx="447">
                        <c:v>2493</c:v>
                      </c:pt>
                      <c:pt idx="448">
                        <c:v>2489</c:v>
                      </c:pt>
                      <c:pt idx="449">
                        <c:v>2502</c:v>
                      </c:pt>
                      <c:pt idx="450">
                        <c:v>2495</c:v>
                      </c:pt>
                      <c:pt idx="451">
                        <c:v>2500</c:v>
                      </c:pt>
                      <c:pt idx="452">
                        <c:v>2479</c:v>
                      </c:pt>
                      <c:pt idx="453">
                        <c:v>2455</c:v>
                      </c:pt>
                      <c:pt idx="454">
                        <c:v>2422</c:v>
                      </c:pt>
                      <c:pt idx="455">
                        <c:v>2446</c:v>
                      </c:pt>
                      <c:pt idx="456">
                        <c:v>2446</c:v>
                      </c:pt>
                      <c:pt idx="457">
                        <c:v>2464</c:v>
                      </c:pt>
                      <c:pt idx="458">
                        <c:v>2484</c:v>
                      </c:pt>
                      <c:pt idx="459">
                        <c:v>2479</c:v>
                      </c:pt>
                      <c:pt idx="460">
                        <c:v>2483</c:v>
                      </c:pt>
                      <c:pt idx="461">
                        <c:v>2491</c:v>
                      </c:pt>
                      <c:pt idx="462">
                        <c:v>2483</c:v>
                      </c:pt>
                      <c:pt idx="463">
                        <c:v>2499</c:v>
                      </c:pt>
                      <c:pt idx="464">
                        <c:v>2487</c:v>
                      </c:pt>
                      <c:pt idx="465">
                        <c:v>2484</c:v>
                      </c:pt>
                      <c:pt idx="466">
                        <c:v>2482</c:v>
                      </c:pt>
                      <c:pt idx="467">
                        <c:v>2475</c:v>
                      </c:pt>
                      <c:pt idx="468">
                        <c:v>2475</c:v>
                      </c:pt>
                      <c:pt idx="469">
                        <c:v>2476</c:v>
                      </c:pt>
                      <c:pt idx="470">
                        <c:v>2498</c:v>
                      </c:pt>
                      <c:pt idx="471">
                        <c:v>2489</c:v>
                      </c:pt>
                      <c:pt idx="472">
                        <c:v>2501</c:v>
                      </c:pt>
                      <c:pt idx="473">
                        <c:v>2494</c:v>
                      </c:pt>
                      <c:pt idx="474">
                        <c:v>2481</c:v>
                      </c:pt>
                      <c:pt idx="475">
                        <c:v>2449</c:v>
                      </c:pt>
                      <c:pt idx="476">
                        <c:v>2446</c:v>
                      </c:pt>
                      <c:pt idx="477">
                        <c:v>2439</c:v>
                      </c:pt>
                      <c:pt idx="478">
                        <c:v>2463</c:v>
                      </c:pt>
                      <c:pt idx="479">
                        <c:v>2474</c:v>
                      </c:pt>
                      <c:pt idx="480">
                        <c:v>2480</c:v>
                      </c:pt>
                      <c:pt idx="481">
                        <c:v>2490</c:v>
                      </c:pt>
                      <c:pt idx="482">
                        <c:v>2488</c:v>
                      </c:pt>
                      <c:pt idx="483">
                        <c:v>2479</c:v>
                      </c:pt>
                      <c:pt idx="484">
                        <c:v>2485</c:v>
                      </c:pt>
                      <c:pt idx="485">
                        <c:v>2483</c:v>
                      </c:pt>
                      <c:pt idx="486">
                        <c:v>2488</c:v>
                      </c:pt>
                      <c:pt idx="487">
                        <c:v>2488</c:v>
                      </c:pt>
                      <c:pt idx="488">
                        <c:v>2489</c:v>
                      </c:pt>
                      <c:pt idx="489">
                        <c:v>2490</c:v>
                      </c:pt>
                      <c:pt idx="490">
                        <c:v>2483</c:v>
                      </c:pt>
                      <c:pt idx="491">
                        <c:v>2486</c:v>
                      </c:pt>
                      <c:pt idx="492">
                        <c:v>2487</c:v>
                      </c:pt>
                      <c:pt idx="493">
                        <c:v>2511</c:v>
                      </c:pt>
                      <c:pt idx="494">
                        <c:v>2511</c:v>
                      </c:pt>
                      <c:pt idx="495">
                        <c:v>2504</c:v>
                      </c:pt>
                      <c:pt idx="496">
                        <c:v>2496</c:v>
                      </c:pt>
                      <c:pt idx="497">
                        <c:v>2478</c:v>
                      </c:pt>
                      <c:pt idx="498">
                        <c:v>2470</c:v>
                      </c:pt>
                      <c:pt idx="499">
                        <c:v>2454</c:v>
                      </c:pt>
                      <c:pt idx="500">
                        <c:v>2474</c:v>
                      </c:pt>
                      <c:pt idx="501">
                        <c:v>2474</c:v>
                      </c:pt>
                      <c:pt idx="502">
                        <c:v>2479</c:v>
                      </c:pt>
                      <c:pt idx="503">
                        <c:v>2475</c:v>
                      </c:pt>
                      <c:pt idx="504">
                        <c:v>2476</c:v>
                      </c:pt>
                      <c:pt idx="505">
                        <c:v>2486</c:v>
                      </c:pt>
                      <c:pt idx="506">
                        <c:v>2487</c:v>
                      </c:pt>
                      <c:pt idx="507">
                        <c:v>2488</c:v>
                      </c:pt>
                      <c:pt idx="508">
                        <c:v>2481</c:v>
                      </c:pt>
                      <c:pt idx="509">
                        <c:v>2485</c:v>
                      </c:pt>
                      <c:pt idx="510">
                        <c:v>2717</c:v>
                      </c:pt>
                      <c:pt idx="511">
                        <c:v>2815</c:v>
                      </c:pt>
                      <c:pt idx="512">
                        <c:v>2861</c:v>
                      </c:pt>
                      <c:pt idx="513">
                        <c:v>2931</c:v>
                      </c:pt>
                      <c:pt idx="514">
                        <c:v>3018</c:v>
                      </c:pt>
                      <c:pt idx="515">
                        <c:v>3022</c:v>
                      </c:pt>
                      <c:pt idx="516">
                        <c:v>3070</c:v>
                      </c:pt>
                      <c:pt idx="517">
                        <c:v>3062</c:v>
                      </c:pt>
                      <c:pt idx="518">
                        <c:v>3001</c:v>
                      </c:pt>
                      <c:pt idx="519">
                        <c:v>2955</c:v>
                      </c:pt>
                      <c:pt idx="520">
                        <c:v>2983</c:v>
                      </c:pt>
                      <c:pt idx="521">
                        <c:v>2968</c:v>
                      </c:pt>
                      <c:pt idx="522">
                        <c:v>2956</c:v>
                      </c:pt>
                      <c:pt idx="523">
                        <c:v>2951</c:v>
                      </c:pt>
                      <c:pt idx="524">
                        <c:v>2962</c:v>
                      </c:pt>
                      <c:pt idx="525">
                        <c:v>2963</c:v>
                      </c:pt>
                      <c:pt idx="526">
                        <c:v>2967</c:v>
                      </c:pt>
                      <c:pt idx="527">
                        <c:v>2958</c:v>
                      </c:pt>
                      <c:pt idx="528">
                        <c:v>2969</c:v>
                      </c:pt>
                      <c:pt idx="529">
                        <c:v>2977</c:v>
                      </c:pt>
                      <c:pt idx="530">
                        <c:v>2986</c:v>
                      </c:pt>
                      <c:pt idx="531">
                        <c:v>2987</c:v>
                      </c:pt>
                      <c:pt idx="532">
                        <c:v>2987</c:v>
                      </c:pt>
                      <c:pt idx="533">
                        <c:v>2996</c:v>
                      </c:pt>
                      <c:pt idx="534">
                        <c:v>2996</c:v>
                      </c:pt>
                      <c:pt idx="535">
                        <c:v>3002</c:v>
                      </c:pt>
                      <c:pt idx="536">
                        <c:v>2990</c:v>
                      </c:pt>
                      <c:pt idx="537">
                        <c:v>2966</c:v>
                      </c:pt>
                      <c:pt idx="538">
                        <c:v>2972</c:v>
                      </c:pt>
                      <c:pt idx="539">
                        <c:v>2976</c:v>
                      </c:pt>
                      <c:pt idx="540">
                        <c:v>2983</c:v>
                      </c:pt>
                      <c:pt idx="541">
                        <c:v>2985</c:v>
                      </c:pt>
                      <c:pt idx="542">
                        <c:v>2993</c:v>
                      </c:pt>
                      <c:pt idx="543">
                        <c:v>2989</c:v>
                      </c:pt>
                      <c:pt idx="544">
                        <c:v>2983</c:v>
                      </c:pt>
                      <c:pt idx="545">
                        <c:v>2971</c:v>
                      </c:pt>
                      <c:pt idx="546">
                        <c:v>2974</c:v>
                      </c:pt>
                      <c:pt idx="547">
                        <c:v>2978</c:v>
                      </c:pt>
                      <c:pt idx="548">
                        <c:v>2969</c:v>
                      </c:pt>
                      <c:pt idx="549">
                        <c:v>2959</c:v>
                      </c:pt>
                      <c:pt idx="550">
                        <c:v>2988</c:v>
                      </c:pt>
                      <c:pt idx="551">
                        <c:v>2991</c:v>
                      </c:pt>
                      <c:pt idx="552">
                        <c:v>3012</c:v>
                      </c:pt>
                      <c:pt idx="553">
                        <c:v>3004</c:v>
                      </c:pt>
                      <c:pt idx="554">
                        <c:v>2985</c:v>
                      </c:pt>
                      <c:pt idx="555">
                        <c:v>2964</c:v>
                      </c:pt>
                      <c:pt idx="556">
                        <c:v>2969</c:v>
                      </c:pt>
                      <c:pt idx="557">
                        <c:v>2974</c:v>
                      </c:pt>
                      <c:pt idx="558">
                        <c:v>2977</c:v>
                      </c:pt>
                      <c:pt idx="559">
                        <c:v>2980</c:v>
                      </c:pt>
                      <c:pt idx="560">
                        <c:v>2997</c:v>
                      </c:pt>
                      <c:pt idx="561">
                        <c:v>2986</c:v>
                      </c:pt>
                      <c:pt idx="562">
                        <c:v>2988</c:v>
                      </c:pt>
                      <c:pt idx="563">
                        <c:v>2986</c:v>
                      </c:pt>
                      <c:pt idx="564">
                        <c:v>2989</c:v>
                      </c:pt>
                      <c:pt idx="565">
                        <c:v>2997</c:v>
                      </c:pt>
                      <c:pt idx="566">
                        <c:v>2978</c:v>
                      </c:pt>
                      <c:pt idx="567">
                        <c:v>2970</c:v>
                      </c:pt>
                      <c:pt idx="568">
                        <c:v>2970</c:v>
                      </c:pt>
                      <c:pt idx="569">
                        <c:v>2988</c:v>
                      </c:pt>
                      <c:pt idx="570">
                        <c:v>2988</c:v>
                      </c:pt>
                      <c:pt idx="571">
                        <c:v>3013</c:v>
                      </c:pt>
                      <c:pt idx="572">
                        <c:v>2990</c:v>
                      </c:pt>
                      <c:pt idx="573">
                        <c:v>2986</c:v>
                      </c:pt>
                      <c:pt idx="574">
                        <c:v>2961</c:v>
                      </c:pt>
                      <c:pt idx="575">
                        <c:v>2949</c:v>
                      </c:pt>
                      <c:pt idx="576">
                        <c:v>2973</c:v>
                      </c:pt>
                      <c:pt idx="577">
                        <c:v>2989</c:v>
                      </c:pt>
                      <c:pt idx="578">
                        <c:v>2992</c:v>
                      </c:pt>
                      <c:pt idx="579">
                        <c:v>3000</c:v>
                      </c:pt>
                      <c:pt idx="580">
                        <c:v>2991</c:v>
                      </c:pt>
                      <c:pt idx="581">
                        <c:v>2989</c:v>
                      </c:pt>
                      <c:pt idx="582">
                        <c:v>2993</c:v>
                      </c:pt>
                      <c:pt idx="583">
                        <c:v>3000</c:v>
                      </c:pt>
                      <c:pt idx="584">
                        <c:v>2997</c:v>
                      </c:pt>
                      <c:pt idx="585">
                        <c:v>2987</c:v>
                      </c:pt>
                      <c:pt idx="586">
                        <c:v>2980</c:v>
                      </c:pt>
                      <c:pt idx="587">
                        <c:v>2975</c:v>
                      </c:pt>
                      <c:pt idx="588">
                        <c:v>2990</c:v>
                      </c:pt>
                      <c:pt idx="589">
                        <c:v>3002</c:v>
                      </c:pt>
                      <c:pt idx="590">
                        <c:v>2995</c:v>
                      </c:pt>
                      <c:pt idx="591">
                        <c:v>3003</c:v>
                      </c:pt>
                      <c:pt idx="592">
                        <c:v>2961</c:v>
                      </c:pt>
                      <c:pt idx="593">
                        <c:v>2970</c:v>
                      </c:pt>
                      <c:pt idx="594">
                        <c:v>3239</c:v>
                      </c:pt>
                      <c:pt idx="595">
                        <c:v>3307</c:v>
                      </c:pt>
                      <c:pt idx="596">
                        <c:v>3435</c:v>
                      </c:pt>
                      <c:pt idx="597">
                        <c:v>3517</c:v>
                      </c:pt>
                      <c:pt idx="598">
                        <c:v>3555</c:v>
                      </c:pt>
                      <c:pt idx="599">
                        <c:v>3492</c:v>
                      </c:pt>
                      <c:pt idx="600">
                        <c:v>3498</c:v>
                      </c:pt>
                      <c:pt idx="601">
                        <c:v>3505</c:v>
                      </c:pt>
                      <c:pt idx="602">
                        <c:v>3472</c:v>
                      </c:pt>
                      <c:pt idx="603">
                        <c:v>3463</c:v>
                      </c:pt>
                      <c:pt idx="604">
                        <c:v>3461</c:v>
                      </c:pt>
                      <c:pt idx="605">
                        <c:v>3482</c:v>
                      </c:pt>
                      <c:pt idx="606">
                        <c:v>3501</c:v>
                      </c:pt>
                      <c:pt idx="607">
                        <c:v>3485</c:v>
                      </c:pt>
                      <c:pt idx="608">
                        <c:v>3488</c:v>
                      </c:pt>
                      <c:pt idx="609">
                        <c:v>3480</c:v>
                      </c:pt>
                      <c:pt idx="610">
                        <c:v>3493</c:v>
                      </c:pt>
                      <c:pt idx="611">
                        <c:v>3480</c:v>
                      </c:pt>
                      <c:pt idx="612">
                        <c:v>3499</c:v>
                      </c:pt>
                      <c:pt idx="613">
                        <c:v>3492</c:v>
                      </c:pt>
                      <c:pt idx="614">
                        <c:v>3491</c:v>
                      </c:pt>
                      <c:pt idx="615">
                        <c:v>3498</c:v>
                      </c:pt>
                      <c:pt idx="616">
                        <c:v>3471</c:v>
                      </c:pt>
                      <c:pt idx="617">
                        <c:v>3442</c:v>
                      </c:pt>
                      <c:pt idx="618">
                        <c:v>3461</c:v>
                      </c:pt>
                      <c:pt idx="619">
                        <c:v>3481</c:v>
                      </c:pt>
                      <c:pt idx="620">
                        <c:v>3473</c:v>
                      </c:pt>
                      <c:pt idx="621">
                        <c:v>3490</c:v>
                      </c:pt>
                      <c:pt idx="622">
                        <c:v>3499</c:v>
                      </c:pt>
                      <c:pt idx="623">
                        <c:v>3478</c:v>
                      </c:pt>
                      <c:pt idx="624">
                        <c:v>3459</c:v>
                      </c:pt>
                      <c:pt idx="625">
                        <c:v>3452</c:v>
                      </c:pt>
                      <c:pt idx="626">
                        <c:v>3479</c:v>
                      </c:pt>
                      <c:pt idx="627">
                        <c:v>3496</c:v>
                      </c:pt>
                      <c:pt idx="628">
                        <c:v>3488</c:v>
                      </c:pt>
                      <c:pt idx="629">
                        <c:v>3496</c:v>
                      </c:pt>
                      <c:pt idx="630">
                        <c:v>3489</c:v>
                      </c:pt>
                      <c:pt idx="631">
                        <c:v>3487</c:v>
                      </c:pt>
                      <c:pt idx="632">
                        <c:v>3478</c:v>
                      </c:pt>
                      <c:pt idx="633">
                        <c:v>3485</c:v>
                      </c:pt>
                      <c:pt idx="634">
                        <c:v>3495</c:v>
                      </c:pt>
                      <c:pt idx="635">
                        <c:v>3484</c:v>
                      </c:pt>
                      <c:pt idx="636">
                        <c:v>3486</c:v>
                      </c:pt>
                      <c:pt idx="637">
                        <c:v>3502</c:v>
                      </c:pt>
                      <c:pt idx="638">
                        <c:v>3508</c:v>
                      </c:pt>
                      <c:pt idx="639">
                        <c:v>3484</c:v>
                      </c:pt>
                      <c:pt idx="640">
                        <c:v>3457</c:v>
                      </c:pt>
                      <c:pt idx="641">
                        <c:v>3439</c:v>
                      </c:pt>
                      <c:pt idx="642">
                        <c:v>3470</c:v>
                      </c:pt>
                      <c:pt idx="643">
                        <c:v>3496</c:v>
                      </c:pt>
                      <c:pt idx="644">
                        <c:v>3483</c:v>
                      </c:pt>
                      <c:pt idx="645">
                        <c:v>3493</c:v>
                      </c:pt>
                      <c:pt idx="646">
                        <c:v>3493</c:v>
                      </c:pt>
                      <c:pt idx="647">
                        <c:v>3486</c:v>
                      </c:pt>
                      <c:pt idx="648">
                        <c:v>3485</c:v>
                      </c:pt>
                      <c:pt idx="649">
                        <c:v>3494</c:v>
                      </c:pt>
                      <c:pt idx="650">
                        <c:v>3475</c:v>
                      </c:pt>
                      <c:pt idx="651">
                        <c:v>3476</c:v>
                      </c:pt>
                      <c:pt idx="652">
                        <c:v>3483</c:v>
                      </c:pt>
                      <c:pt idx="653">
                        <c:v>3498</c:v>
                      </c:pt>
                      <c:pt idx="654">
                        <c:v>3507</c:v>
                      </c:pt>
                      <c:pt idx="655">
                        <c:v>3496</c:v>
                      </c:pt>
                      <c:pt idx="656">
                        <c:v>3471</c:v>
                      </c:pt>
                      <c:pt idx="657">
                        <c:v>3462</c:v>
                      </c:pt>
                      <c:pt idx="658">
                        <c:v>3466</c:v>
                      </c:pt>
                      <c:pt idx="659">
                        <c:v>3498</c:v>
                      </c:pt>
                      <c:pt idx="660">
                        <c:v>3486</c:v>
                      </c:pt>
                      <c:pt idx="661">
                        <c:v>3498</c:v>
                      </c:pt>
                      <c:pt idx="662">
                        <c:v>3496</c:v>
                      </c:pt>
                      <c:pt idx="663">
                        <c:v>3480</c:v>
                      </c:pt>
                      <c:pt idx="664">
                        <c:v>3486</c:v>
                      </c:pt>
                      <c:pt idx="665">
                        <c:v>3501</c:v>
                      </c:pt>
                      <c:pt idx="666">
                        <c:v>3489</c:v>
                      </c:pt>
                      <c:pt idx="667">
                        <c:v>3482</c:v>
                      </c:pt>
                      <c:pt idx="668">
                        <c:v>3505</c:v>
                      </c:pt>
                      <c:pt idx="669">
                        <c:v>3497</c:v>
                      </c:pt>
                      <c:pt idx="670">
                        <c:v>3504</c:v>
                      </c:pt>
                      <c:pt idx="671">
                        <c:v>3507</c:v>
                      </c:pt>
                      <c:pt idx="672">
                        <c:v>3466</c:v>
                      </c:pt>
                      <c:pt idx="673">
                        <c:v>3463</c:v>
                      </c:pt>
                      <c:pt idx="674">
                        <c:v>3472</c:v>
                      </c:pt>
                      <c:pt idx="675">
                        <c:v>3478</c:v>
                      </c:pt>
                      <c:pt idx="676">
                        <c:v>3483</c:v>
                      </c:pt>
                      <c:pt idx="677">
                        <c:v>3491</c:v>
                      </c:pt>
                      <c:pt idx="678">
                        <c:v>3493</c:v>
                      </c:pt>
                      <c:pt idx="679">
                        <c:v>3480</c:v>
                      </c:pt>
                      <c:pt idx="680">
                        <c:v>3692</c:v>
                      </c:pt>
                      <c:pt idx="681">
                        <c:v>3780</c:v>
                      </c:pt>
                      <c:pt idx="682">
                        <c:v>3888</c:v>
                      </c:pt>
                      <c:pt idx="683">
                        <c:v>3972</c:v>
                      </c:pt>
                      <c:pt idx="684">
                        <c:v>4023</c:v>
                      </c:pt>
                      <c:pt idx="685">
                        <c:v>4052</c:v>
                      </c:pt>
                      <c:pt idx="686">
                        <c:v>4037</c:v>
                      </c:pt>
                      <c:pt idx="687">
                        <c:v>4018</c:v>
                      </c:pt>
                      <c:pt idx="688">
                        <c:v>4011</c:v>
                      </c:pt>
                      <c:pt idx="689">
                        <c:v>4000</c:v>
                      </c:pt>
                      <c:pt idx="690">
                        <c:v>3985</c:v>
                      </c:pt>
                      <c:pt idx="691">
                        <c:v>3967</c:v>
                      </c:pt>
                      <c:pt idx="692">
                        <c:v>3952</c:v>
                      </c:pt>
                      <c:pt idx="693">
                        <c:v>3952</c:v>
                      </c:pt>
                      <c:pt idx="694">
                        <c:v>3948</c:v>
                      </c:pt>
                      <c:pt idx="695">
                        <c:v>3953</c:v>
                      </c:pt>
                      <c:pt idx="696">
                        <c:v>3945</c:v>
                      </c:pt>
                      <c:pt idx="697">
                        <c:v>3965</c:v>
                      </c:pt>
                      <c:pt idx="698">
                        <c:v>3987</c:v>
                      </c:pt>
                      <c:pt idx="699">
                        <c:v>3995</c:v>
                      </c:pt>
                      <c:pt idx="700">
                        <c:v>3980</c:v>
                      </c:pt>
                      <c:pt idx="701">
                        <c:v>3978</c:v>
                      </c:pt>
                      <c:pt idx="702">
                        <c:v>3989</c:v>
                      </c:pt>
                      <c:pt idx="703">
                        <c:v>3995</c:v>
                      </c:pt>
                      <c:pt idx="704">
                        <c:v>4004</c:v>
                      </c:pt>
                      <c:pt idx="705">
                        <c:v>4008</c:v>
                      </c:pt>
                      <c:pt idx="706">
                        <c:v>3999</c:v>
                      </c:pt>
                      <c:pt idx="707">
                        <c:v>3981</c:v>
                      </c:pt>
                      <c:pt idx="708">
                        <c:v>3982</c:v>
                      </c:pt>
                      <c:pt idx="709">
                        <c:v>3978</c:v>
                      </c:pt>
                      <c:pt idx="710">
                        <c:v>3984</c:v>
                      </c:pt>
                      <c:pt idx="711">
                        <c:v>3971</c:v>
                      </c:pt>
                      <c:pt idx="712">
                        <c:v>3980</c:v>
                      </c:pt>
                      <c:pt idx="713">
                        <c:v>3988</c:v>
                      </c:pt>
                      <c:pt idx="714">
                        <c:v>3964</c:v>
                      </c:pt>
                      <c:pt idx="715">
                        <c:v>3956</c:v>
                      </c:pt>
                      <c:pt idx="716">
                        <c:v>3982</c:v>
                      </c:pt>
                      <c:pt idx="717">
                        <c:v>3996</c:v>
                      </c:pt>
                      <c:pt idx="718">
                        <c:v>3998</c:v>
                      </c:pt>
                      <c:pt idx="719">
                        <c:v>4005</c:v>
                      </c:pt>
                      <c:pt idx="720">
                        <c:v>3995</c:v>
                      </c:pt>
                      <c:pt idx="721">
                        <c:v>3983</c:v>
                      </c:pt>
                      <c:pt idx="722">
                        <c:v>3967</c:v>
                      </c:pt>
                      <c:pt idx="723">
                        <c:v>3985</c:v>
                      </c:pt>
                      <c:pt idx="724">
                        <c:v>3985</c:v>
                      </c:pt>
                      <c:pt idx="725">
                        <c:v>3992</c:v>
                      </c:pt>
                      <c:pt idx="726">
                        <c:v>4000</c:v>
                      </c:pt>
                      <c:pt idx="727">
                        <c:v>4012</c:v>
                      </c:pt>
                      <c:pt idx="728">
                        <c:v>3975</c:v>
                      </c:pt>
                      <c:pt idx="729">
                        <c:v>3969</c:v>
                      </c:pt>
                      <c:pt idx="730">
                        <c:v>3980</c:v>
                      </c:pt>
                      <c:pt idx="731">
                        <c:v>3994</c:v>
                      </c:pt>
                      <c:pt idx="732">
                        <c:v>3992</c:v>
                      </c:pt>
                      <c:pt idx="733">
                        <c:v>3992</c:v>
                      </c:pt>
                      <c:pt idx="734">
                        <c:v>3974</c:v>
                      </c:pt>
                      <c:pt idx="735">
                        <c:v>3972</c:v>
                      </c:pt>
                      <c:pt idx="736">
                        <c:v>3973</c:v>
                      </c:pt>
                      <c:pt idx="737">
                        <c:v>3987</c:v>
                      </c:pt>
                      <c:pt idx="738">
                        <c:v>3990</c:v>
                      </c:pt>
                      <c:pt idx="739">
                        <c:v>3995</c:v>
                      </c:pt>
                      <c:pt idx="740">
                        <c:v>4012</c:v>
                      </c:pt>
                      <c:pt idx="741">
                        <c:v>4003</c:v>
                      </c:pt>
                      <c:pt idx="742">
                        <c:v>3978</c:v>
                      </c:pt>
                      <c:pt idx="743">
                        <c:v>3978</c:v>
                      </c:pt>
                      <c:pt idx="744">
                        <c:v>3986</c:v>
                      </c:pt>
                      <c:pt idx="745">
                        <c:v>4002</c:v>
                      </c:pt>
                      <c:pt idx="746">
                        <c:v>4007</c:v>
                      </c:pt>
                      <c:pt idx="747">
                        <c:v>3989</c:v>
                      </c:pt>
                      <c:pt idx="748">
                        <c:v>3995</c:v>
                      </c:pt>
                      <c:pt idx="749">
                        <c:v>3976</c:v>
                      </c:pt>
                      <c:pt idx="750">
                        <c:v>3974</c:v>
                      </c:pt>
                      <c:pt idx="751">
                        <c:v>3978</c:v>
                      </c:pt>
                      <c:pt idx="752">
                        <c:v>3978</c:v>
                      </c:pt>
                      <c:pt idx="753">
                        <c:v>3990</c:v>
                      </c:pt>
                      <c:pt idx="754">
                        <c:v>4002</c:v>
                      </c:pt>
                      <c:pt idx="755">
                        <c:v>4006</c:v>
                      </c:pt>
                      <c:pt idx="756">
                        <c:v>3967</c:v>
                      </c:pt>
                      <c:pt idx="757">
                        <c:v>3968</c:v>
                      </c:pt>
                      <c:pt idx="758">
                        <c:v>3978</c:v>
                      </c:pt>
                      <c:pt idx="759">
                        <c:v>4007</c:v>
                      </c:pt>
                      <c:pt idx="760">
                        <c:v>3999</c:v>
                      </c:pt>
                      <c:pt idx="761">
                        <c:v>4003</c:v>
                      </c:pt>
                      <c:pt idx="762">
                        <c:v>3987</c:v>
                      </c:pt>
                      <c:pt idx="763">
                        <c:v>3981</c:v>
                      </c:pt>
                      <c:pt idx="764">
                        <c:v>3990</c:v>
                      </c:pt>
                      <c:pt idx="765">
                        <c:v>3989</c:v>
                      </c:pt>
                      <c:pt idx="766">
                        <c:v>4260</c:v>
                      </c:pt>
                      <c:pt idx="767">
                        <c:v>4370</c:v>
                      </c:pt>
                      <c:pt idx="768">
                        <c:v>4401</c:v>
                      </c:pt>
                      <c:pt idx="769">
                        <c:v>4434</c:v>
                      </c:pt>
                      <c:pt idx="770">
                        <c:v>4483</c:v>
                      </c:pt>
                      <c:pt idx="771">
                        <c:v>4477</c:v>
                      </c:pt>
                      <c:pt idx="772">
                        <c:v>4500</c:v>
                      </c:pt>
                      <c:pt idx="773">
                        <c:v>4517</c:v>
                      </c:pt>
                      <c:pt idx="774">
                        <c:v>4512</c:v>
                      </c:pt>
                      <c:pt idx="775">
                        <c:v>4514</c:v>
                      </c:pt>
                      <c:pt idx="776">
                        <c:v>4504</c:v>
                      </c:pt>
                      <c:pt idx="777">
                        <c:v>4490</c:v>
                      </c:pt>
                      <c:pt idx="778">
                        <c:v>4483</c:v>
                      </c:pt>
                      <c:pt idx="779">
                        <c:v>4491</c:v>
                      </c:pt>
                      <c:pt idx="780">
                        <c:v>4486</c:v>
                      </c:pt>
                      <c:pt idx="781">
                        <c:v>4452</c:v>
                      </c:pt>
                      <c:pt idx="782">
                        <c:v>4431</c:v>
                      </c:pt>
                      <c:pt idx="783">
                        <c:v>4459</c:v>
                      </c:pt>
                      <c:pt idx="784">
                        <c:v>4476</c:v>
                      </c:pt>
                      <c:pt idx="785">
                        <c:v>4485</c:v>
                      </c:pt>
                      <c:pt idx="786">
                        <c:v>4492</c:v>
                      </c:pt>
                      <c:pt idx="787">
                        <c:v>4506</c:v>
                      </c:pt>
                      <c:pt idx="788">
                        <c:v>4490</c:v>
                      </c:pt>
                      <c:pt idx="789">
                        <c:v>4475</c:v>
                      </c:pt>
                      <c:pt idx="790">
                        <c:v>4487</c:v>
                      </c:pt>
                      <c:pt idx="791">
                        <c:v>4488</c:v>
                      </c:pt>
                      <c:pt idx="792">
                        <c:v>4488</c:v>
                      </c:pt>
                      <c:pt idx="793">
                        <c:v>4481</c:v>
                      </c:pt>
                      <c:pt idx="794">
                        <c:v>4463</c:v>
                      </c:pt>
                      <c:pt idx="795">
                        <c:v>4477</c:v>
                      </c:pt>
                      <c:pt idx="796">
                        <c:v>4483</c:v>
                      </c:pt>
                      <c:pt idx="797">
                        <c:v>4495</c:v>
                      </c:pt>
                      <c:pt idx="798">
                        <c:v>4500</c:v>
                      </c:pt>
                      <c:pt idx="799">
                        <c:v>4494</c:v>
                      </c:pt>
                      <c:pt idx="800">
                        <c:v>4491</c:v>
                      </c:pt>
                      <c:pt idx="801">
                        <c:v>4489</c:v>
                      </c:pt>
                      <c:pt idx="802">
                        <c:v>4490</c:v>
                      </c:pt>
                      <c:pt idx="803">
                        <c:v>4490</c:v>
                      </c:pt>
                      <c:pt idx="804">
                        <c:v>4489</c:v>
                      </c:pt>
                      <c:pt idx="805">
                        <c:v>4490</c:v>
                      </c:pt>
                      <c:pt idx="806">
                        <c:v>4466</c:v>
                      </c:pt>
                      <c:pt idx="807">
                        <c:v>4471</c:v>
                      </c:pt>
                      <c:pt idx="808">
                        <c:v>4487</c:v>
                      </c:pt>
                      <c:pt idx="809">
                        <c:v>4496</c:v>
                      </c:pt>
                      <c:pt idx="810">
                        <c:v>4499</c:v>
                      </c:pt>
                      <c:pt idx="811">
                        <c:v>4504</c:v>
                      </c:pt>
                      <c:pt idx="812">
                        <c:v>4495</c:v>
                      </c:pt>
                      <c:pt idx="813">
                        <c:v>4484</c:v>
                      </c:pt>
                      <c:pt idx="814">
                        <c:v>4480</c:v>
                      </c:pt>
                      <c:pt idx="815">
                        <c:v>4480</c:v>
                      </c:pt>
                      <c:pt idx="816">
                        <c:v>4482</c:v>
                      </c:pt>
                      <c:pt idx="817">
                        <c:v>4495</c:v>
                      </c:pt>
                      <c:pt idx="818">
                        <c:v>4462</c:v>
                      </c:pt>
                      <c:pt idx="819">
                        <c:v>4473</c:v>
                      </c:pt>
                      <c:pt idx="820">
                        <c:v>4479</c:v>
                      </c:pt>
                      <c:pt idx="821">
                        <c:v>4492</c:v>
                      </c:pt>
                      <c:pt idx="822">
                        <c:v>4510</c:v>
                      </c:pt>
                      <c:pt idx="823">
                        <c:v>4503</c:v>
                      </c:pt>
                      <c:pt idx="824">
                        <c:v>4498</c:v>
                      </c:pt>
                      <c:pt idx="825">
                        <c:v>4482</c:v>
                      </c:pt>
                      <c:pt idx="826">
                        <c:v>4456</c:v>
                      </c:pt>
                      <c:pt idx="827">
                        <c:v>4492</c:v>
                      </c:pt>
                      <c:pt idx="828">
                        <c:v>4506</c:v>
                      </c:pt>
                      <c:pt idx="829">
                        <c:v>4496</c:v>
                      </c:pt>
                      <c:pt idx="830">
                        <c:v>4489</c:v>
                      </c:pt>
                      <c:pt idx="831">
                        <c:v>4486</c:v>
                      </c:pt>
                      <c:pt idx="832">
                        <c:v>4480</c:v>
                      </c:pt>
                      <c:pt idx="833">
                        <c:v>4477</c:v>
                      </c:pt>
                      <c:pt idx="834">
                        <c:v>4502</c:v>
                      </c:pt>
                      <c:pt idx="835">
                        <c:v>4507</c:v>
                      </c:pt>
                      <c:pt idx="836">
                        <c:v>4510</c:v>
                      </c:pt>
                      <c:pt idx="837">
                        <c:v>4504</c:v>
                      </c:pt>
                      <c:pt idx="838">
                        <c:v>4489</c:v>
                      </c:pt>
                      <c:pt idx="839">
                        <c:v>4487</c:v>
                      </c:pt>
                      <c:pt idx="840">
                        <c:v>4484</c:v>
                      </c:pt>
                      <c:pt idx="841">
                        <c:v>4490</c:v>
                      </c:pt>
                      <c:pt idx="842">
                        <c:v>4491</c:v>
                      </c:pt>
                      <c:pt idx="843">
                        <c:v>4464</c:v>
                      </c:pt>
                      <c:pt idx="844">
                        <c:v>4460</c:v>
                      </c:pt>
                      <c:pt idx="845">
                        <c:v>4475</c:v>
                      </c:pt>
                      <c:pt idx="846">
                        <c:v>4503</c:v>
                      </c:pt>
                      <c:pt idx="847">
                        <c:v>4497</c:v>
                      </c:pt>
                      <c:pt idx="848">
                        <c:v>4501</c:v>
                      </c:pt>
                      <c:pt idx="849">
                        <c:v>4497</c:v>
                      </c:pt>
                      <c:pt idx="850">
                        <c:v>4701</c:v>
                      </c:pt>
                      <c:pt idx="851">
                        <c:v>4760</c:v>
                      </c:pt>
                      <c:pt idx="852">
                        <c:v>4872</c:v>
                      </c:pt>
                      <c:pt idx="853">
                        <c:v>4992</c:v>
                      </c:pt>
                      <c:pt idx="854">
                        <c:v>4997</c:v>
                      </c:pt>
                      <c:pt idx="855">
                        <c:v>5000</c:v>
                      </c:pt>
                      <c:pt idx="856">
                        <c:v>5034</c:v>
                      </c:pt>
                      <c:pt idx="857">
                        <c:v>4994</c:v>
                      </c:pt>
                      <c:pt idx="858">
                        <c:v>4984</c:v>
                      </c:pt>
                      <c:pt idx="859">
                        <c:v>4988</c:v>
                      </c:pt>
                      <c:pt idx="860">
                        <c:v>4999</c:v>
                      </c:pt>
                      <c:pt idx="861">
                        <c:v>4964</c:v>
                      </c:pt>
                      <c:pt idx="862">
                        <c:v>4932</c:v>
                      </c:pt>
                      <c:pt idx="863">
                        <c:v>4963</c:v>
                      </c:pt>
                      <c:pt idx="864">
                        <c:v>4976</c:v>
                      </c:pt>
                      <c:pt idx="865">
                        <c:v>4989</c:v>
                      </c:pt>
                      <c:pt idx="866">
                        <c:v>4982</c:v>
                      </c:pt>
                      <c:pt idx="867">
                        <c:v>4991</c:v>
                      </c:pt>
                      <c:pt idx="868">
                        <c:v>5001</c:v>
                      </c:pt>
                      <c:pt idx="869">
                        <c:v>5007</c:v>
                      </c:pt>
                      <c:pt idx="870">
                        <c:v>5009</c:v>
                      </c:pt>
                      <c:pt idx="871">
                        <c:v>4998</c:v>
                      </c:pt>
                      <c:pt idx="872">
                        <c:v>4986</c:v>
                      </c:pt>
                      <c:pt idx="873">
                        <c:v>4972</c:v>
                      </c:pt>
                      <c:pt idx="874">
                        <c:v>4986</c:v>
                      </c:pt>
                      <c:pt idx="875">
                        <c:v>4983</c:v>
                      </c:pt>
                      <c:pt idx="876">
                        <c:v>4982</c:v>
                      </c:pt>
                      <c:pt idx="877">
                        <c:v>4966</c:v>
                      </c:pt>
                      <c:pt idx="878">
                        <c:v>4984</c:v>
                      </c:pt>
                      <c:pt idx="879">
                        <c:v>4987</c:v>
                      </c:pt>
                      <c:pt idx="880">
                        <c:v>4988</c:v>
                      </c:pt>
                      <c:pt idx="881">
                        <c:v>4993</c:v>
                      </c:pt>
                      <c:pt idx="882">
                        <c:v>4989</c:v>
                      </c:pt>
                      <c:pt idx="883">
                        <c:v>4966</c:v>
                      </c:pt>
                      <c:pt idx="884">
                        <c:v>4976</c:v>
                      </c:pt>
                      <c:pt idx="885">
                        <c:v>4982</c:v>
                      </c:pt>
                      <c:pt idx="886">
                        <c:v>4987</c:v>
                      </c:pt>
                      <c:pt idx="887">
                        <c:v>4991</c:v>
                      </c:pt>
                      <c:pt idx="888">
                        <c:v>4967</c:v>
                      </c:pt>
                      <c:pt idx="889">
                        <c:v>4968</c:v>
                      </c:pt>
                      <c:pt idx="890">
                        <c:v>4982</c:v>
                      </c:pt>
                      <c:pt idx="891">
                        <c:v>4998</c:v>
                      </c:pt>
                      <c:pt idx="892">
                        <c:v>5008</c:v>
                      </c:pt>
                      <c:pt idx="893">
                        <c:v>5002</c:v>
                      </c:pt>
                      <c:pt idx="894">
                        <c:v>4992</c:v>
                      </c:pt>
                      <c:pt idx="895">
                        <c:v>4997</c:v>
                      </c:pt>
                      <c:pt idx="896">
                        <c:v>5003</c:v>
                      </c:pt>
                      <c:pt idx="897">
                        <c:v>4998</c:v>
                      </c:pt>
                      <c:pt idx="898">
                        <c:v>4986</c:v>
                      </c:pt>
                      <c:pt idx="899">
                        <c:v>4964</c:v>
                      </c:pt>
                      <c:pt idx="900">
                        <c:v>4964</c:v>
                      </c:pt>
                      <c:pt idx="901">
                        <c:v>4975</c:v>
                      </c:pt>
                      <c:pt idx="902">
                        <c:v>4986</c:v>
                      </c:pt>
                      <c:pt idx="903">
                        <c:v>4991</c:v>
                      </c:pt>
                      <c:pt idx="904">
                        <c:v>4992</c:v>
                      </c:pt>
                      <c:pt idx="905">
                        <c:v>4986</c:v>
                      </c:pt>
                      <c:pt idx="906">
                        <c:v>4984</c:v>
                      </c:pt>
                      <c:pt idx="907">
                        <c:v>4984</c:v>
                      </c:pt>
                      <c:pt idx="908">
                        <c:v>4982</c:v>
                      </c:pt>
                      <c:pt idx="909">
                        <c:v>4997</c:v>
                      </c:pt>
                      <c:pt idx="910">
                        <c:v>4964</c:v>
                      </c:pt>
                      <c:pt idx="911">
                        <c:v>4972</c:v>
                      </c:pt>
                      <c:pt idx="912">
                        <c:v>4985</c:v>
                      </c:pt>
                      <c:pt idx="913">
                        <c:v>4995</c:v>
                      </c:pt>
                      <c:pt idx="914">
                        <c:v>5007</c:v>
                      </c:pt>
                      <c:pt idx="915">
                        <c:v>5001</c:v>
                      </c:pt>
                      <c:pt idx="916">
                        <c:v>4998</c:v>
                      </c:pt>
                      <c:pt idx="917">
                        <c:v>4985</c:v>
                      </c:pt>
                      <c:pt idx="918">
                        <c:v>4992</c:v>
                      </c:pt>
                      <c:pt idx="919">
                        <c:v>4999</c:v>
                      </c:pt>
                      <c:pt idx="920">
                        <c:v>5001</c:v>
                      </c:pt>
                      <c:pt idx="921">
                        <c:v>4990</c:v>
                      </c:pt>
                      <c:pt idx="922">
                        <c:v>4970</c:v>
                      </c:pt>
                      <c:pt idx="923">
                        <c:v>4972</c:v>
                      </c:pt>
                      <c:pt idx="924">
                        <c:v>4982</c:v>
                      </c:pt>
                      <c:pt idx="925">
                        <c:v>4993</c:v>
                      </c:pt>
                      <c:pt idx="926">
                        <c:v>4986</c:v>
                      </c:pt>
                      <c:pt idx="927">
                        <c:v>4976</c:v>
                      </c:pt>
                      <c:pt idx="928">
                        <c:v>4979</c:v>
                      </c:pt>
                      <c:pt idx="929">
                        <c:v>4988</c:v>
                      </c:pt>
                      <c:pt idx="930">
                        <c:v>5004</c:v>
                      </c:pt>
                      <c:pt idx="931">
                        <c:v>5006</c:v>
                      </c:pt>
                      <c:pt idx="932">
                        <c:v>4983</c:v>
                      </c:pt>
                      <c:pt idx="933">
                        <c:v>4973</c:v>
                      </c:pt>
                      <c:pt idx="934">
                        <c:v>4985</c:v>
                      </c:pt>
                      <c:pt idx="935">
                        <c:v>5000</c:v>
                      </c:pt>
                      <c:pt idx="936">
                        <c:v>5308</c:v>
                      </c:pt>
                      <c:pt idx="937">
                        <c:v>5311</c:v>
                      </c:pt>
                      <c:pt idx="938">
                        <c:v>5371</c:v>
                      </c:pt>
                      <c:pt idx="939">
                        <c:v>5443</c:v>
                      </c:pt>
                      <c:pt idx="940">
                        <c:v>5469</c:v>
                      </c:pt>
                      <c:pt idx="941">
                        <c:v>5537</c:v>
                      </c:pt>
                      <c:pt idx="942">
                        <c:v>5536</c:v>
                      </c:pt>
                      <c:pt idx="943">
                        <c:v>5525</c:v>
                      </c:pt>
                      <c:pt idx="944">
                        <c:v>5523</c:v>
                      </c:pt>
                      <c:pt idx="945">
                        <c:v>5524</c:v>
                      </c:pt>
                      <c:pt idx="946">
                        <c:v>5514</c:v>
                      </c:pt>
                      <c:pt idx="947">
                        <c:v>5492</c:v>
                      </c:pt>
                      <c:pt idx="948">
                        <c:v>5472</c:v>
                      </c:pt>
                      <c:pt idx="949">
                        <c:v>5447</c:v>
                      </c:pt>
                      <c:pt idx="950">
                        <c:v>5450</c:v>
                      </c:pt>
                      <c:pt idx="951">
                        <c:v>5459</c:v>
                      </c:pt>
                      <c:pt idx="952">
                        <c:v>5469</c:v>
                      </c:pt>
                      <c:pt idx="953">
                        <c:v>5451</c:v>
                      </c:pt>
                      <c:pt idx="954">
                        <c:v>5485</c:v>
                      </c:pt>
                      <c:pt idx="955">
                        <c:v>5495</c:v>
                      </c:pt>
                      <c:pt idx="956">
                        <c:v>5498</c:v>
                      </c:pt>
                      <c:pt idx="957">
                        <c:v>5503</c:v>
                      </c:pt>
                      <c:pt idx="958">
                        <c:v>5500</c:v>
                      </c:pt>
                      <c:pt idx="959">
                        <c:v>5490</c:v>
                      </c:pt>
                      <c:pt idx="960">
                        <c:v>5502</c:v>
                      </c:pt>
                      <c:pt idx="961">
                        <c:v>5508</c:v>
                      </c:pt>
                      <c:pt idx="962">
                        <c:v>5494</c:v>
                      </c:pt>
                      <c:pt idx="963">
                        <c:v>5468</c:v>
                      </c:pt>
                      <c:pt idx="964">
                        <c:v>5475</c:v>
                      </c:pt>
                      <c:pt idx="965">
                        <c:v>5480</c:v>
                      </c:pt>
                      <c:pt idx="966">
                        <c:v>5478</c:v>
                      </c:pt>
                      <c:pt idx="967">
                        <c:v>5457</c:v>
                      </c:pt>
                      <c:pt idx="968">
                        <c:v>5456</c:v>
                      </c:pt>
                      <c:pt idx="969">
                        <c:v>5467</c:v>
                      </c:pt>
                      <c:pt idx="970">
                        <c:v>5482</c:v>
                      </c:pt>
                      <c:pt idx="971">
                        <c:v>5494</c:v>
                      </c:pt>
                      <c:pt idx="972">
                        <c:v>5504</c:v>
                      </c:pt>
                      <c:pt idx="973">
                        <c:v>5485</c:v>
                      </c:pt>
                      <c:pt idx="974">
                        <c:v>5491</c:v>
                      </c:pt>
                      <c:pt idx="975">
                        <c:v>5502</c:v>
                      </c:pt>
                      <c:pt idx="976">
                        <c:v>5506</c:v>
                      </c:pt>
                      <c:pt idx="977">
                        <c:v>5507</c:v>
                      </c:pt>
                      <c:pt idx="978">
                        <c:v>5493</c:v>
                      </c:pt>
                      <c:pt idx="979">
                        <c:v>5485</c:v>
                      </c:pt>
                      <c:pt idx="980">
                        <c:v>5489</c:v>
                      </c:pt>
                      <c:pt idx="981">
                        <c:v>5492</c:v>
                      </c:pt>
                      <c:pt idx="982">
                        <c:v>5479</c:v>
                      </c:pt>
                      <c:pt idx="983">
                        <c:v>5452</c:v>
                      </c:pt>
                      <c:pt idx="984">
                        <c:v>5476</c:v>
                      </c:pt>
                      <c:pt idx="985">
                        <c:v>5488</c:v>
                      </c:pt>
                      <c:pt idx="986">
                        <c:v>5503</c:v>
                      </c:pt>
                      <c:pt idx="987">
                        <c:v>5505</c:v>
                      </c:pt>
                      <c:pt idx="988">
                        <c:v>5504</c:v>
                      </c:pt>
                      <c:pt idx="989">
                        <c:v>5502</c:v>
                      </c:pt>
                      <c:pt idx="990">
                        <c:v>5484</c:v>
                      </c:pt>
                      <c:pt idx="991">
                        <c:v>5490</c:v>
                      </c:pt>
                      <c:pt idx="992">
                        <c:v>5487</c:v>
                      </c:pt>
                      <c:pt idx="993">
                        <c:v>5474</c:v>
                      </c:pt>
                      <c:pt idx="994">
                        <c:v>5474</c:v>
                      </c:pt>
                      <c:pt idx="995">
                        <c:v>5490</c:v>
                      </c:pt>
                      <c:pt idx="996">
                        <c:v>5494</c:v>
                      </c:pt>
                      <c:pt idx="997">
                        <c:v>5499</c:v>
                      </c:pt>
                      <c:pt idx="998">
                        <c:v>5496</c:v>
                      </c:pt>
                      <c:pt idx="999">
                        <c:v>5483</c:v>
                      </c:pt>
                      <c:pt idx="1000">
                        <c:v>5478</c:v>
                      </c:pt>
                      <c:pt idx="1001">
                        <c:v>5489</c:v>
                      </c:pt>
                      <c:pt idx="1002">
                        <c:v>5491</c:v>
                      </c:pt>
                      <c:pt idx="1003">
                        <c:v>5466</c:v>
                      </c:pt>
                      <c:pt idx="1004">
                        <c:v>5472</c:v>
                      </c:pt>
                      <c:pt idx="1005">
                        <c:v>5487</c:v>
                      </c:pt>
                      <c:pt idx="1006">
                        <c:v>5491</c:v>
                      </c:pt>
                      <c:pt idx="1007">
                        <c:v>5501</c:v>
                      </c:pt>
                      <c:pt idx="1008">
                        <c:v>5503</c:v>
                      </c:pt>
                      <c:pt idx="1009">
                        <c:v>5504</c:v>
                      </c:pt>
                      <c:pt idx="1010">
                        <c:v>5501</c:v>
                      </c:pt>
                      <c:pt idx="1011">
                        <c:v>5504</c:v>
                      </c:pt>
                      <c:pt idx="1012">
                        <c:v>5470</c:v>
                      </c:pt>
                      <c:pt idx="1013">
                        <c:v>5461</c:v>
                      </c:pt>
                      <c:pt idx="1014">
                        <c:v>5479</c:v>
                      </c:pt>
                      <c:pt idx="1015">
                        <c:v>5491</c:v>
                      </c:pt>
                      <c:pt idx="1016">
                        <c:v>5498</c:v>
                      </c:pt>
                      <c:pt idx="1017">
                        <c:v>5498</c:v>
                      </c:pt>
                      <c:pt idx="1018">
                        <c:v>5489</c:v>
                      </c:pt>
                      <c:pt idx="1019">
                        <c:v>5485</c:v>
                      </c:pt>
                      <c:pt idx="1020">
                        <c:v>5486</c:v>
                      </c:pt>
                      <c:pt idx="1021">
                        <c:v>5792</c:v>
                      </c:pt>
                      <c:pt idx="1022">
                        <c:v>5838</c:v>
                      </c:pt>
                      <c:pt idx="1023">
                        <c:v>5912</c:v>
                      </c:pt>
                      <c:pt idx="1024">
                        <c:v>5948</c:v>
                      </c:pt>
                      <c:pt idx="1025">
                        <c:v>5979</c:v>
                      </c:pt>
                      <c:pt idx="1026">
                        <c:v>6007</c:v>
                      </c:pt>
                      <c:pt idx="1027">
                        <c:v>6025</c:v>
                      </c:pt>
                      <c:pt idx="1028">
                        <c:v>6022</c:v>
                      </c:pt>
                      <c:pt idx="1029">
                        <c:v>6031</c:v>
                      </c:pt>
                      <c:pt idx="1030">
                        <c:v>6028</c:v>
                      </c:pt>
                      <c:pt idx="1031">
                        <c:v>5991</c:v>
                      </c:pt>
                      <c:pt idx="1032">
                        <c:v>5959</c:v>
                      </c:pt>
                      <c:pt idx="1033">
                        <c:v>5975</c:v>
                      </c:pt>
                      <c:pt idx="1034">
                        <c:v>5979</c:v>
                      </c:pt>
                      <c:pt idx="1035">
                        <c:v>5966</c:v>
                      </c:pt>
                      <c:pt idx="1036">
                        <c:v>5973</c:v>
                      </c:pt>
                      <c:pt idx="1037">
                        <c:v>5963</c:v>
                      </c:pt>
                      <c:pt idx="1038">
                        <c:v>5990</c:v>
                      </c:pt>
                      <c:pt idx="1039">
                        <c:v>5985</c:v>
                      </c:pt>
                      <c:pt idx="1040">
                        <c:v>5974</c:v>
                      </c:pt>
                      <c:pt idx="1041">
                        <c:v>5986</c:v>
                      </c:pt>
                      <c:pt idx="1042">
                        <c:v>6002</c:v>
                      </c:pt>
                      <c:pt idx="1043">
                        <c:v>5999</c:v>
                      </c:pt>
                      <c:pt idx="1044">
                        <c:v>5993</c:v>
                      </c:pt>
                      <c:pt idx="1045">
                        <c:v>5986</c:v>
                      </c:pt>
                      <c:pt idx="1046">
                        <c:v>5985</c:v>
                      </c:pt>
                      <c:pt idx="1047">
                        <c:v>5985</c:v>
                      </c:pt>
                      <c:pt idx="1048">
                        <c:v>5970</c:v>
                      </c:pt>
                      <c:pt idx="1049">
                        <c:v>5954</c:v>
                      </c:pt>
                      <c:pt idx="1050">
                        <c:v>5980</c:v>
                      </c:pt>
                      <c:pt idx="1051">
                        <c:v>5998</c:v>
                      </c:pt>
                      <c:pt idx="1052">
                        <c:v>6002</c:v>
                      </c:pt>
                      <c:pt idx="1053">
                        <c:v>6002</c:v>
                      </c:pt>
                      <c:pt idx="1054">
                        <c:v>5984</c:v>
                      </c:pt>
                      <c:pt idx="1055">
                        <c:v>5963</c:v>
                      </c:pt>
                      <c:pt idx="1056">
                        <c:v>5982</c:v>
                      </c:pt>
                      <c:pt idx="1057">
                        <c:v>5994</c:v>
                      </c:pt>
                      <c:pt idx="1058">
                        <c:v>5971</c:v>
                      </c:pt>
                      <c:pt idx="1059">
                        <c:v>5964</c:v>
                      </c:pt>
                      <c:pt idx="1060">
                        <c:v>5985</c:v>
                      </c:pt>
                      <c:pt idx="1061">
                        <c:v>5999</c:v>
                      </c:pt>
                      <c:pt idx="1062">
                        <c:v>5992</c:v>
                      </c:pt>
                      <c:pt idx="1063">
                        <c:v>5977</c:v>
                      </c:pt>
                      <c:pt idx="1064">
                        <c:v>5979</c:v>
                      </c:pt>
                      <c:pt idx="1065">
                        <c:v>5988</c:v>
                      </c:pt>
                      <c:pt idx="1066">
                        <c:v>6003</c:v>
                      </c:pt>
                      <c:pt idx="1067">
                        <c:v>5986</c:v>
                      </c:pt>
                      <c:pt idx="1068">
                        <c:v>5980</c:v>
                      </c:pt>
                      <c:pt idx="1069">
                        <c:v>5983</c:v>
                      </c:pt>
                      <c:pt idx="1070">
                        <c:v>5995</c:v>
                      </c:pt>
                      <c:pt idx="1071">
                        <c:v>5999</c:v>
                      </c:pt>
                      <c:pt idx="1072">
                        <c:v>5999</c:v>
                      </c:pt>
                      <c:pt idx="1073">
                        <c:v>5990</c:v>
                      </c:pt>
                      <c:pt idx="1074">
                        <c:v>5984</c:v>
                      </c:pt>
                      <c:pt idx="1075">
                        <c:v>5988</c:v>
                      </c:pt>
                      <c:pt idx="1076">
                        <c:v>5981</c:v>
                      </c:pt>
                      <c:pt idx="1077">
                        <c:v>5958</c:v>
                      </c:pt>
                      <c:pt idx="1078">
                        <c:v>5981</c:v>
                      </c:pt>
                      <c:pt idx="1079">
                        <c:v>5994</c:v>
                      </c:pt>
                      <c:pt idx="1080">
                        <c:v>5996</c:v>
                      </c:pt>
                      <c:pt idx="1081">
                        <c:v>5998</c:v>
                      </c:pt>
                      <c:pt idx="1082">
                        <c:v>5983</c:v>
                      </c:pt>
                      <c:pt idx="1083">
                        <c:v>5989</c:v>
                      </c:pt>
                      <c:pt idx="1084">
                        <c:v>5995</c:v>
                      </c:pt>
                      <c:pt idx="1085">
                        <c:v>5995</c:v>
                      </c:pt>
                      <c:pt idx="1086">
                        <c:v>5982</c:v>
                      </c:pt>
                      <c:pt idx="1087">
                        <c:v>5997</c:v>
                      </c:pt>
                      <c:pt idx="1088">
                        <c:v>6003</c:v>
                      </c:pt>
                      <c:pt idx="1089">
                        <c:v>6006</c:v>
                      </c:pt>
                      <c:pt idx="1090">
                        <c:v>5979</c:v>
                      </c:pt>
                      <c:pt idx="1091">
                        <c:v>5981</c:v>
                      </c:pt>
                      <c:pt idx="1092">
                        <c:v>5977</c:v>
                      </c:pt>
                      <c:pt idx="1093">
                        <c:v>5991</c:v>
                      </c:pt>
                      <c:pt idx="1094">
                        <c:v>5988</c:v>
                      </c:pt>
                      <c:pt idx="1095">
                        <c:v>5966</c:v>
                      </c:pt>
                      <c:pt idx="1096">
                        <c:v>5974</c:v>
                      </c:pt>
                      <c:pt idx="1097">
                        <c:v>5989</c:v>
                      </c:pt>
                      <c:pt idx="1098">
                        <c:v>6006</c:v>
                      </c:pt>
                      <c:pt idx="1099">
                        <c:v>6006</c:v>
                      </c:pt>
                      <c:pt idx="1100">
                        <c:v>6001</c:v>
                      </c:pt>
                      <c:pt idx="1101">
                        <c:v>5986</c:v>
                      </c:pt>
                      <c:pt idx="1102">
                        <c:v>6001</c:v>
                      </c:pt>
                      <c:pt idx="1103">
                        <c:v>5998</c:v>
                      </c:pt>
                      <c:pt idx="1104">
                        <c:v>6248</c:v>
                      </c:pt>
                      <c:pt idx="1105">
                        <c:v>6252</c:v>
                      </c:pt>
                      <c:pt idx="1106">
                        <c:v>6400</c:v>
                      </c:pt>
                      <c:pt idx="1107">
                        <c:v>6506</c:v>
                      </c:pt>
                      <c:pt idx="1108">
                        <c:v>6511</c:v>
                      </c:pt>
                      <c:pt idx="1109">
                        <c:v>6511</c:v>
                      </c:pt>
                      <c:pt idx="1110">
                        <c:v>6508</c:v>
                      </c:pt>
                      <c:pt idx="1111">
                        <c:v>6514</c:v>
                      </c:pt>
                      <c:pt idx="1112">
                        <c:v>6500</c:v>
                      </c:pt>
                      <c:pt idx="1113">
                        <c:v>6466</c:v>
                      </c:pt>
                      <c:pt idx="1114">
                        <c:v>6480</c:v>
                      </c:pt>
                      <c:pt idx="1115">
                        <c:v>6484</c:v>
                      </c:pt>
                      <c:pt idx="1116">
                        <c:v>6494</c:v>
                      </c:pt>
                      <c:pt idx="1117">
                        <c:v>6497</c:v>
                      </c:pt>
                      <c:pt idx="1118">
                        <c:v>6468</c:v>
                      </c:pt>
                      <c:pt idx="1119">
                        <c:v>6472</c:v>
                      </c:pt>
                      <c:pt idx="1120">
                        <c:v>6484</c:v>
                      </c:pt>
                      <c:pt idx="1121">
                        <c:v>6468</c:v>
                      </c:pt>
                      <c:pt idx="1122">
                        <c:v>6475</c:v>
                      </c:pt>
                      <c:pt idx="1123">
                        <c:v>6486</c:v>
                      </c:pt>
                      <c:pt idx="1124">
                        <c:v>6484</c:v>
                      </c:pt>
                      <c:pt idx="1125">
                        <c:v>6477</c:v>
                      </c:pt>
                      <c:pt idx="1126">
                        <c:v>6471</c:v>
                      </c:pt>
                      <c:pt idx="1127">
                        <c:v>6484</c:v>
                      </c:pt>
                      <c:pt idx="1128">
                        <c:v>6486</c:v>
                      </c:pt>
                      <c:pt idx="1129">
                        <c:v>6498</c:v>
                      </c:pt>
                      <c:pt idx="1130">
                        <c:v>6476</c:v>
                      </c:pt>
                      <c:pt idx="1131">
                        <c:v>6492</c:v>
                      </c:pt>
                      <c:pt idx="1132">
                        <c:v>6504</c:v>
                      </c:pt>
                      <c:pt idx="1133">
                        <c:v>6506</c:v>
                      </c:pt>
                      <c:pt idx="1134">
                        <c:v>6497</c:v>
                      </c:pt>
                      <c:pt idx="1135">
                        <c:v>6489</c:v>
                      </c:pt>
                      <c:pt idx="1136">
                        <c:v>6483</c:v>
                      </c:pt>
                      <c:pt idx="1137">
                        <c:v>6488</c:v>
                      </c:pt>
                      <c:pt idx="1138">
                        <c:v>6445</c:v>
                      </c:pt>
                      <c:pt idx="1139">
                        <c:v>6452</c:v>
                      </c:pt>
                      <c:pt idx="1140">
                        <c:v>6459</c:v>
                      </c:pt>
                      <c:pt idx="1141">
                        <c:v>6482</c:v>
                      </c:pt>
                      <c:pt idx="1142">
                        <c:v>6492</c:v>
                      </c:pt>
                      <c:pt idx="1143">
                        <c:v>6499</c:v>
                      </c:pt>
                      <c:pt idx="1144">
                        <c:v>6504</c:v>
                      </c:pt>
                      <c:pt idx="1145">
                        <c:v>6510</c:v>
                      </c:pt>
                      <c:pt idx="1146">
                        <c:v>6497</c:v>
                      </c:pt>
                      <c:pt idx="1147">
                        <c:v>6480</c:v>
                      </c:pt>
                      <c:pt idx="1148">
                        <c:v>6488</c:v>
                      </c:pt>
                      <c:pt idx="1149">
                        <c:v>6493</c:v>
                      </c:pt>
                      <c:pt idx="1150">
                        <c:v>6496</c:v>
                      </c:pt>
                      <c:pt idx="1151">
                        <c:v>6463</c:v>
                      </c:pt>
                      <c:pt idx="1152">
                        <c:v>6464</c:v>
                      </c:pt>
                      <c:pt idx="1153">
                        <c:v>6480</c:v>
                      </c:pt>
                      <c:pt idx="1154">
                        <c:v>6493</c:v>
                      </c:pt>
                      <c:pt idx="1155">
                        <c:v>6476</c:v>
                      </c:pt>
                      <c:pt idx="1156">
                        <c:v>6484</c:v>
                      </c:pt>
                      <c:pt idx="1157">
                        <c:v>6493</c:v>
                      </c:pt>
                      <c:pt idx="1158">
                        <c:v>6505</c:v>
                      </c:pt>
                      <c:pt idx="1159">
                        <c:v>6509</c:v>
                      </c:pt>
                      <c:pt idx="1160">
                        <c:v>6493</c:v>
                      </c:pt>
                      <c:pt idx="1161">
                        <c:v>6479</c:v>
                      </c:pt>
                      <c:pt idx="1162">
                        <c:v>6491</c:v>
                      </c:pt>
                      <c:pt idx="1163">
                        <c:v>6491</c:v>
                      </c:pt>
                      <c:pt idx="1164">
                        <c:v>6447</c:v>
                      </c:pt>
                      <c:pt idx="1165">
                        <c:v>6469</c:v>
                      </c:pt>
                      <c:pt idx="1166">
                        <c:v>6494</c:v>
                      </c:pt>
                      <c:pt idx="1167">
                        <c:v>6502</c:v>
                      </c:pt>
                      <c:pt idx="1168">
                        <c:v>6500</c:v>
                      </c:pt>
                      <c:pt idx="1169">
                        <c:v>6492</c:v>
                      </c:pt>
                      <c:pt idx="1170">
                        <c:v>6498</c:v>
                      </c:pt>
                      <c:pt idx="1171">
                        <c:v>6502</c:v>
                      </c:pt>
                      <c:pt idx="1172">
                        <c:v>6479</c:v>
                      </c:pt>
                      <c:pt idx="1173">
                        <c:v>6475</c:v>
                      </c:pt>
                      <c:pt idx="1174">
                        <c:v>6489</c:v>
                      </c:pt>
                      <c:pt idx="1175">
                        <c:v>6492</c:v>
                      </c:pt>
                      <c:pt idx="1176">
                        <c:v>6493</c:v>
                      </c:pt>
                      <c:pt idx="1177">
                        <c:v>6474</c:v>
                      </c:pt>
                      <c:pt idx="1178">
                        <c:v>6476</c:v>
                      </c:pt>
                      <c:pt idx="1179">
                        <c:v>6487</c:v>
                      </c:pt>
                      <c:pt idx="1180">
                        <c:v>6488</c:v>
                      </c:pt>
                      <c:pt idx="1181">
                        <c:v>6463</c:v>
                      </c:pt>
                      <c:pt idx="1182">
                        <c:v>6473</c:v>
                      </c:pt>
                      <c:pt idx="1183">
                        <c:v>6488</c:v>
                      </c:pt>
                      <c:pt idx="1184">
                        <c:v>6497</c:v>
                      </c:pt>
                      <c:pt idx="1185">
                        <c:v>6505</c:v>
                      </c:pt>
                      <c:pt idx="1186">
                        <c:v>6509</c:v>
                      </c:pt>
                      <c:pt idx="1187">
                        <c:v>6504</c:v>
                      </c:pt>
                      <c:pt idx="1188">
                        <c:v>6506</c:v>
                      </c:pt>
                      <c:pt idx="1189">
                        <c:v>6494</c:v>
                      </c:pt>
                      <c:pt idx="1190">
                        <c:v>6779</c:v>
                      </c:pt>
                      <c:pt idx="1191">
                        <c:v>6810</c:v>
                      </c:pt>
                      <c:pt idx="1192">
                        <c:v>6896</c:v>
                      </c:pt>
                      <c:pt idx="1193">
                        <c:v>6950</c:v>
                      </c:pt>
                      <c:pt idx="1194">
                        <c:v>6977</c:v>
                      </c:pt>
                      <c:pt idx="1195">
                        <c:v>7046</c:v>
                      </c:pt>
                      <c:pt idx="1196">
                        <c:v>7048</c:v>
                      </c:pt>
                      <c:pt idx="1197">
                        <c:v>7008</c:v>
                      </c:pt>
                      <c:pt idx="1198">
                        <c:v>7010</c:v>
                      </c:pt>
                      <c:pt idx="1199">
                        <c:v>7014</c:v>
                      </c:pt>
                      <c:pt idx="1200">
                        <c:v>7002</c:v>
                      </c:pt>
                      <c:pt idx="1201">
                        <c:v>6981</c:v>
                      </c:pt>
                      <c:pt idx="1202">
                        <c:v>6938</c:v>
                      </c:pt>
                      <c:pt idx="1203">
                        <c:v>6961</c:v>
                      </c:pt>
                      <c:pt idx="1204">
                        <c:v>6972</c:v>
                      </c:pt>
                      <c:pt idx="1205">
                        <c:v>6952</c:v>
                      </c:pt>
                      <c:pt idx="1206">
                        <c:v>6961</c:v>
                      </c:pt>
                      <c:pt idx="1207">
                        <c:v>6977</c:v>
                      </c:pt>
                      <c:pt idx="1208">
                        <c:v>6988</c:v>
                      </c:pt>
                      <c:pt idx="1209">
                        <c:v>6993</c:v>
                      </c:pt>
                      <c:pt idx="1210">
                        <c:v>6998</c:v>
                      </c:pt>
                      <c:pt idx="1211">
                        <c:v>7007</c:v>
                      </c:pt>
                      <c:pt idx="1212">
                        <c:v>7001</c:v>
                      </c:pt>
                      <c:pt idx="1213">
                        <c:v>6962</c:v>
                      </c:pt>
                      <c:pt idx="1214">
                        <c:v>6973</c:v>
                      </c:pt>
                      <c:pt idx="1215">
                        <c:v>6980</c:v>
                      </c:pt>
                      <c:pt idx="1216">
                        <c:v>6993</c:v>
                      </c:pt>
                      <c:pt idx="1217">
                        <c:v>6982</c:v>
                      </c:pt>
                      <c:pt idx="1218">
                        <c:v>6982</c:v>
                      </c:pt>
                      <c:pt idx="1219">
                        <c:v>6993</c:v>
                      </c:pt>
                      <c:pt idx="1220">
                        <c:v>6997</c:v>
                      </c:pt>
                      <c:pt idx="1221">
                        <c:v>6978</c:v>
                      </c:pt>
                      <c:pt idx="1222">
                        <c:v>6974</c:v>
                      </c:pt>
                      <c:pt idx="1223">
                        <c:v>6981</c:v>
                      </c:pt>
                      <c:pt idx="1224">
                        <c:v>6989</c:v>
                      </c:pt>
                      <c:pt idx="1225">
                        <c:v>6990</c:v>
                      </c:pt>
                      <c:pt idx="1226">
                        <c:v>6981</c:v>
                      </c:pt>
                      <c:pt idx="1227">
                        <c:v>6985</c:v>
                      </c:pt>
                      <c:pt idx="1228">
                        <c:v>6992</c:v>
                      </c:pt>
                      <c:pt idx="1229">
                        <c:v>6972</c:v>
                      </c:pt>
                      <c:pt idx="1230">
                        <c:v>6977</c:v>
                      </c:pt>
                      <c:pt idx="1231">
                        <c:v>6991</c:v>
                      </c:pt>
                      <c:pt idx="1232">
                        <c:v>6996</c:v>
                      </c:pt>
                      <c:pt idx="1233">
                        <c:v>6967</c:v>
                      </c:pt>
                      <c:pt idx="1234">
                        <c:v>6979</c:v>
                      </c:pt>
                      <c:pt idx="1235">
                        <c:v>6988</c:v>
                      </c:pt>
                      <c:pt idx="1236">
                        <c:v>6990</c:v>
                      </c:pt>
                      <c:pt idx="1237">
                        <c:v>6981</c:v>
                      </c:pt>
                      <c:pt idx="1238">
                        <c:v>6997</c:v>
                      </c:pt>
                      <c:pt idx="1239">
                        <c:v>7003</c:v>
                      </c:pt>
                      <c:pt idx="1240">
                        <c:v>7001</c:v>
                      </c:pt>
                      <c:pt idx="1241">
                        <c:v>7002</c:v>
                      </c:pt>
                      <c:pt idx="1242">
                        <c:v>7000</c:v>
                      </c:pt>
                      <c:pt idx="1243">
                        <c:v>7003</c:v>
                      </c:pt>
                      <c:pt idx="1244">
                        <c:v>6999</c:v>
                      </c:pt>
                      <c:pt idx="1245">
                        <c:v>6974</c:v>
                      </c:pt>
                      <c:pt idx="1246">
                        <c:v>6982</c:v>
                      </c:pt>
                      <c:pt idx="1247">
                        <c:v>6983</c:v>
                      </c:pt>
                      <c:pt idx="1248">
                        <c:v>6984</c:v>
                      </c:pt>
                      <c:pt idx="1249">
                        <c:v>6956</c:v>
                      </c:pt>
                      <c:pt idx="1250">
                        <c:v>6971</c:v>
                      </c:pt>
                      <c:pt idx="1251">
                        <c:v>6982</c:v>
                      </c:pt>
                      <c:pt idx="1252">
                        <c:v>6983</c:v>
                      </c:pt>
                      <c:pt idx="1253">
                        <c:v>6975</c:v>
                      </c:pt>
                      <c:pt idx="1254">
                        <c:v>6991</c:v>
                      </c:pt>
                      <c:pt idx="1255">
                        <c:v>6999</c:v>
                      </c:pt>
                      <c:pt idx="1256">
                        <c:v>6997</c:v>
                      </c:pt>
                      <c:pt idx="1257">
                        <c:v>6997</c:v>
                      </c:pt>
                      <c:pt idx="1258">
                        <c:v>7001</c:v>
                      </c:pt>
                      <c:pt idx="1259">
                        <c:v>7003</c:v>
                      </c:pt>
                      <c:pt idx="1260">
                        <c:v>6993</c:v>
                      </c:pt>
                      <c:pt idx="1261">
                        <c:v>6971</c:v>
                      </c:pt>
                      <c:pt idx="1262">
                        <c:v>6979</c:v>
                      </c:pt>
                      <c:pt idx="1263">
                        <c:v>6993</c:v>
                      </c:pt>
                      <c:pt idx="1264">
                        <c:v>6998</c:v>
                      </c:pt>
                      <c:pt idx="1265">
                        <c:v>6983</c:v>
                      </c:pt>
                      <c:pt idx="1266">
                        <c:v>6991</c:v>
                      </c:pt>
                      <c:pt idx="1267">
                        <c:v>7000</c:v>
                      </c:pt>
                      <c:pt idx="1268">
                        <c:v>6995</c:v>
                      </c:pt>
                      <c:pt idx="1269">
                        <c:v>6977</c:v>
                      </c:pt>
                      <c:pt idx="1270">
                        <c:v>6986</c:v>
                      </c:pt>
                      <c:pt idx="1271">
                        <c:v>6995</c:v>
                      </c:pt>
                      <c:pt idx="1272">
                        <c:v>6989</c:v>
                      </c:pt>
                      <c:pt idx="1273">
                        <c:v>6979</c:v>
                      </c:pt>
                      <c:pt idx="1274">
                        <c:v>6978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04B-4F11-BA31-5EA0A4533AB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'Q1'!$F$1</c15:sqref>
                        </c15:formulaRef>
                      </c:ext>
                    </c:extLst>
                    <c:strCache>
                      <c:ptCount val="1"/>
                      <c:pt idx="0">
                        <c:v>Duty (%)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'Q1'!$F$2:$F$1276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-0.1</c:v>
                      </c:pt>
                      <c:pt idx="7">
                        <c:v>0</c:v>
                      </c:pt>
                      <c:pt idx="8">
                        <c:v>-0.1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-0.1</c:v>
                      </c:pt>
                      <c:pt idx="12">
                        <c:v>-0.1</c:v>
                      </c:pt>
                      <c:pt idx="13">
                        <c:v>0</c:v>
                      </c:pt>
                      <c:pt idx="14">
                        <c:v>-0.1</c:v>
                      </c:pt>
                      <c:pt idx="15">
                        <c:v>-0.1</c:v>
                      </c:pt>
                      <c:pt idx="16">
                        <c:v>-0.1</c:v>
                      </c:pt>
                      <c:pt idx="17">
                        <c:v>0</c:v>
                      </c:pt>
                      <c:pt idx="18">
                        <c:v>-0.1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-0.1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-0.1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-0.1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-0.1</c:v>
                      </c:pt>
                      <c:pt idx="57">
                        <c:v>-0.1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-0.1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-0.1</c:v>
                      </c:pt>
                      <c:pt idx="77">
                        <c:v>-0.1</c:v>
                      </c:pt>
                      <c:pt idx="78">
                        <c:v>-0.1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-0.1</c:v>
                      </c:pt>
                      <c:pt idx="89">
                        <c:v>0</c:v>
                      </c:pt>
                      <c:pt idx="90">
                        <c:v>-0.1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-0.1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-0.1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-0.1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-0.1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-0.1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-0.1</c:v>
                      </c:pt>
                      <c:pt idx="141">
                        <c:v>-0.1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-0.1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-0.1</c:v>
                      </c:pt>
                      <c:pt idx="162">
                        <c:v>0</c:v>
                      </c:pt>
                      <c:pt idx="163">
                        <c:v>-0.1</c:v>
                      </c:pt>
                      <c:pt idx="164">
                        <c:v>-0.1</c:v>
                      </c:pt>
                      <c:pt idx="165">
                        <c:v>-0.1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8.6</c:v>
                      </c:pt>
                      <c:pt idx="171">
                        <c:v>1</c:v>
                      </c:pt>
                      <c:pt idx="172">
                        <c:v>2.1</c:v>
                      </c:pt>
                      <c:pt idx="173">
                        <c:v>2.4</c:v>
                      </c:pt>
                      <c:pt idx="174">
                        <c:v>3.3</c:v>
                      </c:pt>
                      <c:pt idx="175">
                        <c:v>2.7</c:v>
                      </c:pt>
                      <c:pt idx="176">
                        <c:v>3.6</c:v>
                      </c:pt>
                      <c:pt idx="177">
                        <c:v>3.7</c:v>
                      </c:pt>
                      <c:pt idx="178">
                        <c:v>3.5</c:v>
                      </c:pt>
                      <c:pt idx="179">
                        <c:v>2.5</c:v>
                      </c:pt>
                      <c:pt idx="180">
                        <c:v>2.1</c:v>
                      </c:pt>
                      <c:pt idx="181">
                        <c:v>3.5</c:v>
                      </c:pt>
                      <c:pt idx="182">
                        <c:v>1.1000000000000001</c:v>
                      </c:pt>
                      <c:pt idx="183">
                        <c:v>3.9</c:v>
                      </c:pt>
                      <c:pt idx="184">
                        <c:v>1.7</c:v>
                      </c:pt>
                      <c:pt idx="185">
                        <c:v>2.5</c:v>
                      </c:pt>
                      <c:pt idx="186">
                        <c:v>2.9</c:v>
                      </c:pt>
                      <c:pt idx="187">
                        <c:v>3.1</c:v>
                      </c:pt>
                      <c:pt idx="188">
                        <c:v>2.5</c:v>
                      </c:pt>
                      <c:pt idx="189">
                        <c:v>2.7</c:v>
                      </c:pt>
                      <c:pt idx="190">
                        <c:v>2.7</c:v>
                      </c:pt>
                      <c:pt idx="191">
                        <c:v>1.7</c:v>
                      </c:pt>
                      <c:pt idx="192">
                        <c:v>2</c:v>
                      </c:pt>
                      <c:pt idx="193">
                        <c:v>3</c:v>
                      </c:pt>
                      <c:pt idx="194">
                        <c:v>2.6</c:v>
                      </c:pt>
                      <c:pt idx="195">
                        <c:v>1.8</c:v>
                      </c:pt>
                      <c:pt idx="196">
                        <c:v>3.6</c:v>
                      </c:pt>
                      <c:pt idx="197">
                        <c:v>2.4</c:v>
                      </c:pt>
                      <c:pt idx="198">
                        <c:v>1.9</c:v>
                      </c:pt>
                      <c:pt idx="199">
                        <c:v>2.7</c:v>
                      </c:pt>
                      <c:pt idx="200">
                        <c:v>3.2</c:v>
                      </c:pt>
                      <c:pt idx="201">
                        <c:v>2.2000000000000002</c:v>
                      </c:pt>
                      <c:pt idx="202">
                        <c:v>1.2</c:v>
                      </c:pt>
                      <c:pt idx="203">
                        <c:v>2.5</c:v>
                      </c:pt>
                      <c:pt idx="204">
                        <c:v>3</c:v>
                      </c:pt>
                      <c:pt idx="205">
                        <c:v>2.9</c:v>
                      </c:pt>
                      <c:pt idx="206">
                        <c:v>2.5</c:v>
                      </c:pt>
                      <c:pt idx="207">
                        <c:v>3</c:v>
                      </c:pt>
                      <c:pt idx="208">
                        <c:v>2.6</c:v>
                      </c:pt>
                      <c:pt idx="209">
                        <c:v>3.2</c:v>
                      </c:pt>
                      <c:pt idx="210">
                        <c:v>2.2999999999999998</c:v>
                      </c:pt>
                      <c:pt idx="211">
                        <c:v>3</c:v>
                      </c:pt>
                      <c:pt idx="212">
                        <c:v>2.9</c:v>
                      </c:pt>
                      <c:pt idx="213">
                        <c:v>2.5</c:v>
                      </c:pt>
                      <c:pt idx="214">
                        <c:v>2.5</c:v>
                      </c:pt>
                      <c:pt idx="215">
                        <c:v>3</c:v>
                      </c:pt>
                      <c:pt idx="216">
                        <c:v>3</c:v>
                      </c:pt>
                      <c:pt idx="217">
                        <c:v>2.2999999999999998</c:v>
                      </c:pt>
                      <c:pt idx="218">
                        <c:v>2.1</c:v>
                      </c:pt>
                      <c:pt idx="219">
                        <c:v>3.1</c:v>
                      </c:pt>
                      <c:pt idx="220">
                        <c:v>2.9</c:v>
                      </c:pt>
                      <c:pt idx="221">
                        <c:v>2.5</c:v>
                      </c:pt>
                      <c:pt idx="222">
                        <c:v>2.5</c:v>
                      </c:pt>
                      <c:pt idx="223">
                        <c:v>3.1</c:v>
                      </c:pt>
                      <c:pt idx="224">
                        <c:v>2.6</c:v>
                      </c:pt>
                      <c:pt idx="225">
                        <c:v>2.6</c:v>
                      </c:pt>
                      <c:pt idx="226">
                        <c:v>2.5</c:v>
                      </c:pt>
                      <c:pt idx="227">
                        <c:v>2.2000000000000002</c:v>
                      </c:pt>
                      <c:pt idx="228">
                        <c:v>2.4</c:v>
                      </c:pt>
                      <c:pt idx="229">
                        <c:v>2.2000000000000002</c:v>
                      </c:pt>
                      <c:pt idx="230">
                        <c:v>2.4</c:v>
                      </c:pt>
                      <c:pt idx="231">
                        <c:v>2.9</c:v>
                      </c:pt>
                      <c:pt idx="232">
                        <c:v>3</c:v>
                      </c:pt>
                      <c:pt idx="233">
                        <c:v>2.4</c:v>
                      </c:pt>
                      <c:pt idx="234">
                        <c:v>2.2000000000000002</c:v>
                      </c:pt>
                      <c:pt idx="235">
                        <c:v>3.3</c:v>
                      </c:pt>
                      <c:pt idx="236">
                        <c:v>2.1</c:v>
                      </c:pt>
                      <c:pt idx="237">
                        <c:v>2.2999999999999998</c:v>
                      </c:pt>
                      <c:pt idx="238">
                        <c:v>3.7</c:v>
                      </c:pt>
                      <c:pt idx="239">
                        <c:v>1.2</c:v>
                      </c:pt>
                      <c:pt idx="240">
                        <c:v>3.3</c:v>
                      </c:pt>
                      <c:pt idx="241">
                        <c:v>2.2999999999999998</c:v>
                      </c:pt>
                      <c:pt idx="242">
                        <c:v>2.9</c:v>
                      </c:pt>
                      <c:pt idx="243">
                        <c:v>2.8</c:v>
                      </c:pt>
                      <c:pt idx="244">
                        <c:v>2.9</c:v>
                      </c:pt>
                      <c:pt idx="245">
                        <c:v>2.8</c:v>
                      </c:pt>
                      <c:pt idx="246">
                        <c:v>3.3</c:v>
                      </c:pt>
                      <c:pt idx="247">
                        <c:v>2.7</c:v>
                      </c:pt>
                      <c:pt idx="248">
                        <c:v>3.1</c:v>
                      </c:pt>
                      <c:pt idx="249">
                        <c:v>3.4</c:v>
                      </c:pt>
                      <c:pt idx="250">
                        <c:v>2.9</c:v>
                      </c:pt>
                      <c:pt idx="251">
                        <c:v>2.8</c:v>
                      </c:pt>
                      <c:pt idx="252">
                        <c:v>2</c:v>
                      </c:pt>
                      <c:pt idx="253">
                        <c:v>2.9</c:v>
                      </c:pt>
                      <c:pt idx="254">
                        <c:v>4.0999999999999996</c:v>
                      </c:pt>
                      <c:pt idx="255">
                        <c:v>3.3</c:v>
                      </c:pt>
                      <c:pt idx="256">
                        <c:v>2.9</c:v>
                      </c:pt>
                      <c:pt idx="257">
                        <c:v>2.5</c:v>
                      </c:pt>
                      <c:pt idx="258">
                        <c:v>2.2000000000000002</c:v>
                      </c:pt>
                      <c:pt idx="259">
                        <c:v>3.1</c:v>
                      </c:pt>
                      <c:pt idx="260">
                        <c:v>3.7</c:v>
                      </c:pt>
                      <c:pt idx="261">
                        <c:v>3.2</c:v>
                      </c:pt>
                      <c:pt idx="262">
                        <c:v>3.2</c:v>
                      </c:pt>
                      <c:pt idx="263">
                        <c:v>3.2</c:v>
                      </c:pt>
                      <c:pt idx="264">
                        <c:v>4.0999999999999996</c:v>
                      </c:pt>
                      <c:pt idx="265">
                        <c:v>3.4</c:v>
                      </c:pt>
                      <c:pt idx="266">
                        <c:v>3</c:v>
                      </c:pt>
                      <c:pt idx="267">
                        <c:v>3.5</c:v>
                      </c:pt>
                      <c:pt idx="268">
                        <c:v>3.4</c:v>
                      </c:pt>
                      <c:pt idx="269">
                        <c:v>3.8</c:v>
                      </c:pt>
                      <c:pt idx="270">
                        <c:v>3.2</c:v>
                      </c:pt>
                      <c:pt idx="271">
                        <c:v>3.3</c:v>
                      </c:pt>
                      <c:pt idx="272">
                        <c:v>3.2</c:v>
                      </c:pt>
                      <c:pt idx="273">
                        <c:v>3.5</c:v>
                      </c:pt>
                      <c:pt idx="274">
                        <c:v>3.5</c:v>
                      </c:pt>
                      <c:pt idx="275">
                        <c:v>3</c:v>
                      </c:pt>
                      <c:pt idx="276">
                        <c:v>3.4</c:v>
                      </c:pt>
                      <c:pt idx="277">
                        <c:v>3.1</c:v>
                      </c:pt>
                      <c:pt idx="278">
                        <c:v>3.1</c:v>
                      </c:pt>
                      <c:pt idx="279">
                        <c:v>3.6</c:v>
                      </c:pt>
                      <c:pt idx="280">
                        <c:v>3.3</c:v>
                      </c:pt>
                      <c:pt idx="281">
                        <c:v>3.2</c:v>
                      </c:pt>
                      <c:pt idx="282">
                        <c:v>3.5</c:v>
                      </c:pt>
                      <c:pt idx="283">
                        <c:v>3.6</c:v>
                      </c:pt>
                      <c:pt idx="284">
                        <c:v>3</c:v>
                      </c:pt>
                      <c:pt idx="285">
                        <c:v>3.8</c:v>
                      </c:pt>
                      <c:pt idx="286">
                        <c:v>3.4</c:v>
                      </c:pt>
                      <c:pt idx="287">
                        <c:v>3.3</c:v>
                      </c:pt>
                      <c:pt idx="288">
                        <c:v>3.5</c:v>
                      </c:pt>
                      <c:pt idx="289">
                        <c:v>3.3</c:v>
                      </c:pt>
                      <c:pt idx="290">
                        <c:v>3.3</c:v>
                      </c:pt>
                      <c:pt idx="291">
                        <c:v>3.2</c:v>
                      </c:pt>
                      <c:pt idx="292">
                        <c:v>4</c:v>
                      </c:pt>
                      <c:pt idx="293">
                        <c:v>3.1</c:v>
                      </c:pt>
                      <c:pt idx="294">
                        <c:v>3.2</c:v>
                      </c:pt>
                      <c:pt idx="295">
                        <c:v>2.5</c:v>
                      </c:pt>
                      <c:pt idx="296">
                        <c:v>3.4</c:v>
                      </c:pt>
                      <c:pt idx="297">
                        <c:v>2.8</c:v>
                      </c:pt>
                      <c:pt idx="298">
                        <c:v>4.3</c:v>
                      </c:pt>
                      <c:pt idx="299">
                        <c:v>1</c:v>
                      </c:pt>
                      <c:pt idx="300">
                        <c:v>3</c:v>
                      </c:pt>
                      <c:pt idx="301">
                        <c:v>3.4</c:v>
                      </c:pt>
                      <c:pt idx="302">
                        <c:v>4.2</c:v>
                      </c:pt>
                      <c:pt idx="303">
                        <c:v>3.2</c:v>
                      </c:pt>
                      <c:pt idx="304">
                        <c:v>3.8</c:v>
                      </c:pt>
                      <c:pt idx="305">
                        <c:v>3.3</c:v>
                      </c:pt>
                      <c:pt idx="306">
                        <c:v>3.7</c:v>
                      </c:pt>
                      <c:pt idx="307">
                        <c:v>2.9</c:v>
                      </c:pt>
                      <c:pt idx="308">
                        <c:v>3.7</c:v>
                      </c:pt>
                      <c:pt idx="309">
                        <c:v>2.8</c:v>
                      </c:pt>
                      <c:pt idx="310">
                        <c:v>3.4</c:v>
                      </c:pt>
                      <c:pt idx="311">
                        <c:v>2.1</c:v>
                      </c:pt>
                      <c:pt idx="312">
                        <c:v>3.7</c:v>
                      </c:pt>
                      <c:pt idx="313">
                        <c:v>2.7</c:v>
                      </c:pt>
                      <c:pt idx="314">
                        <c:v>3.5</c:v>
                      </c:pt>
                      <c:pt idx="315">
                        <c:v>3.7</c:v>
                      </c:pt>
                      <c:pt idx="316">
                        <c:v>3.4</c:v>
                      </c:pt>
                      <c:pt idx="317">
                        <c:v>3.2</c:v>
                      </c:pt>
                      <c:pt idx="318">
                        <c:v>3.7</c:v>
                      </c:pt>
                      <c:pt idx="319">
                        <c:v>3.4</c:v>
                      </c:pt>
                      <c:pt idx="320">
                        <c:v>3.8</c:v>
                      </c:pt>
                      <c:pt idx="321">
                        <c:v>3.4</c:v>
                      </c:pt>
                      <c:pt idx="322">
                        <c:v>3.1</c:v>
                      </c:pt>
                      <c:pt idx="323">
                        <c:v>3.7</c:v>
                      </c:pt>
                      <c:pt idx="324">
                        <c:v>3.2</c:v>
                      </c:pt>
                      <c:pt idx="325">
                        <c:v>3.7</c:v>
                      </c:pt>
                      <c:pt idx="326">
                        <c:v>3</c:v>
                      </c:pt>
                      <c:pt idx="327">
                        <c:v>3.7</c:v>
                      </c:pt>
                      <c:pt idx="328">
                        <c:v>3.4</c:v>
                      </c:pt>
                      <c:pt idx="329">
                        <c:v>3.9</c:v>
                      </c:pt>
                      <c:pt idx="330">
                        <c:v>3.4</c:v>
                      </c:pt>
                      <c:pt idx="331">
                        <c:v>3.2</c:v>
                      </c:pt>
                      <c:pt idx="332">
                        <c:v>3.2</c:v>
                      </c:pt>
                      <c:pt idx="333">
                        <c:v>3.1</c:v>
                      </c:pt>
                      <c:pt idx="334">
                        <c:v>3.7</c:v>
                      </c:pt>
                      <c:pt idx="335">
                        <c:v>2.8</c:v>
                      </c:pt>
                      <c:pt idx="336">
                        <c:v>3.9</c:v>
                      </c:pt>
                      <c:pt idx="337">
                        <c:v>2.6</c:v>
                      </c:pt>
                      <c:pt idx="338">
                        <c:v>5.4</c:v>
                      </c:pt>
                      <c:pt idx="339">
                        <c:v>3.6</c:v>
                      </c:pt>
                      <c:pt idx="340">
                        <c:v>4.7</c:v>
                      </c:pt>
                      <c:pt idx="341">
                        <c:v>1.1000000000000001</c:v>
                      </c:pt>
                      <c:pt idx="342">
                        <c:v>1.7</c:v>
                      </c:pt>
                      <c:pt idx="343">
                        <c:v>3.7</c:v>
                      </c:pt>
                      <c:pt idx="344">
                        <c:v>2.6</c:v>
                      </c:pt>
                      <c:pt idx="345">
                        <c:v>2.2999999999999998</c:v>
                      </c:pt>
                      <c:pt idx="346">
                        <c:v>3</c:v>
                      </c:pt>
                      <c:pt idx="347">
                        <c:v>4.8</c:v>
                      </c:pt>
                      <c:pt idx="348">
                        <c:v>3.7</c:v>
                      </c:pt>
                      <c:pt idx="349">
                        <c:v>4</c:v>
                      </c:pt>
                      <c:pt idx="350">
                        <c:v>4.2</c:v>
                      </c:pt>
                      <c:pt idx="351">
                        <c:v>4.9000000000000004</c:v>
                      </c:pt>
                      <c:pt idx="352">
                        <c:v>4.2</c:v>
                      </c:pt>
                      <c:pt idx="353">
                        <c:v>4</c:v>
                      </c:pt>
                      <c:pt idx="354">
                        <c:v>4.0999999999999996</c:v>
                      </c:pt>
                      <c:pt idx="355">
                        <c:v>3.9</c:v>
                      </c:pt>
                      <c:pt idx="356">
                        <c:v>4</c:v>
                      </c:pt>
                      <c:pt idx="357">
                        <c:v>4</c:v>
                      </c:pt>
                      <c:pt idx="358">
                        <c:v>4.2</c:v>
                      </c:pt>
                      <c:pt idx="359">
                        <c:v>4</c:v>
                      </c:pt>
                      <c:pt idx="360">
                        <c:v>3.8</c:v>
                      </c:pt>
                      <c:pt idx="361">
                        <c:v>3.9</c:v>
                      </c:pt>
                      <c:pt idx="362">
                        <c:v>3.9</c:v>
                      </c:pt>
                      <c:pt idx="363">
                        <c:v>3.2</c:v>
                      </c:pt>
                      <c:pt idx="364">
                        <c:v>4.4000000000000004</c:v>
                      </c:pt>
                      <c:pt idx="365">
                        <c:v>3.6</c:v>
                      </c:pt>
                      <c:pt idx="366">
                        <c:v>3.8</c:v>
                      </c:pt>
                      <c:pt idx="367">
                        <c:v>4.8</c:v>
                      </c:pt>
                      <c:pt idx="368">
                        <c:v>3.8</c:v>
                      </c:pt>
                      <c:pt idx="369">
                        <c:v>4.2</c:v>
                      </c:pt>
                      <c:pt idx="370">
                        <c:v>3.5</c:v>
                      </c:pt>
                      <c:pt idx="371">
                        <c:v>4.5999999999999996</c:v>
                      </c:pt>
                      <c:pt idx="372">
                        <c:v>3.4</c:v>
                      </c:pt>
                      <c:pt idx="373">
                        <c:v>4.2</c:v>
                      </c:pt>
                      <c:pt idx="374">
                        <c:v>4.5999999999999996</c:v>
                      </c:pt>
                      <c:pt idx="375">
                        <c:v>4</c:v>
                      </c:pt>
                      <c:pt idx="376">
                        <c:v>4.2</c:v>
                      </c:pt>
                      <c:pt idx="377">
                        <c:v>4.7</c:v>
                      </c:pt>
                      <c:pt idx="378">
                        <c:v>4.2</c:v>
                      </c:pt>
                      <c:pt idx="379">
                        <c:v>4.0999999999999996</c:v>
                      </c:pt>
                      <c:pt idx="380">
                        <c:v>4.2</c:v>
                      </c:pt>
                      <c:pt idx="381">
                        <c:v>4.5</c:v>
                      </c:pt>
                      <c:pt idx="382">
                        <c:v>3.9</c:v>
                      </c:pt>
                      <c:pt idx="383">
                        <c:v>4.3</c:v>
                      </c:pt>
                      <c:pt idx="384">
                        <c:v>3.1</c:v>
                      </c:pt>
                      <c:pt idx="385">
                        <c:v>4.5999999999999996</c:v>
                      </c:pt>
                      <c:pt idx="386">
                        <c:v>4.5</c:v>
                      </c:pt>
                      <c:pt idx="387">
                        <c:v>4</c:v>
                      </c:pt>
                      <c:pt idx="388">
                        <c:v>4.0999999999999996</c:v>
                      </c:pt>
                      <c:pt idx="389">
                        <c:v>4.2</c:v>
                      </c:pt>
                      <c:pt idx="390">
                        <c:v>4.5</c:v>
                      </c:pt>
                      <c:pt idx="391">
                        <c:v>3.8</c:v>
                      </c:pt>
                      <c:pt idx="392">
                        <c:v>4.3</c:v>
                      </c:pt>
                      <c:pt idx="393">
                        <c:v>3.9</c:v>
                      </c:pt>
                      <c:pt idx="394">
                        <c:v>3.7</c:v>
                      </c:pt>
                      <c:pt idx="395">
                        <c:v>4.5</c:v>
                      </c:pt>
                      <c:pt idx="396">
                        <c:v>4</c:v>
                      </c:pt>
                      <c:pt idx="397">
                        <c:v>3.9</c:v>
                      </c:pt>
                      <c:pt idx="398">
                        <c:v>4.5</c:v>
                      </c:pt>
                      <c:pt idx="399">
                        <c:v>3.6</c:v>
                      </c:pt>
                      <c:pt idx="400">
                        <c:v>3.6</c:v>
                      </c:pt>
                      <c:pt idx="401">
                        <c:v>3.8</c:v>
                      </c:pt>
                      <c:pt idx="402">
                        <c:v>4.0999999999999996</c:v>
                      </c:pt>
                      <c:pt idx="403">
                        <c:v>4.4000000000000004</c:v>
                      </c:pt>
                      <c:pt idx="404">
                        <c:v>4.0999999999999996</c:v>
                      </c:pt>
                      <c:pt idx="405">
                        <c:v>3.8</c:v>
                      </c:pt>
                      <c:pt idx="406">
                        <c:v>4</c:v>
                      </c:pt>
                      <c:pt idx="407">
                        <c:v>4.4000000000000004</c:v>
                      </c:pt>
                      <c:pt idx="408">
                        <c:v>4</c:v>
                      </c:pt>
                      <c:pt idx="409">
                        <c:v>3.6</c:v>
                      </c:pt>
                      <c:pt idx="410">
                        <c:v>3.6</c:v>
                      </c:pt>
                      <c:pt idx="411">
                        <c:v>4.3</c:v>
                      </c:pt>
                      <c:pt idx="412">
                        <c:v>3.9</c:v>
                      </c:pt>
                      <c:pt idx="413">
                        <c:v>5.2</c:v>
                      </c:pt>
                      <c:pt idx="414">
                        <c:v>3.6</c:v>
                      </c:pt>
                      <c:pt idx="415">
                        <c:v>4.5999999999999996</c:v>
                      </c:pt>
                      <c:pt idx="416">
                        <c:v>1.6</c:v>
                      </c:pt>
                      <c:pt idx="417">
                        <c:v>2.1</c:v>
                      </c:pt>
                      <c:pt idx="418">
                        <c:v>5.2</c:v>
                      </c:pt>
                      <c:pt idx="419">
                        <c:v>3</c:v>
                      </c:pt>
                      <c:pt idx="420">
                        <c:v>4.5999999999999996</c:v>
                      </c:pt>
                      <c:pt idx="421">
                        <c:v>3.3</c:v>
                      </c:pt>
                      <c:pt idx="422">
                        <c:v>3.8</c:v>
                      </c:pt>
                      <c:pt idx="423">
                        <c:v>4.0999999999999996</c:v>
                      </c:pt>
                      <c:pt idx="424">
                        <c:v>5.4</c:v>
                      </c:pt>
                      <c:pt idx="425">
                        <c:v>3.3</c:v>
                      </c:pt>
                      <c:pt idx="426">
                        <c:v>1.9</c:v>
                      </c:pt>
                      <c:pt idx="427">
                        <c:v>5.8</c:v>
                      </c:pt>
                      <c:pt idx="428">
                        <c:v>1.7</c:v>
                      </c:pt>
                      <c:pt idx="429">
                        <c:v>3.3</c:v>
                      </c:pt>
                      <c:pt idx="430">
                        <c:v>4.0999999999999996</c:v>
                      </c:pt>
                      <c:pt idx="431">
                        <c:v>5</c:v>
                      </c:pt>
                      <c:pt idx="432">
                        <c:v>4.9000000000000004</c:v>
                      </c:pt>
                      <c:pt idx="433">
                        <c:v>4.5</c:v>
                      </c:pt>
                      <c:pt idx="434">
                        <c:v>4.8</c:v>
                      </c:pt>
                      <c:pt idx="435">
                        <c:v>4.8</c:v>
                      </c:pt>
                      <c:pt idx="436">
                        <c:v>4.7</c:v>
                      </c:pt>
                      <c:pt idx="437">
                        <c:v>4.7</c:v>
                      </c:pt>
                      <c:pt idx="438">
                        <c:v>4.7</c:v>
                      </c:pt>
                      <c:pt idx="439">
                        <c:v>5</c:v>
                      </c:pt>
                      <c:pt idx="440">
                        <c:v>4.8</c:v>
                      </c:pt>
                      <c:pt idx="441">
                        <c:v>5.0999999999999996</c:v>
                      </c:pt>
                      <c:pt idx="442">
                        <c:v>4.9000000000000004</c:v>
                      </c:pt>
                      <c:pt idx="443">
                        <c:v>4.8</c:v>
                      </c:pt>
                      <c:pt idx="444">
                        <c:v>4.9000000000000004</c:v>
                      </c:pt>
                      <c:pt idx="445">
                        <c:v>4.5</c:v>
                      </c:pt>
                      <c:pt idx="446">
                        <c:v>4.7</c:v>
                      </c:pt>
                      <c:pt idx="447">
                        <c:v>4.5</c:v>
                      </c:pt>
                      <c:pt idx="448">
                        <c:v>4.7</c:v>
                      </c:pt>
                      <c:pt idx="449">
                        <c:v>4.5999999999999996</c:v>
                      </c:pt>
                      <c:pt idx="450">
                        <c:v>4.7</c:v>
                      </c:pt>
                      <c:pt idx="451">
                        <c:v>4.4000000000000004</c:v>
                      </c:pt>
                      <c:pt idx="452">
                        <c:v>4.7</c:v>
                      </c:pt>
                      <c:pt idx="453">
                        <c:v>4.7</c:v>
                      </c:pt>
                      <c:pt idx="454">
                        <c:v>5.5</c:v>
                      </c:pt>
                      <c:pt idx="455">
                        <c:v>4.5</c:v>
                      </c:pt>
                      <c:pt idx="456">
                        <c:v>5</c:v>
                      </c:pt>
                      <c:pt idx="457">
                        <c:v>4.8</c:v>
                      </c:pt>
                      <c:pt idx="458">
                        <c:v>4.5999999999999996</c:v>
                      </c:pt>
                      <c:pt idx="459">
                        <c:v>4.7</c:v>
                      </c:pt>
                      <c:pt idx="460">
                        <c:v>4.5999999999999996</c:v>
                      </c:pt>
                      <c:pt idx="461">
                        <c:v>4.5</c:v>
                      </c:pt>
                      <c:pt idx="462">
                        <c:v>4.9000000000000004</c:v>
                      </c:pt>
                      <c:pt idx="463">
                        <c:v>4.2</c:v>
                      </c:pt>
                      <c:pt idx="464">
                        <c:v>4.8</c:v>
                      </c:pt>
                      <c:pt idx="465">
                        <c:v>4.9000000000000004</c:v>
                      </c:pt>
                      <c:pt idx="466">
                        <c:v>4.5999999999999996</c:v>
                      </c:pt>
                      <c:pt idx="467">
                        <c:v>4.8</c:v>
                      </c:pt>
                      <c:pt idx="468">
                        <c:v>5</c:v>
                      </c:pt>
                      <c:pt idx="469">
                        <c:v>5</c:v>
                      </c:pt>
                      <c:pt idx="470">
                        <c:v>4.2</c:v>
                      </c:pt>
                      <c:pt idx="471">
                        <c:v>4.9000000000000004</c:v>
                      </c:pt>
                      <c:pt idx="472">
                        <c:v>4.2</c:v>
                      </c:pt>
                      <c:pt idx="473">
                        <c:v>5.0999999999999996</c:v>
                      </c:pt>
                      <c:pt idx="474">
                        <c:v>4.7</c:v>
                      </c:pt>
                      <c:pt idx="475">
                        <c:v>5.0999999999999996</c:v>
                      </c:pt>
                      <c:pt idx="476">
                        <c:v>5.4</c:v>
                      </c:pt>
                      <c:pt idx="477">
                        <c:v>5.0999999999999996</c:v>
                      </c:pt>
                      <c:pt idx="478">
                        <c:v>4.5999999999999996</c:v>
                      </c:pt>
                      <c:pt idx="479">
                        <c:v>4.9000000000000004</c:v>
                      </c:pt>
                      <c:pt idx="480">
                        <c:v>4.4000000000000004</c:v>
                      </c:pt>
                      <c:pt idx="481">
                        <c:v>4.5</c:v>
                      </c:pt>
                      <c:pt idx="482">
                        <c:v>4.4000000000000004</c:v>
                      </c:pt>
                      <c:pt idx="483">
                        <c:v>5.0999999999999996</c:v>
                      </c:pt>
                      <c:pt idx="484">
                        <c:v>4.5999999999999996</c:v>
                      </c:pt>
                      <c:pt idx="485">
                        <c:v>4.7</c:v>
                      </c:pt>
                      <c:pt idx="486">
                        <c:v>4.8</c:v>
                      </c:pt>
                      <c:pt idx="487">
                        <c:v>4.8</c:v>
                      </c:pt>
                      <c:pt idx="488">
                        <c:v>4.7</c:v>
                      </c:pt>
                      <c:pt idx="489">
                        <c:v>4.5</c:v>
                      </c:pt>
                      <c:pt idx="490">
                        <c:v>4.8</c:v>
                      </c:pt>
                      <c:pt idx="491">
                        <c:v>4.5999999999999996</c:v>
                      </c:pt>
                      <c:pt idx="492">
                        <c:v>4.9000000000000004</c:v>
                      </c:pt>
                      <c:pt idx="493">
                        <c:v>4</c:v>
                      </c:pt>
                      <c:pt idx="494">
                        <c:v>4.5</c:v>
                      </c:pt>
                      <c:pt idx="495">
                        <c:v>4.7</c:v>
                      </c:pt>
                      <c:pt idx="496">
                        <c:v>4.5999999999999996</c:v>
                      </c:pt>
                      <c:pt idx="497">
                        <c:v>5</c:v>
                      </c:pt>
                      <c:pt idx="498">
                        <c:v>4.5999999999999996</c:v>
                      </c:pt>
                      <c:pt idx="499">
                        <c:v>5</c:v>
                      </c:pt>
                      <c:pt idx="500">
                        <c:v>4.5999999999999996</c:v>
                      </c:pt>
                      <c:pt idx="501">
                        <c:v>4.8</c:v>
                      </c:pt>
                      <c:pt idx="502">
                        <c:v>4.9000000000000004</c:v>
                      </c:pt>
                      <c:pt idx="503">
                        <c:v>4.9000000000000004</c:v>
                      </c:pt>
                      <c:pt idx="504">
                        <c:v>4.7</c:v>
                      </c:pt>
                      <c:pt idx="505">
                        <c:v>4.8</c:v>
                      </c:pt>
                      <c:pt idx="506">
                        <c:v>4.8</c:v>
                      </c:pt>
                      <c:pt idx="507">
                        <c:v>4.7</c:v>
                      </c:pt>
                      <c:pt idx="508">
                        <c:v>5</c:v>
                      </c:pt>
                      <c:pt idx="509">
                        <c:v>4.8</c:v>
                      </c:pt>
                      <c:pt idx="510">
                        <c:v>8.1</c:v>
                      </c:pt>
                      <c:pt idx="511">
                        <c:v>4.8</c:v>
                      </c:pt>
                      <c:pt idx="512">
                        <c:v>5.5</c:v>
                      </c:pt>
                      <c:pt idx="513">
                        <c:v>5.6</c:v>
                      </c:pt>
                      <c:pt idx="514">
                        <c:v>4.7</c:v>
                      </c:pt>
                      <c:pt idx="515">
                        <c:v>5.8</c:v>
                      </c:pt>
                      <c:pt idx="516">
                        <c:v>3.5</c:v>
                      </c:pt>
                      <c:pt idx="517">
                        <c:v>4.0999999999999996</c:v>
                      </c:pt>
                      <c:pt idx="518">
                        <c:v>5</c:v>
                      </c:pt>
                      <c:pt idx="519">
                        <c:v>6.2</c:v>
                      </c:pt>
                      <c:pt idx="520">
                        <c:v>5.0999999999999996</c:v>
                      </c:pt>
                      <c:pt idx="521">
                        <c:v>5.3</c:v>
                      </c:pt>
                      <c:pt idx="522">
                        <c:v>5.4</c:v>
                      </c:pt>
                      <c:pt idx="523">
                        <c:v>5.4</c:v>
                      </c:pt>
                      <c:pt idx="524">
                        <c:v>5.3</c:v>
                      </c:pt>
                      <c:pt idx="525">
                        <c:v>5.7</c:v>
                      </c:pt>
                      <c:pt idx="526">
                        <c:v>5.5</c:v>
                      </c:pt>
                      <c:pt idx="527">
                        <c:v>5.6</c:v>
                      </c:pt>
                      <c:pt idx="528">
                        <c:v>5.2</c:v>
                      </c:pt>
                      <c:pt idx="529">
                        <c:v>5.2</c:v>
                      </c:pt>
                      <c:pt idx="530">
                        <c:v>5.2</c:v>
                      </c:pt>
                      <c:pt idx="531">
                        <c:v>5.5</c:v>
                      </c:pt>
                      <c:pt idx="532">
                        <c:v>5.4</c:v>
                      </c:pt>
                      <c:pt idx="533">
                        <c:v>5.2</c:v>
                      </c:pt>
                      <c:pt idx="534">
                        <c:v>5.3</c:v>
                      </c:pt>
                      <c:pt idx="535">
                        <c:v>5.0999999999999996</c:v>
                      </c:pt>
                      <c:pt idx="536">
                        <c:v>5.5</c:v>
                      </c:pt>
                      <c:pt idx="537">
                        <c:v>5.7</c:v>
                      </c:pt>
                      <c:pt idx="538">
                        <c:v>5.6</c:v>
                      </c:pt>
                      <c:pt idx="539">
                        <c:v>5.5</c:v>
                      </c:pt>
                      <c:pt idx="540">
                        <c:v>5.4</c:v>
                      </c:pt>
                      <c:pt idx="541">
                        <c:v>5.8</c:v>
                      </c:pt>
                      <c:pt idx="542">
                        <c:v>5.2</c:v>
                      </c:pt>
                      <c:pt idx="543">
                        <c:v>5.6</c:v>
                      </c:pt>
                      <c:pt idx="544">
                        <c:v>5.5</c:v>
                      </c:pt>
                      <c:pt idx="545">
                        <c:v>5.3</c:v>
                      </c:pt>
                      <c:pt idx="546">
                        <c:v>5.5</c:v>
                      </c:pt>
                      <c:pt idx="547">
                        <c:v>5.4</c:v>
                      </c:pt>
                      <c:pt idx="548">
                        <c:v>5.3</c:v>
                      </c:pt>
                      <c:pt idx="549">
                        <c:v>5.6</c:v>
                      </c:pt>
                      <c:pt idx="550">
                        <c:v>5</c:v>
                      </c:pt>
                      <c:pt idx="551">
                        <c:v>5.4</c:v>
                      </c:pt>
                      <c:pt idx="552">
                        <c:v>4.5999999999999996</c:v>
                      </c:pt>
                      <c:pt idx="553">
                        <c:v>5.2</c:v>
                      </c:pt>
                      <c:pt idx="554">
                        <c:v>5.4</c:v>
                      </c:pt>
                      <c:pt idx="555">
                        <c:v>5.6</c:v>
                      </c:pt>
                      <c:pt idx="556">
                        <c:v>5.5</c:v>
                      </c:pt>
                      <c:pt idx="557">
                        <c:v>5.2</c:v>
                      </c:pt>
                      <c:pt idx="558">
                        <c:v>5.3</c:v>
                      </c:pt>
                      <c:pt idx="559">
                        <c:v>5.7</c:v>
                      </c:pt>
                      <c:pt idx="560">
                        <c:v>5.0999999999999996</c:v>
                      </c:pt>
                      <c:pt idx="561">
                        <c:v>5.8</c:v>
                      </c:pt>
                      <c:pt idx="562">
                        <c:v>5.4</c:v>
                      </c:pt>
                      <c:pt idx="563">
                        <c:v>5.5</c:v>
                      </c:pt>
                      <c:pt idx="564">
                        <c:v>5.5</c:v>
                      </c:pt>
                      <c:pt idx="565">
                        <c:v>5.3</c:v>
                      </c:pt>
                      <c:pt idx="566">
                        <c:v>5.6</c:v>
                      </c:pt>
                      <c:pt idx="567">
                        <c:v>5.9</c:v>
                      </c:pt>
                      <c:pt idx="568">
                        <c:v>5.6</c:v>
                      </c:pt>
                      <c:pt idx="569">
                        <c:v>5</c:v>
                      </c:pt>
                      <c:pt idx="570">
                        <c:v>5.3</c:v>
                      </c:pt>
                      <c:pt idx="571">
                        <c:v>4.5999999999999996</c:v>
                      </c:pt>
                      <c:pt idx="572">
                        <c:v>5.5</c:v>
                      </c:pt>
                      <c:pt idx="573">
                        <c:v>5.4</c:v>
                      </c:pt>
                      <c:pt idx="574">
                        <c:v>5.5</c:v>
                      </c:pt>
                      <c:pt idx="575">
                        <c:v>5.8</c:v>
                      </c:pt>
                      <c:pt idx="576">
                        <c:v>4.9000000000000004</c:v>
                      </c:pt>
                      <c:pt idx="577">
                        <c:v>5.0999999999999996</c:v>
                      </c:pt>
                      <c:pt idx="578">
                        <c:v>5.3</c:v>
                      </c:pt>
                      <c:pt idx="579">
                        <c:v>5.0999999999999996</c:v>
                      </c:pt>
                      <c:pt idx="580">
                        <c:v>5.4</c:v>
                      </c:pt>
                      <c:pt idx="581">
                        <c:v>5.4</c:v>
                      </c:pt>
                      <c:pt idx="582">
                        <c:v>5.2</c:v>
                      </c:pt>
                      <c:pt idx="583">
                        <c:v>5.0999999999999996</c:v>
                      </c:pt>
                      <c:pt idx="584">
                        <c:v>5.6</c:v>
                      </c:pt>
                      <c:pt idx="585">
                        <c:v>5.7</c:v>
                      </c:pt>
                      <c:pt idx="586">
                        <c:v>5.6</c:v>
                      </c:pt>
                      <c:pt idx="587">
                        <c:v>5.7</c:v>
                      </c:pt>
                      <c:pt idx="588">
                        <c:v>5</c:v>
                      </c:pt>
                      <c:pt idx="589">
                        <c:v>5.0999999999999996</c:v>
                      </c:pt>
                      <c:pt idx="590">
                        <c:v>5.6</c:v>
                      </c:pt>
                      <c:pt idx="591">
                        <c:v>5.2</c:v>
                      </c:pt>
                      <c:pt idx="592">
                        <c:v>6.1</c:v>
                      </c:pt>
                      <c:pt idx="593">
                        <c:v>5.4</c:v>
                      </c:pt>
                      <c:pt idx="594">
                        <c:v>7.9</c:v>
                      </c:pt>
                      <c:pt idx="595">
                        <c:v>6.7</c:v>
                      </c:pt>
                      <c:pt idx="596">
                        <c:v>3.7</c:v>
                      </c:pt>
                      <c:pt idx="597">
                        <c:v>3.1</c:v>
                      </c:pt>
                      <c:pt idx="598">
                        <c:v>4</c:v>
                      </c:pt>
                      <c:pt idx="599">
                        <c:v>6.6</c:v>
                      </c:pt>
                      <c:pt idx="600">
                        <c:v>6</c:v>
                      </c:pt>
                      <c:pt idx="601">
                        <c:v>5.2</c:v>
                      </c:pt>
                      <c:pt idx="602">
                        <c:v>5.8</c:v>
                      </c:pt>
                      <c:pt idx="603">
                        <c:v>6.2</c:v>
                      </c:pt>
                      <c:pt idx="604">
                        <c:v>6.4</c:v>
                      </c:pt>
                      <c:pt idx="605">
                        <c:v>5.7</c:v>
                      </c:pt>
                      <c:pt idx="606">
                        <c:v>5.6</c:v>
                      </c:pt>
                      <c:pt idx="607">
                        <c:v>6.2</c:v>
                      </c:pt>
                      <c:pt idx="608">
                        <c:v>5.8</c:v>
                      </c:pt>
                      <c:pt idx="609">
                        <c:v>5.7</c:v>
                      </c:pt>
                      <c:pt idx="610">
                        <c:v>5.5</c:v>
                      </c:pt>
                      <c:pt idx="611">
                        <c:v>6.3</c:v>
                      </c:pt>
                      <c:pt idx="612">
                        <c:v>5.6</c:v>
                      </c:pt>
                      <c:pt idx="613">
                        <c:v>6</c:v>
                      </c:pt>
                      <c:pt idx="614">
                        <c:v>6.1</c:v>
                      </c:pt>
                      <c:pt idx="615">
                        <c:v>5.6</c:v>
                      </c:pt>
                      <c:pt idx="616">
                        <c:v>6.6</c:v>
                      </c:pt>
                      <c:pt idx="617">
                        <c:v>6.6</c:v>
                      </c:pt>
                      <c:pt idx="618">
                        <c:v>6.3</c:v>
                      </c:pt>
                      <c:pt idx="619">
                        <c:v>5.9</c:v>
                      </c:pt>
                      <c:pt idx="620">
                        <c:v>6.4</c:v>
                      </c:pt>
                      <c:pt idx="621">
                        <c:v>5.9</c:v>
                      </c:pt>
                      <c:pt idx="622">
                        <c:v>5.7</c:v>
                      </c:pt>
                      <c:pt idx="623">
                        <c:v>6.1</c:v>
                      </c:pt>
                      <c:pt idx="624">
                        <c:v>6.1</c:v>
                      </c:pt>
                      <c:pt idx="625">
                        <c:v>6.4</c:v>
                      </c:pt>
                      <c:pt idx="626">
                        <c:v>5.9</c:v>
                      </c:pt>
                      <c:pt idx="627">
                        <c:v>5.5</c:v>
                      </c:pt>
                      <c:pt idx="628">
                        <c:v>6.1</c:v>
                      </c:pt>
                      <c:pt idx="629">
                        <c:v>6.3</c:v>
                      </c:pt>
                      <c:pt idx="630">
                        <c:v>6</c:v>
                      </c:pt>
                      <c:pt idx="631">
                        <c:v>6.1</c:v>
                      </c:pt>
                      <c:pt idx="632">
                        <c:v>6.2</c:v>
                      </c:pt>
                      <c:pt idx="633">
                        <c:v>5.9</c:v>
                      </c:pt>
                      <c:pt idx="634">
                        <c:v>5.7</c:v>
                      </c:pt>
                      <c:pt idx="635">
                        <c:v>6.2</c:v>
                      </c:pt>
                      <c:pt idx="636">
                        <c:v>6.2</c:v>
                      </c:pt>
                      <c:pt idx="637">
                        <c:v>5.7</c:v>
                      </c:pt>
                      <c:pt idx="638">
                        <c:v>5.6</c:v>
                      </c:pt>
                      <c:pt idx="639">
                        <c:v>6.6</c:v>
                      </c:pt>
                      <c:pt idx="640">
                        <c:v>6.6</c:v>
                      </c:pt>
                      <c:pt idx="641">
                        <c:v>6.5</c:v>
                      </c:pt>
                      <c:pt idx="642">
                        <c:v>6.2</c:v>
                      </c:pt>
                      <c:pt idx="643">
                        <c:v>5.5</c:v>
                      </c:pt>
                      <c:pt idx="644">
                        <c:v>6.3</c:v>
                      </c:pt>
                      <c:pt idx="645">
                        <c:v>5.9</c:v>
                      </c:pt>
                      <c:pt idx="646">
                        <c:v>6</c:v>
                      </c:pt>
                      <c:pt idx="647">
                        <c:v>6.2</c:v>
                      </c:pt>
                      <c:pt idx="648">
                        <c:v>6</c:v>
                      </c:pt>
                      <c:pt idx="649">
                        <c:v>5.8</c:v>
                      </c:pt>
                      <c:pt idx="650">
                        <c:v>6.2</c:v>
                      </c:pt>
                      <c:pt idx="651">
                        <c:v>6.3</c:v>
                      </c:pt>
                      <c:pt idx="652">
                        <c:v>6.2</c:v>
                      </c:pt>
                      <c:pt idx="653">
                        <c:v>5.7</c:v>
                      </c:pt>
                      <c:pt idx="654">
                        <c:v>6</c:v>
                      </c:pt>
                      <c:pt idx="655">
                        <c:v>6.1</c:v>
                      </c:pt>
                      <c:pt idx="656">
                        <c:v>6.4</c:v>
                      </c:pt>
                      <c:pt idx="657">
                        <c:v>6.8</c:v>
                      </c:pt>
                      <c:pt idx="658">
                        <c:v>6.6</c:v>
                      </c:pt>
                      <c:pt idx="659">
                        <c:v>5.4</c:v>
                      </c:pt>
                      <c:pt idx="660">
                        <c:v>6.2</c:v>
                      </c:pt>
                      <c:pt idx="661">
                        <c:v>6.2</c:v>
                      </c:pt>
                      <c:pt idx="662">
                        <c:v>5.8</c:v>
                      </c:pt>
                      <c:pt idx="663">
                        <c:v>6.4</c:v>
                      </c:pt>
                      <c:pt idx="664">
                        <c:v>5.8</c:v>
                      </c:pt>
                      <c:pt idx="665">
                        <c:v>5.6</c:v>
                      </c:pt>
                      <c:pt idx="666">
                        <c:v>5.9</c:v>
                      </c:pt>
                      <c:pt idx="667">
                        <c:v>6.4</c:v>
                      </c:pt>
                      <c:pt idx="668">
                        <c:v>5.5</c:v>
                      </c:pt>
                      <c:pt idx="669">
                        <c:v>6.2</c:v>
                      </c:pt>
                      <c:pt idx="670">
                        <c:v>6</c:v>
                      </c:pt>
                      <c:pt idx="671">
                        <c:v>5.7</c:v>
                      </c:pt>
                      <c:pt idx="672">
                        <c:v>6.4</c:v>
                      </c:pt>
                      <c:pt idx="673">
                        <c:v>6.4</c:v>
                      </c:pt>
                      <c:pt idx="674">
                        <c:v>6.3</c:v>
                      </c:pt>
                      <c:pt idx="675">
                        <c:v>6.2</c:v>
                      </c:pt>
                      <c:pt idx="676">
                        <c:v>6.2</c:v>
                      </c:pt>
                      <c:pt idx="677">
                        <c:v>5.9</c:v>
                      </c:pt>
                      <c:pt idx="678">
                        <c:v>6</c:v>
                      </c:pt>
                      <c:pt idx="679">
                        <c:v>6.2</c:v>
                      </c:pt>
                      <c:pt idx="680">
                        <c:v>8.3000000000000007</c:v>
                      </c:pt>
                      <c:pt idx="681">
                        <c:v>6.8</c:v>
                      </c:pt>
                      <c:pt idx="682">
                        <c:v>6.9</c:v>
                      </c:pt>
                      <c:pt idx="683">
                        <c:v>5.9</c:v>
                      </c:pt>
                      <c:pt idx="684">
                        <c:v>5.7</c:v>
                      </c:pt>
                      <c:pt idx="685">
                        <c:v>6.3</c:v>
                      </c:pt>
                      <c:pt idx="686">
                        <c:v>6.8</c:v>
                      </c:pt>
                      <c:pt idx="687">
                        <c:v>6.6</c:v>
                      </c:pt>
                      <c:pt idx="688">
                        <c:v>6.6</c:v>
                      </c:pt>
                      <c:pt idx="689">
                        <c:v>6.7</c:v>
                      </c:pt>
                      <c:pt idx="690">
                        <c:v>6.7</c:v>
                      </c:pt>
                      <c:pt idx="691">
                        <c:v>6.9</c:v>
                      </c:pt>
                      <c:pt idx="692">
                        <c:v>7.1</c:v>
                      </c:pt>
                      <c:pt idx="693">
                        <c:v>7.1</c:v>
                      </c:pt>
                      <c:pt idx="694">
                        <c:v>6.9</c:v>
                      </c:pt>
                      <c:pt idx="695">
                        <c:v>6.6</c:v>
                      </c:pt>
                      <c:pt idx="696">
                        <c:v>6.9</c:v>
                      </c:pt>
                      <c:pt idx="697">
                        <c:v>6.9</c:v>
                      </c:pt>
                      <c:pt idx="698">
                        <c:v>6.7</c:v>
                      </c:pt>
                      <c:pt idx="699">
                        <c:v>6.7</c:v>
                      </c:pt>
                      <c:pt idx="700">
                        <c:v>6.9</c:v>
                      </c:pt>
                      <c:pt idx="701">
                        <c:v>6.5</c:v>
                      </c:pt>
                      <c:pt idx="702">
                        <c:v>6.6</c:v>
                      </c:pt>
                      <c:pt idx="703">
                        <c:v>6.6</c:v>
                      </c:pt>
                      <c:pt idx="704">
                        <c:v>6.6</c:v>
                      </c:pt>
                      <c:pt idx="705">
                        <c:v>6.4</c:v>
                      </c:pt>
                      <c:pt idx="706">
                        <c:v>6.8</c:v>
                      </c:pt>
                      <c:pt idx="707">
                        <c:v>6.9</c:v>
                      </c:pt>
                      <c:pt idx="708">
                        <c:v>6.7</c:v>
                      </c:pt>
                      <c:pt idx="709">
                        <c:v>6.8</c:v>
                      </c:pt>
                      <c:pt idx="710">
                        <c:v>6.5</c:v>
                      </c:pt>
                      <c:pt idx="711">
                        <c:v>7</c:v>
                      </c:pt>
                      <c:pt idx="712">
                        <c:v>6.7</c:v>
                      </c:pt>
                      <c:pt idx="713">
                        <c:v>6.6</c:v>
                      </c:pt>
                      <c:pt idx="714">
                        <c:v>6.9</c:v>
                      </c:pt>
                      <c:pt idx="715">
                        <c:v>7.1</c:v>
                      </c:pt>
                      <c:pt idx="716">
                        <c:v>6.4</c:v>
                      </c:pt>
                      <c:pt idx="717">
                        <c:v>6.1</c:v>
                      </c:pt>
                      <c:pt idx="718">
                        <c:v>6.4</c:v>
                      </c:pt>
                      <c:pt idx="719">
                        <c:v>6.4</c:v>
                      </c:pt>
                      <c:pt idx="720">
                        <c:v>6.8</c:v>
                      </c:pt>
                      <c:pt idx="721">
                        <c:v>6.7</c:v>
                      </c:pt>
                      <c:pt idx="722">
                        <c:v>6.9</c:v>
                      </c:pt>
                      <c:pt idx="723">
                        <c:v>6.4</c:v>
                      </c:pt>
                      <c:pt idx="724">
                        <c:v>6.8</c:v>
                      </c:pt>
                      <c:pt idx="725">
                        <c:v>6.7</c:v>
                      </c:pt>
                      <c:pt idx="726">
                        <c:v>6.8</c:v>
                      </c:pt>
                      <c:pt idx="727">
                        <c:v>6.5</c:v>
                      </c:pt>
                      <c:pt idx="728">
                        <c:v>7.3</c:v>
                      </c:pt>
                      <c:pt idx="729">
                        <c:v>6.9</c:v>
                      </c:pt>
                      <c:pt idx="730">
                        <c:v>6.8</c:v>
                      </c:pt>
                      <c:pt idx="731">
                        <c:v>6.4</c:v>
                      </c:pt>
                      <c:pt idx="732">
                        <c:v>6.9</c:v>
                      </c:pt>
                      <c:pt idx="733">
                        <c:v>6.8</c:v>
                      </c:pt>
                      <c:pt idx="734">
                        <c:v>7</c:v>
                      </c:pt>
                      <c:pt idx="735">
                        <c:v>7</c:v>
                      </c:pt>
                      <c:pt idx="736">
                        <c:v>6.9</c:v>
                      </c:pt>
                      <c:pt idx="737">
                        <c:v>6.5</c:v>
                      </c:pt>
                      <c:pt idx="738">
                        <c:v>6.6</c:v>
                      </c:pt>
                      <c:pt idx="739">
                        <c:v>6.7</c:v>
                      </c:pt>
                      <c:pt idx="740">
                        <c:v>6.3</c:v>
                      </c:pt>
                      <c:pt idx="741">
                        <c:v>6.6</c:v>
                      </c:pt>
                      <c:pt idx="742">
                        <c:v>6.9</c:v>
                      </c:pt>
                      <c:pt idx="743">
                        <c:v>7</c:v>
                      </c:pt>
                      <c:pt idx="744">
                        <c:v>6.5</c:v>
                      </c:pt>
                      <c:pt idx="745">
                        <c:v>6.3</c:v>
                      </c:pt>
                      <c:pt idx="746">
                        <c:v>6.4</c:v>
                      </c:pt>
                      <c:pt idx="747">
                        <c:v>6.9</c:v>
                      </c:pt>
                      <c:pt idx="748">
                        <c:v>6.5</c:v>
                      </c:pt>
                      <c:pt idx="749">
                        <c:v>6.8</c:v>
                      </c:pt>
                      <c:pt idx="750">
                        <c:v>6.6</c:v>
                      </c:pt>
                      <c:pt idx="751">
                        <c:v>6.8</c:v>
                      </c:pt>
                      <c:pt idx="752">
                        <c:v>6.9</c:v>
                      </c:pt>
                      <c:pt idx="753">
                        <c:v>6.6</c:v>
                      </c:pt>
                      <c:pt idx="754">
                        <c:v>6.5</c:v>
                      </c:pt>
                      <c:pt idx="755">
                        <c:v>6.5</c:v>
                      </c:pt>
                      <c:pt idx="756">
                        <c:v>7.5</c:v>
                      </c:pt>
                      <c:pt idx="757">
                        <c:v>7.2</c:v>
                      </c:pt>
                      <c:pt idx="758">
                        <c:v>7</c:v>
                      </c:pt>
                      <c:pt idx="759">
                        <c:v>6.1</c:v>
                      </c:pt>
                      <c:pt idx="760">
                        <c:v>6.8</c:v>
                      </c:pt>
                      <c:pt idx="761">
                        <c:v>6.7</c:v>
                      </c:pt>
                      <c:pt idx="762">
                        <c:v>6.9</c:v>
                      </c:pt>
                      <c:pt idx="763">
                        <c:v>6.6</c:v>
                      </c:pt>
                      <c:pt idx="764">
                        <c:v>6.7</c:v>
                      </c:pt>
                      <c:pt idx="765">
                        <c:v>6.8</c:v>
                      </c:pt>
                      <c:pt idx="766">
                        <c:v>8.8000000000000007</c:v>
                      </c:pt>
                      <c:pt idx="767">
                        <c:v>6.3</c:v>
                      </c:pt>
                      <c:pt idx="768">
                        <c:v>7.5</c:v>
                      </c:pt>
                      <c:pt idx="769">
                        <c:v>7.4</c:v>
                      </c:pt>
                      <c:pt idx="770">
                        <c:v>7</c:v>
                      </c:pt>
                      <c:pt idx="771">
                        <c:v>7.7</c:v>
                      </c:pt>
                      <c:pt idx="772">
                        <c:v>7.7</c:v>
                      </c:pt>
                      <c:pt idx="773">
                        <c:v>7.3</c:v>
                      </c:pt>
                      <c:pt idx="774">
                        <c:v>7.6</c:v>
                      </c:pt>
                      <c:pt idx="775">
                        <c:v>7.1</c:v>
                      </c:pt>
                      <c:pt idx="776">
                        <c:v>7.4</c:v>
                      </c:pt>
                      <c:pt idx="777">
                        <c:v>7.3</c:v>
                      </c:pt>
                      <c:pt idx="778">
                        <c:v>7.4</c:v>
                      </c:pt>
                      <c:pt idx="779">
                        <c:v>7.2</c:v>
                      </c:pt>
                      <c:pt idx="780">
                        <c:v>7.5</c:v>
                      </c:pt>
                      <c:pt idx="781">
                        <c:v>7.9</c:v>
                      </c:pt>
                      <c:pt idx="782">
                        <c:v>8.1</c:v>
                      </c:pt>
                      <c:pt idx="783">
                        <c:v>7</c:v>
                      </c:pt>
                      <c:pt idx="784">
                        <c:v>7.2</c:v>
                      </c:pt>
                      <c:pt idx="785">
                        <c:v>7.3</c:v>
                      </c:pt>
                      <c:pt idx="786">
                        <c:v>7.5</c:v>
                      </c:pt>
                      <c:pt idx="787">
                        <c:v>7</c:v>
                      </c:pt>
                      <c:pt idx="788">
                        <c:v>7.5</c:v>
                      </c:pt>
                      <c:pt idx="789">
                        <c:v>7.6</c:v>
                      </c:pt>
                      <c:pt idx="790">
                        <c:v>7.1</c:v>
                      </c:pt>
                      <c:pt idx="791">
                        <c:v>7.5</c:v>
                      </c:pt>
                      <c:pt idx="792">
                        <c:v>7.4</c:v>
                      </c:pt>
                      <c:pt idx="793">
                        <c:v>7.4</c:v>
                      </c:pt>
                      <c:pt idx="794">
                        <c:v>7.3</c:v>
                      </c:pt>
                      <c:pt idx="795">
                        <c:v>7.3</c:v>
                      </c:pt>
                      <c:pt idx="796">
                        <c:v>7.4</c:v>
                      </c:pt>
                      <c:pt idx="797">
                        <c:v>7.3</c:v>
                      </c:pt>
                      <c:pt idx="798">
                        <c:v>7.2</c:v>
                      </c:pt>
                      <c:pt idx="799">
                        <c:v>7.5</c:v>
                      </c:pt>
                      <c:pt idx="800">
                        <c:v>7.5</c:v>
                      </c:pt>
                      <c:pt idx="801">
                        <c:v>7.3</c:v>
                      </c:pt>
                      <c:pt idx="802">
                        <c:v>7.4</c:v>
                      </c:pt>
                      <c:pt idx="803">
                        <c:v>7.2</c:v>
                      </c:pt>
                      <c:pt idx="804">
                        <c:v>7.6</c:v>
                      </c:pt>
                      <c:pt idx="805">
                        <c:v>7.3</c:v>
                      </c:pt>
                      <c:pt idx="806">
                        <c:v>7.8</c:v>
                      </c:pt>
                      <c:pt idx="807">
                        <c:v>7.5</c:v>
                      </c:pt>
                      <c:pt idx="808">
                        <c:v>7</c:v>
                      </c:pt>
                      <c:pt idx="809">
                        <c:v>7.2</c:v>
                      </c:pt>
                      <c:pt idx="810">
                        <c:v>7.3</c:v>
                      </c:pt>
                      <c:pt idx="811">
                        <c:v>7.2</c:v>
                      </c:pt>
                      <c:pt idx="812">
                        <c:v>7.4</c:v>
                      </c:pt>
                      <c:pt idx="813">
                        <c:v>7.6</c:v>
                      </c:pt>
                      <c:pt idx="814">
                        <c:v>7.5</c:v>
                      </c:pt>
                      <c:pt idx="815">
                        <c:v>7.4</c:v>
                      </c:pt>
                      <c:pt idx="816">
                        <c:v>7.3</c:v>
                      </c:pt>
                      <c:pt idx="817">
                        <c:v>7.2</c:v>
                      </c:pt>
                      <c:pt idx="818">
                        <c:v>7.8</c:v>
                      </c:pt>
                      <c:pt idx="819">
                        <c:v>7.3</c:v>
                      </c:pt>
                      <c:pt idx="820">
                        <c:v>7.5</c:v>
                      </c:pt>
                      <c:pt idx="821">
                        <c:v>7.5</c:v>
                      </c:pt>
                      <c:pt idx="822">
                        <c:v>7.1</c:v>
                      </c:pt>
                      <c:pt idx="823">
                        <c:v>7.4</c:v>
                      </c:pt>
                      <c:pt idx="824">
                        <c:v>7.5</c:v>
                      </c:pt>
                      <c:pt idx="825">
                        <c:v>7.4</c:v>
                      </c:pt>
                      <c:pt idx="826">
                        <c:v>7.6</c:v>
                      </c:pt>
                      <c:pt idx="827">
                        <c:v>7</c:v>
                      </c:pt>
                      <c:pt idx="828">
                        <c:v>6.9</c:v>
                      </c:pt>
                      <c:pt idx="829">
                        <c:v>7.3</c:v>
                      </c:pt>
                      <c:pt idx="830">
                        <c:v>7.6</c:v>
                      </c:pt>
                      <c:pt idx="831">
                        <c:v>7.5</c:v>
                      </c:pt>
                      <c:pt idx="832">
                        <c:v>7.6</c:v>
                      </c:pt>
                      <c:pt idx="833">
                        <c:v>7.4</c:v>
                      </c:pt>
                      <c:pt idx="834">
                        <c:v>7.5</c:v>
                      </c:pt>
                      <c:pt idx="835">
                        <c:v>7.4</c:v>
                      </c:pt>
                      <c:pt idx="836">
                        <c:v>7.2</c:v>
                      </c:pt>
                      <c:pt idx="837">
                        <c:v>7.3</c:v>
                      </c:pt>
                      <c:pt idx="838">
                        <c:v>7.4</c:v>
                      </c:pt>
                      <c:pt idx="839">
                        <c:v>7.4</c:v>
                      </c:pt>
                      <c:pt idx="840">
                        <c:v>7.3</c:v>
                      </c:pt>
                      <c:pt idx="841">
                        <c:v>7.4</c:v>
                      </c:pt>
                      <c:pt idx="842">
                        <c:v>7.5</c:v>
                      </c:pt>
                      <c:pt idx="843">
                        <c:v>7.6</c:v>
                      </c:pt>
                      <c:pt idx="844">
                        <c:v>7.7</c:v>
                      </c:pt>
                      <c:pt idx="845">
                        <c:v>7.5</c:v>
                      </c:pt>
                      <c:pt idx="846">
                        <c:v>7.2</c:v>
                      </c:pt>
                      <c:pt idx="847">
                        <c:v>7.5</c:v>
                      </c:pt>
                      <c:pt idx="848">
                        <c:v>7.2</c:v>
                      </c:pt>
                      <c:pt idx="849">
                        <c:v>7.3</c:v>
                      </c:pt>
                      <c:pt idx="850">
                        <c:v>9.4</c:v>
                      </c:pt>
                      <c:pt idx="851">
                        <c:v>8.9</c:v>
                      </c:pt>
                      <c:pt idx="852">
                        <c:v>8.3000000000000007</c:v>
                      </c:pt>
                      <c:pt idx="853">
                        <c:v>8.6999999999999993</c:v>
                      </c:pt>
                      <c:pt idx="854">
                        <c:v>8.6</c:v>
                      </c:pt>
                      <c:pt idx="855">
                        <c:v>8.1</c:v>
                      </c:pt>
                      <c:pt idx="856">
                        <c:v>7.3</c:v>
                      </c:pt>
                      <c:pt idx="857">
                        <c:v>8.4</c:v>
                      </c:pt>
                      <c:pt idx="858">
                        <c:v>8.5</c:v>
                      </c:pt>
                      <c:pt idx="859">
                        <c:v>8.1</c:v>
                      </c:pt>
                      <c:pt idx="860">
                        <c:v>7.8</c:v>
                      </c:pt>
                      <c:pt idx="861">
                        <c:v>8.1999999999999993</c:v>
                      </c:pt>
                      <c:pt idx="862">
                        <c:v>8.1</c:v>
                      </c:pt>
                      <c:pt idx="863">
                        <c:v>7.6</c:v>
                      </c:pt>
                      <c:pt idx="864">
                        <c:v>8.1</c:v>
                      </c:pt>
                      <c:pt idx="865">
                        <c:v>8.1</c:v>
                      </c:pt>
                      <c:pt idx="866">
                        <c:v>7.9</c:v>
                      </c:pt>
                      <c:pt idx="867">
                        <c:v>8</c:v>
                      </c:pt>
                      <c:pt idx="868">
                        <c:v>7.8</c:v>
                      </c:pt>
                      <c:pt idx="869">
                        <c:v>8.1</c:v>
                      </c:pt>
                      <c:pt idx="870">
                        <c:v>7.8</c:v>
                      </c:pt>
                      <c:pt idx="871">
                        <c:v>8</c:v>
                      </c:pt>
                      <c:pt idx="872">
                        <c:v>8</c:v>
                      </c:pt>
                      <c:pt idx="873">
                        <c:v>8.1999999999999993</c:v>
                      </c:pt>
                      <c:pt idx="874">
                        <c:v>7.9</c:v>
                      </c:pt>
                      <c:pt idx="875">
                        <c:v>8</c:v>
                      </c:pt>
                      <c:pt idx="876">
                        <c:v>8</c:v>
                      </c:pt>
                      <c:pt idx="877">
                        <c:v>8.5</c:v>
                      </c:pt>
                      <c:pt idx="878">
                        <c:v>8</c:v>
                      </c:pt>
                      <c:pt idx="879">
                        <c:v>8</c:v>
                      </c:pt>
                      <c:pt idx="880">
                        <c:v>8.1</c:v>
                      </c:pt>
                      <c:pt idx="881">
                        <c:v>8</c:v>
                      </c:pt>
                      <c:pt idx="882">
                        <c:v>8.3000000000000007</c:v>
                      </c:pt>
                      <c:pt idx="883">
                        <c:v>8.3000000000000007</c:v>
                      </c:pt>
                      <c:pt idx="884">
                        <c:v>8.1999999999999993</c:v>
                      </c:pt>
                      <c:pt idx="885">
                        <c:v>8.1</c:v>
                      </c:pt>
                      <c:pt idx="886">
                        <c:v>8.3000000000000007</c:v>
                      </c:pt>
                      <c:pt idx="887">
                        <c:v>8.1</c:v>
                      </c:pt>
                      <c:pt idx="888">
                        <c:v>8.5</c:v>
                      </c:pt>
                      <c:pt idx="889">
                        <c:v>8.1</c:v>
                      </c:pt>
                      <c:pt idx="890">
                        <c:v>8.1999999999999993</c:v>
                      </c:pt>
                      <c:pt idx="891">
                        <c:v>8</c:v>
                      </c:pt>
                      <c:pt idx="892">
                        <c:v>7.8</c:v>
                      </c:pt>
                      <c:pt idx="893">
                        <c:v>8.1</c:v>
                      </c:pt>
                      <c:pt idx="894">
                        <c:v>8.1999999999999993</c:v>
                      </c:pt>
                      <c:pt idx="895">
                        <c:v>8</c:v>
                      </c:pt>
                      <c:pt idx="896">
                        <c:v>8</c:v>
                      </c:pt>
                      <c:pt idx="897">
                        <c:v>7.8</c:v>
                      </c:pt>
                      <c:pt idx="898">
                        <c:v>8.3000000000000007</c:v>
                      </c:pt>
                      <c:pt idx="899">
                        <c:v>8.5</c:v>
                      </c:pt>
                      <c:pt idx="900">
                        <c:v>8.1999999999999993</c:v>
                      </c:pt>
                      <c:pt idx="901">
                        <c:v>8.1</c:v>
                      </c:pt>
                      <c:pt idx="902">
                        <c:v>7.9</c:v>
                      </c:pt>
                      <c:pt idx="903">
                        <c:v>8.1</c:v>
                      </c:pt>
                      <c:pt idx="904">
                        <c:v>7.8</c:v>
                      </c:pt>
                      <c:pt idx="905">
                        <c:v>8.1</c:v>
                      </c:pt>
                      <c:pt idx="906">
                        <c:v>8.1</c:v>
                      </c:pt>
                      <c:pt idx="907">
                        <c:v>8.1</c:v>
                      </c:pt>
                      <c:pt idx="908">
                        <c:v>8.1999999999999993</c:v>
                      </c:pt>
                      <c:pt idx="909">
                        <c:v>7.9</c:v>
                      </c:pt>
                      <c:pt idx="910">
                        <c:v>8.5</c:v>
                      </c:pt>
                      <c:pt idx="911">
                        <c:v>8</c:v>
                      </c:pt>
                      <c:pt idx="912">
                        <c:v>8</c:v>
                      </c:pt>
                      <c:pt idx="913">
                        <c:v>8.1</c:v>
                      </c:pt>
                      <c:pt idx="914">
                        <c:v>7.9</c:v>
                      </c:pt>
                      <c:pt idx="915">
                        <c:v>8.1</c:v>
                      </c:pt>
                      <c:pt idx="916">
                        <c:v>8.3000000000000007</c:v>
                      </c:pt>
                      <c:pt idx="917">
                        <c:v>8.4</c:v>
                      </c:pt>
                      <c:pt idx="918">
                        <c:v>8.1999999999999993</c:v>
                      </c:pt>
                      <c:pt idx="919">
                        <c:v>7.9</c:v>
                      </c:pt>
                      <c:pt idx="920">
                        <c:v>8.1</c:v>
                      </c:pt>
                      <c:pt idx="921">
                        <c:v>8.1</c:v>
                      </c:pt>
                      <c:pt idx="922">
                        <c:v>8.1999999999999993</c:v>
                      </c:pt>
                      <c:pt idx="923">
                        <c:v>8.3000000000000007</c:v>
                      </c:pt>
                      <c:pt idx="924">
                        <c:v>8.1</c:v>
                      </c:pt>
                      <c:pt idx="925">
                        <c:v>8</c:v>
                      </c:pt>
                      <c:pt idx="926">
                        <c:v>8.3000000000000007</c:v>
                      </c:pt>
                      <c:pt idx="927">
                        <c:v>8.3000000000000007</c:v>
                      </c:pt>
                      <c:pt idx="928">
                        <c:v>8.1</c:v>
                      </c:pt>
                      <c:pt idx="929">
                        <c:v>8.3000000000000007</c:v>
                      </c:pt>
                      <c:pt idx="930">
                        <c:v>7.9</c:v>
                      </c:pt>
                      <c:pt idx="931">
                        <c:v>8.1</c:v>
                      </c:pt>
                      <c:pt idx="932">
                        <c:v>8.4</c:v>
                      </c:pt>
                      <c:pt idx="933">
                        <c:v>8.1</c:v>
                      </c:pt>
                      <c:pt idx="934">
                        <c:v>8.1999999999999993</c:v>
                      </c:pt>
                      <c:pt idx="935">
                        <c:v>7.7</c:v>
                      </c:pt>
                      <c:pt idx="936">
                        <c:v>10.199999999999999</c:v>
                      </c:pt>
                      <c:pt idx="937">
                        <c:v>8.1999999999999993</c:v>
                      </c:pt>
                      <c:pt idx="938">
                        <c:v>9</c:v>
                      </c:pt>
                      <c:pt idx="939">
                        <c:v>7.9</c:v>
                      </c:pt>
                      <c:pt idx="940">
                        <c:v>8.4</c:v>
                      </c:pt>
                      <c:pt idx="941">
                        <c:v>8.1999999999999993</c:v>
                      </c:pt>
                      <c:pt idx="942">
                        <c:v>8.1999999999999993</c:v>
                      </c:pt>
                      <c:pt idx="943">
                        <c:v>8.6</c:v>
                      </c:pt>
                      <c:pt idx="944">
                        <c:v>8.6999999999999993</c:v>
                      </c:pt>
                      <c:pt idx="945">
                        <c:v>8.9</c:v>
                      </c:pt>
                      <c:pt idx="946">
                        <c:v>8.9</c:v>
                      </c:pt>
                      <c:pt idx="947">
                        <c:v>8.9</c:v>
                      </c:pt>
                      <c:pt idx="948">
                        <c:v>8.8000000000000007</c:v>
                      </c:pt>
                      <c:pt idx="949">
                        <c:v>9.1999999999999993</c:v>
                      </c:pt>
                      <c:pt idx="950">
                        <c:v>8.6999999999999993</c:v>
                      </c:pt>
                      <c:pt idx="951">
                        <c:v>8.6999999999999993</c:v>
                      </c:pt>
                      <c:pt idx="952">
                        <c:v>8.9</c:v>
                      </c:pt>
                      <c:pt idx="953">
                        <c:v>9</c:v>
                      </c:pt>
                      <c:pt idx="954">
                        <c:v>8.6999999999999993</c:v>
                      </c:pt>
                      <c:pt idx="955">
                        <c:v>8.6999999999999993</c:v>
                      </c:pt>
                      <c:pt idx="956">
                        <c:v>8.6999999999999993</c:v>
                      </c:pt>
                      <c:pt idx="957">
                        <c:v>8.9</c:v>
                      </c:pt>
                      <c:pt idx="958">
                        <c:v>8.9</c:v>
                      </c:pt>
                      <c:pt idx="959">
                        <c:v>8.6999999999999993</c:v>
                      </c:pt>
                      <c:pt idx="960">
                        <c:v>8.6</c:v>
                      </c:pt>
                      <c:pt idx="961">
                        <c:v>8.5</c:v>
                      </c:pt>
                      <c:pt idx="962">
                        <c:v>8.9</c:v>
                      </c:pt>
                      <c:pt idx="963">
                        <c:v>9</c:v>
                      </c:pt>
                      <c:pt idx="964">
                        <c:v>8.8000000000000007</c:v>
                      </c:pt>
                      <c:pt idx="965">
                        <c:v>8.6999999999999993</c:v>
                      </c:pt>
                      <c:pt idx="966">
                        <c:v>8.9</c:v>
                      </c:pt>
                      <c:pt idx="967">
                        <c:v>9</c:v>
                      </c:pt>
                      <c:pt idx="968">
                        <c:v>9</c:v>
                      </c:pt>
                      <c:pt idx="969">
                        <c:v>9.1</c:v>
                      </c:pt>
                      <c:pt idx="970">
                        <c:v>8.8000000000000007</c:v>
                      </c:pt>
                      <c:pt idx="971">
                        <c:v>8.5</c:v>
                      </c:pt>
                      <c:pt idx="972">
                        <c:v>8.6999999999999993</c:v>
                      </c:pt>
                      <c:pt idx="973">
                        <c:v>9</c:v>
                      </c:pt>
                      <c:pt idx="974">
                        <c:v>8.6999999999999993</c:v>
                      </c:pt>
                      <c:pt idx="975">
                        <c:v>8.8000000000000007</c:v>
                      </c:pt>
                      <c:pt idx="976">
                        <c:v>8.6</c:v>
                      </c:pt>
                      <c:pt idx="977">
                        <c:v>8.8000000000000007</c:v>
                      </c:pt>
                      <c:pt idx="978">
                        <c:v>9</c:v>
                      </c:pt>
                      <c:pt idx="979">
                        <c:v>9</c:v>
                      </c:pt>
                      <c:pt idx="980">
                        <c:v>8.6</c:v>
                      </c:pt>
                      <c:pt idx="981">
                        <c:v>8.8000000000000007</c:v>
                      </c:pt>
                      <c:pt idx="982">
                        <c:v>8.6999999999999993</c:v>
                      </c:pt>
                      <c:pt idx="983">
                        <c:v>9.3000000000000007</c:v>
                      </c:pt>
                      <c:pt idx="984">
                        <c:v>8.6999999999999993</c:v>
                      </c:pt>
                      <c:pt idx="985">
                        <c:v>8.6</c:v>
                      </c:pt>
                      <c:pt idx="986">
                        <c:v>8.4</c:v>
                      </c:pt>
                      <c:pt idx="987">
                        <c:v>8.5</c:v>
                      </c:pt>
                      <c:pt idx="988">
                        <c:v>8.8000000000000007</c:v>
                      </c:pt>
                      <c:pt idx="989">
                        <c:v>8.6999999999999993</c:v>
                      </c:pt>
                      <c:pt idx="990">
                        <c:v>8.8000000000000007</c:v>
                      </c:pt>
                      <c:pt idx="991">
                        <c:v>8.6999999999999993</c:v>
                      </c:pt>
                      <c:pt idx="992">
                        <c:v>8.8000000000000007</c:v>
                      </c:pt>
                      <c:pt idx="993">
                        <c:v>9.1</c:v>
                      </c:pt>
                      <c:pt idx="994">
                        <c:v>8.6</c:v>
                      </c:pt>
                      <c:pt idx="995">
                        <c:v>8.6999999999999993</c:v>
                      </c:pt>
                      <c:pt idx="996">
                        <c:v>8.6999999999999993</c:v>
                      </c:pt>
                      <c:pt idx="997">
                        <c:v>8.6999999999999993</c:v>
                      </c:pt>
                      <c:pt idx="998">
                        <c:v>8.8000000000000007</c:v>
                      </c:pt>
                      <c:pt idx="999">
                        <c:v>8.8000000000000007</c:v>
                      </c:pt>
                      <c:pt idx="1000">
                        <c:v>9.1</c:v>
                      </c:pt>
                      <c:pt idx="1001">
                        <c:v>8.5</c:v>
                      </c:pt>
                      <c:pt idx="1002">
                        <c:v>8.8000000000000007</c:v>
                      </c:pt>
                      <c:pt idx="1003">
                        <c:v>9.1</c:v>
                      </c:pt>
                      <c:pt idx="1004">
                        <c:v>8.9</c:v>
                      </c:pt>
                      <c:pt idx="1005">
                        <c:v>8.5</c:v>
                      </c:pt>
                      <c:pt idx="1006">
                        <c:v>8.6</c:v>
                      </c:pt>
                      <c:pt idx="1007">
                        <c:v>8.6999999999999993</c:v>
                      </c:pt>
                      <c:pt idx="1008">
                        <c:v>8.6</c:v>
                      </c:pt>
                      <c:pt idx="1009">
                        <c:v>8.6999999999999993</c:v>
                      </c:pt>
                      <c:pt idx="1010">
                        <c:v>8.8000000000000007</c:v>
                      </c:pt>
                      <c:pt idx="1011">
                        <c:v>8.5</c:v>
                      </c:pt>
                      <c:pt idx="1012">
                        <c:v>9.1</c:v>
                      </c:pt>
                      <c:pt idx="1013">
                        <c:v>9.1</c:v>
                      </c:pt>
                      <c:pt idx="1014">
                        <c:v>8.6999999999999993</c:v>
                      </c:pt>
                      <c:pt idx="1015">
                        <c:v>8.6</c:v>
                      </c:pt>
                      <c:pt idx="1016">
                        <c:v>8.6999999999999993</c:v>
                      </c:pt>
                      <c:pt idx="1017">
                        <c:v>8.5</c:v>
                      </c:pt>
                      <c:pt idx="1018">
                        <c:v>8.9</c:v>
                      </c:pt>
                      <c:pt idx="1019">
                        <c:v>8.9</c:v>
                      </c:pt>
                      <c:pt idx="1020">
                        <c:v>9</c:v>
                      </c:pt>
                      <c:pt idx="1021">
                        <c:v>11.1</c:v>
                      </c:pt>
                      <c:pt idx="1022">
                        <c:v>9.3000000000000007</c:v>
                      </c:pt>
                      <c:pt idx="1023">
                        <c:v>8.8000000000000007</c:v>
                      </c:pt>
                      <c:pt idx="1024">
                        <c:v>9.4</c:v>
                      </c:pt>
                      <c:pt idx="1025">
                        <c:v>9.3000000000000007</c:v>
                      </c:pt>
                      <c:pt idx="1026">
                        <c:v>9.4</c:v>
                      </c:pt>
                      <c:pt idx="1027">
                        <c:v>9.5</c:v>
                      </c:pt>
                      <c:pt idx="1028">
                        <c:v>9.5</c:v>
                      </c:pt>
                      <c:pt idx="1029">
                        <c:v>9.4</c:v>
                      </c:pt>
                      <c:pt idx="1030">
                        <c:v>9.5</c:v>
                      </c:pt>
                      <c:pt idx="1031">
                        <c:v>9.6999999999999993</c:v>
                      </c:pt>
                      <c:pt idx="1032">
                        <c:v>9.9</c:v>
                      </c:pt>
                      <c:pt idx="1033">
                        <c:v>9.6999999999999993</c:v>
                      </c:pt>
                      <c:pt idx="1034">
                        <c:v>9.5</c:v>
                      </c:pt>
                      <c:pt idx="1035">
                        <c:v>9.8000000000000007</c:v>
                      </c:pt>
                      <c:pt idx="1036">
                        <c:v>9.6999999999999993</c:v>
                      </c:pt>
                      <c:pt idx="1037">
                        <c:v>9.8000000000000007</c:v>
                      </c:pt>
                      <c:pt idx="1038">
                        <c:v>9.5</c:v>
                      </c:pt>
                      <c:pt idx="1039">
                        <c:v>9.3000000000000007</c:v>
                      </c:pt>
                      <c:pt idx="1040">
                        <c:v>9.4</c:v>
                      </c:pt>
                      <c:pt idx="1041">
                        <c:v>9.4</c:v>
                      </c:pt>
                      <c:pt idx="1042">
                        <c:v>9.6</c:v>
                      </c:pt>
                      <c:pt idx="1043">
                        <c:v>9.3000000000000007</c:v>
                      </c:pt>
                      <c:pt idx="1044">
                        <c:v>9.5</c:v>
                      </c:pt>
                      <c:pt idx="1045">
                        <c:v>9.6999999999999993</c:v>
                      </c:pt>
                      <c:pt idx="1046">
                        <c:v>9.6</c:v>
                      </c:pt>
                      <c:pt idx="1047">
                        <c:v>9.4</c:v>
                      </c:pt>
                      <c:pt idx="1048">
                        <c:v>9.8000000000000007</c:v>
                      </c:pt>
                      <c:pt idx="1049">
                        <c:v>9.8000000000000007</c:v>
                      </c:pt>
                      <c:pt idx="1050">
                        <c:v>9.1999999999999993</c:v>
                      </c:pt>
                      <c:pt idx="1051">
                        <c:v>9.1999999999999993</c:v>
                      </c:pt>
                      <c:pt idx="1052">
                        <c:v>9.5</c:v>
                      </c:pt>
                      <c:pt idx="1053">
                        <c:v>9.5</c:v>
                      </c:pt>
                      <c:pt idx="1054">
                        <c:v>9.5</c:v>
                      </c:pt>
                      <c:pt idx="1055">
                        <c:v>9.6</c:v>
                      </c:pt>
                      <c:pt idx="1056">
                        <c:v>9.4</c:v>
                      </c:pt>
                      <c:pt idx="1057">
                        <c:v>9.5</c:v>
                      </c:pt>
                      <c:pt idx="1058">
                        <c:v>9.9</c:v>
                      </c:pt>
                      <c:pt idx="1059">
                        <c:v>9.9</c:v>
                      </c:pt>
                      <c:pt idx="1060">
                        <c:v>9.3000000000000007</c:v>
                      </c:pt>
                      <c:pt idx="1061">
                        <c:v>9.3000000000000007</c:v>
                      </c:pt>
                      <c:pt idx="1062">
                        <c:v>9.5</c:v>
                      </c:pt>
                      <c:pt idx="1063">
                        <c:v>9.6999999999999993</c:v>
                      </c:pt>
                      <c:pt idx="1064">
                        <c:v>9.4</c:v>
                      </c:pt>
                      <c:pt idx="1065">
                        <c:v>9.3000000000000007</c:v>
                      </c:pt>
                      <c:pt idx="1066">
                        <c:v>9.5</c:v>
                      </c:pt>
                      <c:pt idx="1067">
                        <c:v>9.6</c:v>
                      </c:pt>
                      <c:pt idx="1068">
                        <c:v>9.6999999999999993</c:v>
                      </c:pt>
                      <c:pt idx="1069">
                        <c:v>9.6</c:v>
                      </c:pt>
                      <c:pt idx="1070">
                        <c:v>9.3000000000000007</c:v>
                      </c:pt>
                      <c:pt idx="1071">
                        <c:v>9.4</c:v>
                      </c:pt>
                      <c:pt idx="1072">
                        <c:v>9.6</c:v>
                      </c:pt>
                      <c:pt idx="1073">
                        <c:v>9.6999999999999993</c:v>
                      </c:pt>
                      <c:pt idx="1074">
                        <c:v>9.6999999999999993</c:v>
                      </c:pt>
                      <c:pt idx="1075">
                        <c:v>9.6</c:v>
                      </c:pt>
                      <c:pt idx="1076">
                        <c:v>9.6</c:v>
                      </c:pt>
                      <c:pt idx="1077">
                        <c:v>9.5</c:v>
                      </c:pt>
                      <c:pt idx="1078">
                        <c:v>9.6</c:v>
                      </c:pt>
                      <c:pt idx="1079">
                        <c:v>9.6</c:v>
                      </c:pt>
                      <c:pt idx="1080">
                        <c:v>9.6</c:v>
                      </c:pt>
                      <c:pt idx="1081">
                        <c:v>9.1999999999999993</c:v>
                      </c:pt>
                      <c:pt idx="1082">
                        <c:v>9.5</c:v>
                      </c:pt>
                      <c:pt idx="1083">
                        <c:v>9.4</c:v>
                      </c:pt>
                      <c:pt idx="1084">
                        <c:v>9.5</c:v>
                      </c:pt>
                      <c:pt idx="1085">
                        <c:v>9.8000000000000007</c:v>
                      </c:pt>
                      <c:pt idx="1086">
                        <c:v>9.4</c:v>
                      </c:pt>
                      <c:pt idx="1087">
                        <c:v>9.5</c:v>
                      </c:pt>
                      <c:pt idx="1088">
                        <c:v>9.5</c:v>
                      </c:pt>
                      <c:pt idx="1089">
                        <c:v>9.5</c:v>
                      </c:pt>
                      <c:pt idx="1090">
                        <c:v>9.6</c:v>
                      </c:pt>
                      <c:pt idx="1091">
                        <c:v>9.6</c:v>
                      </c:pt>
                      <c:pt idx="1092">
                        <c:v>9.6</c:v>
                      </c:pt>
                      <c:pt idx="1093">
                        <c:v>9.5</c:v>
                      </c:pt>
                      <c:pt idx="1094">
                        <c:v>9.4</c:v>
                      </c:pt>
                      <c:pt idx="1095">
                        <c:v>9.6</c:v>
                      </c:pt>
                      <c:pt idx="1096">
                        <c:v>9.4</c:v>
                      </c:pt>
                      <c:pt idx="1097">
                        <c:v>9.6999999999999993</c:v>
                      </c:pt>
                      <c:pt idx="1098">
                        <c:v>9.1</c:v>
                      </c:pt>
                      <c:pt idx="1099">
                        <c:v>9.5</c:v>
                      </c:pt>
                      <c:pt idx="1100">
                        <c:v>9.4</c:v>
                      </c:pt>
                      <c:pt idx="1101">
                        <c:v>9.4</c:v>
                      </c:pt>
                      <c:pt idx="1102">
                        <c:v>9.3000000000000007</c:v>
                      </c:pt>
                      <c:pt idx="1103">
                        <c:v>9.6</c:v>
                      </c:pt>
                      <c:pt idx="1104">
                        <c:v>11.8</c:v>
                      </c:pt>
                      <c:pt idx="1105">
                        <c:v>10.5</c:v>
                      </c:pt>
                      <c:pt idx="1106">
                        <c:v>10.4</c:v>
                      </c:pt>
                      <c:pt idx="1107">
                        <c:v>10</c:v>
                      </c:pt>
                      <c:pt idx="1108">
                        <c:v>10.1</c:v>
                      </c:pt>
                      <c:pt idx="1109">
                        <c:v>10.3</c:v>
                      </c:pt>
                      <c:pt idx="1110">
                        <c:v>10.3</c:v>
                      </c:pt>
                      <c:pt idx="1111">
                        <c:v>10</c:v>
                      </c:pt>
                      <c:pt idx="1112">
                        <c:v>10</c:v>
                      </c:pt>
                      <c:pt idx="1113">
                        <c:v>10.199999999999999</c:v>
                      </c:pt>
                      <c:pt idx="1114">
                        <c:v>10</c:v>
                      </c:pt>
                      <c:pt idx="1115">
                        <c:v>9.9</c:v>
                      </c:pt>
                      <c:pt idx="1116">
                        <c:v>9.9</c:v>
                      </c:pt>
                      <c:pt idx="1117">
                        <c:v>10</c:v>
                      </c:pt>
                      <c:pt idx="1118">
                        <c:v>10.5</c:v>
                      </c:pt>
                      <c:pt idx="1119">
                        <c:v>10.3</c:v>
                      </c:pt>
                      <c:pt idx="1120">
                        <c:v>10</c:v>
                      </c:pt>
                      <c:pt idx="1121">
                        <c:v>10.5</c:v>
                      </c:pt>
                      <c:pt idx="1122">
                        <c:v>10.4</c:v>
                      </c:pt>
                      <c:pt idx="1123">
                        <c:v>10.1</c:v>
                      </c:pt>
                      <c:pt idx="1124">
                        <c:v>10.5</c:v>
                      </c:pt>
                      <c:pt idx="1125">
                        <c:v>10.3</c:v>
                      </c:pt>
                      <c:pt idx="1126">
                        <c:v>10.1</c:v>
                      </c:pt>
                      <c:pt idx="1127">
                        <c:v>10.3</c:v>
                      </c:pt>
                      <c:pt idx="1128">
                        <c:v>10.199999999999999</c:v>
                      </c:pt>
                      <c:pt idx="1129">
                        <c:v>10</c:v>
                      </c:pt>
                      <c:pt idx="1130">
                        <c:v>10.3</c:v>
                      </c:pt>
                      <c:pt idx="1131">
                        <c:v>10</c:v>
                      </c:pt>
                      <c:pt idx="1132">
                        <c:v>10</c:v>
                      </c:pt>
                      <c:pt idx="1133">
                        <c:v>10.3</c:v>
                      </c:pt>
                      <c:pt idx="1134">
                        <c:v>10.3</c:v>
                      </c:pt>
                      <c:pt idx="1135">
                        <c:v>10.5</c:v>
                      </c:pt>
                      <c:pt idx="1136">
                        <c:v>10.4</c:v>
                      </c:pt>
                      <c:pt idx="1137">
                        <c:v>10.199999999999999</c:v>
                      </c:pt>
                      <c:pt idx="1138">
                        <c:v>10.8</c:v>
                      </c:pt>
                      <c:pt idx="1139">
                        <c:v>10.5</c:v>
                      </c:pt>
                      <c:pt idx="1140">
                        <c:v>10.4</c:v>
                      </c:pt>
                      <c:pt idx="1141">
                        <c:v>10.3</c:v>
                      </c:pt>
                      <c:pt idx="1142">
                        <c:v>10</c:v>
                      </c:pt>
                      <c:pt idx="1143">
                        <c:v>10.1</c:v>
                      </c:pt>
                      <c:pt idx="1144">
                        <c:v>10.199999999999999</c:v>
                      </c:pt>
                      <c:pt idx="1145">
                        <c:v>10.3</c:v>
                      </c:pt>
                      <c:pt idx="1146">
                        <c:v>10.4</c:v>
                      </c:pt>
                      <c:pt idx="1147">
                        <c:v>10.5</c:v>
                      </c:pt>
                      <c:pt idx="1148">
                        <c:v>10.1</c:v>
                      </c:pt>
                      <c:pt idx="1149">
                        <c:v>10.1</c:v>
                      </c:pt>
                      <c:pt idx="1150">
                        <c:v>10.3</c:v>
                      </c:pt>
                      <c:pt idx="1151">
                        <c:v>10.7</c:v>
                      </c:pt>
                      <c:pt idx="1152">
                        <c:v>10.199999999999999</c:v>
                      </c:pt>
                      <c:pt idx="1153">
                        <c:v>10.3</c:v>
                      </c:pt>
                      <c:pt idx="1154">
                        <c:v>10.1</c:v>
                      </c:pt>
                      <c:pt idx="1155">
                        <c:v>10.3</c:v>
                      </c:pt>
                      <c:pt idx="1156">
                        <c:v>10.199999999999999</c:v>
                      </c:pt>
                      <c:pt idx="1157">
                        <c:v>10.3</c:v>
                      </c:pt>
                      <c:pt idx="1158">
                        <c:v>10.4</c:v>
                      </c:pt>
                      <c:pt idx="1159">
                        <c:v>10.1</c:v>
                      </c:pt>
                      <c:pt idx="1160">
                        <c:v>10.4</c:v>
                      </c:pt>
                      <c:pt idx="1161">
                        <c:v>10.3</c:v>
                      </c:pt>
                      <c:pt idx="1162">
                        <c:v>10.199999999999999</c:v>
                      </c:pt>
                      <c:pt idx="1163">
                        <c:v>10.199999999999999</c:v>
                      </c:pt>
                      <c:pt idx="1164">
                        <c:v>10.7</c:v>
                      </c:pt>
                      <c:pt idx="1165">
                        <c:v>10.4</c:v>
                      </c:pt>
                      <c:pt idx="1166">
                        <c:v>10.3</c:v>
                      </c:pt>
                      <c:pt idx="1167">
                        <c:v>10.199999999999999</c:v>
                      </c:pt>
                      <c:pt idx="1168">
                        <c:v>10.5</c:v>
                      </c:pt>
                      <c:pt idx="1169">
                        <c:v>10.3</c:v>
                      </c:pt>
                      <c:pt idx="1170">
                        <c:v>10.1</c:v>
                      </c:pt>
                      <c:pt idx="1171">
                        <c:v>10.3</c:v>
                      </c:pt>
                      <c:pt idx="1172">
                        <c:v>10.6</c:v>
                      </c:pt>
                      <c:pt idx="1173">
                        <c:v>10.6</c:v>
                      </c:pt>
                      <c:pt idx="1174">
                        <c:v>10.3</c:v>
                      </c:pt>
                      <c:pt idx="1175">
                        <c:v>10</c:v>
                      </c:pt>
                      <c:pt idx="1176">
                        <c:v>10.199999999999999</c:v>
                      </c:pt>
                      <c:pt idx="1177">
                        <c:v>10.3</c:v>
                      </c:pt>
                      <c:pt idx="1178">
                        <c:v>10.199999999999999</c:v>
                      </c:pt>
                      <c:pt idx="1179">
                        <c:v>10</c:v>
                      </c:pt>
                      <c:pt idx="1180">
                        <c:v>10.199999999999999</c:v>
                      </c:pt>
                      <c:pt idx="1181">
                        <c:v>10.6</c:v>
                      </c:pt>
                      <c:pt idx="1182">
                        <c:v>10.3</c:v>
                      </c:pt>
                      <c:pt idx="1183">
                        <c:v>10.3</c:v>
                      </c:pt>
                      <c:pt idx="1184">
                        <c:v>10.3</c:v>
                      </c:pt>
                      <c:pt idx="1185">
                        <c:v>10</c:v>
                      </c:pt>
                      <c:pt idx="1186">
                        <c:v>10.1</c:v>
                      </c:pt>
                      <c:pt idx="1187">
                        <c:v>10.199999999999999</c:v>
                      </c:pt>
                      <c:pt idx="1188">
                        <c:v>10.199999999999999</c:v>
                      </c:pt>
                      <c:pt idx="1189">
                        <c:v>10.199999999999999</c:v>
                      </c:pt>
                      <c:pt idx="1190">
                        <c:v>12.3</c:v>
                      </c:pt>
                      <c:pt idx="1191">
                        <c:v>10.1</c:v>
                      </c:pt>
                      <c:pt idx="1192">
                        <c:v>10.7</c:v>
                      </c:pt>
                      <c:pt idx="1193">
                        <c:v>10.3</c:v>
                      </c:pt>
                      <c:pt idx="1194">
                        <c:v>11</c:v>
                      </c:pt>
                      <c:pt idx="1195">
                        <c:v>10.3</c:v>
                      </c:pt>
                      <c:pt idx="1196">
                        <c:v>10.7</c:v>
                      </c:pt>
                      <c:pt idx="1197">
                        <c:v>11.3</c:v>
                      </c:pt>
                      <c:pt idx="1198">
                        <c:v>10.8</c:v>
                      </c:pt>
                      <c:pt idx="1199">
                        <c:v>10.9</c:v>
                      </c:pt>
                      <c:pt idx="1200">
                        <c:v>11.1</c:v>
                      </c:pt>
                      <c:pt idx="1201">
                        <c:v>10.9</c:v>
                      </c:pt>
                      <c:pt idx="1202">
                        <c:v>11.5</c:v>
                      </c:pt>
                      <c:pt idx="1203">
                        <c:v>10.8</c:v>
                      </c:pt>
                      <c:pt idx="1204">
                        <c:v>11</c:v>
                      </c:pt>
                      <c:pt idx="1205">
                        <c:v>11</c:v>
                      </c:pt>
                      <c:pt idx="1206">
                        <c:v>10.9</c:v>
                      </c:pt>
                      <c:pt idx="1207">
                        <c:v>10.8</c:v>
                      </c:pt>
                      <c:pt idx="1208">
                        <c:v>11.1</c:v>
                      </c:pt>
                      <c:pt idx="1209">
                        <c:v>11</c:v>
                      </c:pt>
                      <c:pt idx="1210">
                        <c:v>10.6</c:v>
                      </c:pt>
                      <c:pt idx="1211">
                        <c:v>10.6</c:v>
                      </c:pt>
                      <c:pt idx="1212">
                        <c:v>11.2</c:v>
                      </c:pt>
                      <c:pt idx="1213">
                        <c:v>11.3</c:v>
                      </c:pt>
                      <c:pt idx="1214">
                        <c:v>10.6</c:v>
                      </c:pt>
                      <c:pt idx="1215">
                        <c:v>11.1</c:v>
                      </c:pt>
                      <c:pt idx="1216">
                        <c:v>11.1</c:v>
                      </c:pt>
                      <c:pt idx="1217">
                        <c:v>10.9</c:v>
                      </c:pt>
                      <c:pt idx="1218">
                        <c:v>11.2</c:v>
                      </c:pt>
                      <c:pt idx="1219">
                        <c:v>10.9</c:v>
                      </c:pt>
                      <c:pt idx="1220">
                        <c:v>11</c:v>
                      </c:pt>
                      <c:pt idx="1221">
                        <c:v>10.9</c:v>
                      </c:pt>
                      <c:pt idx="1222">
                        <c:v>10.7</c:v>
                      </c:pt>
                      <c:pt idx="1223">
                        <c:v>10.8</c:v>
                      </c:pt>
                      <c:pt idx="1224">
                        <c:v>10.9</c:v>
                      </c:pt>
                      <c:pt idx="1225">
                        <c:v>11.1</c:v>
                      </c:pt>
                      <c:pt idx="1226">
                        <c:v>10.9</c:v>
                      </c:pt>
                      <c:pt idx="1227">
                        <c:v>11.2</c:v>
                      </c:pt>
                      <c:pt idx="1228">
                        <c:v>10.9</c:v>
                      </c:pt>
                      <c:pt idx="1229">
                        <c:v>11.2</c:v>
                      </c:pt>
                      <c:pt idx="1230">
                        <c:v>10.9</c:v>
                      </c:pt>
                      <c:pt idx="1231">
                        <c:v>11</c:v>
                      </c:pt>
                      <c:pt idx="1232">
                        <c:v>10.8</c:v>
                      </c:pt>
                      <c:pt idx="1233">
                        <c:v>11.1</c:v>
                      </c:pt>
                      <c:pt idx="1234">
                        <c:v>11.1</c:v>
                      </c:pt>
                      <c:pt idx="1235">
                        <c:v>10.8</c:v>
                      </c:pt>
                      <c:pt idx="1236">
                        <c:v>11</c:v>
                      </c:pt>
                      <c:pt idx="1237">
                        <c:v>10.8</c:v>
                      </c:pt>
                      <c:pt idx="1238">
                        <c:v>10.8</c:v>
                      </c:pt>
                      <c:pt idx="1239">
                        <c:v>10.9</c:v>
                      </c:pt>
                      <c:pt idx="1240">
                        <c:v>11.1</c:v>
                      </c:pt>
                      <c:pt idx="1241">
                        <c:v>10.7</c:v>
                      </c:pt>
                      <c:pt idx="1242">
                        <c:v>11.2</c:v>
                      </c:pt>
                      <c:pt idx="1243">
                        <c:v>10.9</c:v>
                      </c:pt>
                      <c:pt idx="1244">
                        <c:v>10.7</c:v>
                      </c:pt>
                      <c:pt idx="1245">
                        <c:v>11.3</c:v>
                      </c:pt>
                      <c:pt idx="1246">
                        <c:v>10.8</c:v>
                      </c:pt>
                      <c:pt idx="1247">
                        <c:v>10.6</c:v>
                      </c:pt>
                      <c:pt idx="1248">
                        <c:v>10.8</c:v>
                      </c:pt>
                      <c:pt idx="1249">
                        <c:v>11</c:v>
                      </c:pt>
                      <c:pt idx="1250">
                        <c:v>10.9</c:v>
                      </c:pt>
                      <c:pt idx="1251">
                        <c:v>10.9</c:v>
                      </c:pt>
                      <c:pt idx="1252">
                        <c:v>11</c:v>
                      </c:pt>
                      <c:pt idx="1253">
                        <c:v>11.1</c:v>
                      </c:pt>
                      <c:pt idx="1254">
                        <c:v>10.8</c:v>
                      </c:pt>
                      <c:pt idx="1255">
                        <c:v>11</c:v>
                      </c:pt>
                      <c:pt idx="1256">
                        <c:v>11.2</c:v>
                      </c:pt>
                      <c:pt idx="1257">
                        <c:v>10.7</c:v>
                      </c:pt>
                      <c:pt idx="1258">
                        <c:v>10.7</c:v>
                      </c:pt>
                      <c:pt idx="1259">
                        <c:v>11.1</c:v>
                      </c:pt>
                      <c:pt idx="1260">
                        <c:v>10.9</c:v>
                      </c:pt>
                      <c:pt idx="1261">
                        <c:v>11.1</c:v>
                      </c:pt>
                      <c:pt idx="1262">
                        <c:v>11.3</c:v>
                      </c:pt>
                      <c:pt idx="1263">
                        <c:v>11</c:v>
                      </c:pt>
                      <c:pt idx="1264">
                        <c:v>10.8</c:v>
                      </c:pt>
                      <c:pt idx="1265">
                        <c:v>11.3</c:v>
                      </c:pt>
                      <c:pt idx="1266">
                        <c:v>10.7</c:v>
                      </c:pt>
                      <c:pt idx="1267">
                        <c:v>11</c:v>
                      </c:pt>
                      <c:pt idx="1268">
                        <c:v>11.1</c:v>
                      </c:pt>
                      <c:pt idx="1269">
                        <c:v>11.4</c:v>
                      </c:pt>
                      <c:pt idx="1270">
                        <c:v>10.9</c:v>
                      </c:pt>
                      <c:pt idx="1271">
                        <c:v>10.7</c:v>
                      </c:pt>
                      <c:pt idx="1272">
                        <c:v>10.9</c:v>
                      </c:pt>
                      <c:pt idx="1273">
                        <c:v>11</c:v>
                      </c:pt>
                      <c:pt idx="1274">
                        <c:v>10.9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04B-4F11-BA31-5EA0A4533ABC}"/>
                  </c:ext>
                </c:extLst>
              </c15:ser>
            </c15:filteredLineSeries>
          </c:ext>
        </c:extLst>
      </c:lineChart>
      <c:catAx>
        <c:axId val="40016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05320"/>
        <c:crosses val="autoZero"/>
        <c:auto val="1"/>
        <c:lblAlgn val="ctr"/>
        <c:lblOffset val="100"/>
        <c:noMultiLvlLbl val="0"/>
      </c:catAx>
      <c:valAx>
        <c:axId val="40020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6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'Q1'!$D$1</c:f>
              <c:strCache>
                <c:ptCount val="1"/>
                <c:pt idx="0">
                  <c:v>Voltage in (V)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'Q1'!$A$2:$A$1276</c:f>
              <c:numCache>
                <c:formatCode>General</c:formatCode>
                <c:ptCount val="1275"/>
                <c:pt idx="0">
                  <c:v>8.0000000000000002E-3</c:v>
                </c:pt>
                <c:pt idx="1">
                  <c:v>4.4999999999999998E-2</c:v>
                </c:pt>
                <c:pt idx="2">
                  <c:v>7.0999999999999994E-2</c:v>
                </c:pt>
                <c:pt idx="3">
                  <c:v>8.5999999999999993E-2</c:v>
                </c:pt>
                <c:pt idx="4">
                  <c:v>0.10299999999999999</c:v>
                </c:pt>
                <c:pt idx="5">
                  <c:v>0.13300000000000001</c:v>
                </c:pt>
                <c:pt idx="6">
                  <c:v>0.16800000000000001</c:v>
                </c:pt>
                <c:pt idx="7">
                  <c:v>0.17899999999999999</c:v>
                </c:pt>
                <c:pt idx="8">
                  <c:v>0.19800000000000001</c:v>
                </c:pt>
                <c:pt idx="9">
                  <c:v>0.22800000000000001</c:v>
                </c:pt>
                <c:pt idx="10">
                  <c:v>0.26</c:v>
                </c:pt>
                <c:pt idx="11">
                  <c:v>0.27600000000000002</c:v>
                </c:pt>
                <c:pt idx="12">
                  <c:v>0.29299999999999998</c:v>
                </c:pt>
                <c:pt idx="13">
                  <c:v>0.32500000000000001</c:v>
                </c:pt>
                <c:pt idx="14">
                  <c:v>0.35299999999999998</c:v>
                </c:pt>
                <c:pt idx="15">
                  <c:v>0.372</c:v>
                </c:pt>
                <c:pt idx="16">
                  <c:v>0.40500000000000003</c:v>
                </c:pt>
                <c:pt idx="17">
                  <c:v>0.438</c:v>
                </c:pt>
                <c:pt idx="18">
                  <c:v>0.47099999999999997</c:v>
                </c:pt>
                <c:pt idx="19">
                  <c:v>0.49299999999999999</c:v>
                </c:pt>
                <c:pt idx="20">
                  <c:v>0.51</c:v>
                </c:pt>
                <c:pt idx="21">
                  <c:v>0.55400000000000005</c:v>
                </c:pt>
                <c:pt idx="22">
                  <c:v>0.57399999999999995</c:v>
                </c:pt>
                <c:pt idx="23">
                  <c:v>0.60599999999999998</c:v>
                </c:pt>
                <c:pt idx="24">
                  <c:v>0.63400000000000001</c:v>
                </c:pt>
                <c:pt idx="25">
                  <c:v>0.65</c:v>
                </c:pt>
                <c:pt idx="26">
                  <c:v>0.66800000000000004</c:v>
                </c:pt>
                <c:pt idx="27">
                  <c:v>0.69599999999999995</c:v>
                </c:pt>
                <c:pt idx="28">
                  <c:v>0.72899999999999998</c:v>
                </c:pt>
                <c:pt idx="29">
                  <c:v>0.74099999999999999</c:v>
                </c:pt>
                <c:pt idx="30">
                  <c:v>0.75900000000000001</c:v>
                </c:pt>
                <c:pt idx="31">
                  <c:v>0.79</c:v>
                </c:pt>
                <c:pt idx="32">
                  <c:v>0.82199999999999995</c:v>
                </c:pt>
                <c:pt idx="33">
                  <c:v>0.83599999999999997</c:v>
                </c:pt>
                <c:pt idx="34">
                  <c:v>0.85199999999999998</c:v>
                </c:pt>
                <c:pt idx="35">
                  <c:v>0.88400000000000001</c:v>
                </c:pt>
                <c:pt idx="36">
                  <c:v>0.91700000000000004</c:v>
                </c:pt>
                <c:pt idx="37">
                  <c:v>0.93100000000000005</c:v>
                </c:pt>
                <c:pt idx="38">
                  <c:v>0.94699999999999995</c:v>
                </c:pt>
                <c:pt idx="39">
                  <c:v>0.97699999999999998</c:v>
                </c:pt>
                <c:pt idx="40">
                  <c:v>1.008</c:v>
                </c:pt>
                <c:pt idx="41">
                  <c:v>1.026</c:v>
                </c:pt>
                <c:pt idx="42">
                  <c:v>1.0409999999999999</c:v>
                </c:pt>
                <c:pt idx="43">
                  <c:v>1.071</c:v>
                </c:pt>
                <c:pt idx="44">
                  <c:v>1.1020000000000001</c:v>
                </c:pt>
                <c:pt idx="45">
                  <c:v>1.1160000000000001</c:v>
                </c:pt>
                <c:pt idx="46">
                  <c:v>1.1379999999999999</c:v>
                </c:pt>
                <c:pt idx="47">
                  <c:v>1.165</c:v>
                </c:pt>
                <c:pt idx="48">
                  <c:v>1.198</c:v>
                </c:pt>
                <c:pt idx="49">
                  <c:v>1.2130000000000001</c:v>
                </c:pt>
                <c:pt idx="50">
                  <c:v>1.2270000000000001</c:v>
                </c:pt>
                <c:pt idx="51">
                  <c:v>1.26</c:v>
                </c:pt>
                <c:pt idx="52">
                  <c:v>1.292</c:v>
                </c:pt>
                <c:pt idx="53">
                  <c:v>1.3049999999999999</c:v>
                </c:pt>
                <c:pt idx="54">
                  <c:v>1.3220000000000001</c:v>
                </c:pt>
                <c:pt idx="55">
                  <c:v>1.353</c:v>
                </c:pt>
                <c:pt idx="56">
                  <c:v>1.3839999999999999</c:v>
                </c:pt>
                <c:pt idx="57">
                  <c:v>1.4</c:v>
                </c:pt>
                <c:pt idx="58">
                  <c:v>1.417</c:v>
                </c:pt>
                <c:pt idx="59">
                  <c:v>1.4730000000000001</c:v>
                </c:pt>
                <c:pt idx="60">
                  <c:v>1.492</c:v>
                </c:pt>
                <c:pt idx="61">
                  <c:v>1.526</c:v>
                </c:pt>
                <c:pt idx="62">
                  <c:v>1.5529999999999999</c:v>
                </c:pt>
                <c:pt idx="63">
                  <c:v>1.573</c:v>
                </c:pt>
                <c:pt idx="64">
                  <c:v>1.5880000000000001</c:v>
                </c:pt>
                <c:pt idx="65">
                  <c:v>1.6060000000000001</c:v>
                </c:pt>
                <c:pt idx="66">
                  <c:v>1.633</c:v>
                </c:pt>
                <c:pt idx="67">
                  <c:v>1.667</c:v>
                </c:pt>
                <c:pt idx="68">
                  <c:v>1.6830000000000001</c:v>
                </c:pt>
                <c:pt idx="69">
                  <c:v>1.6990000000000001</c:v>
                </c:pt>
                <c:pt idx="70">
                  <c:v>1.7270000000000001</c:v>
                </c:pt>
                <c:pt idx="71">
                  <c:v>1.758</c:v>
                </c:pt>
                <c:pt idx="72">
                  <c:v>1.7749999999999999</c:v>
                </c:pt>
                <c:pt idx="73">
                  <c:v>1.7929999999999999</c:v>
                </c:pt>
                <c:pt idx="74">
                  <c:v>1.8240000000000001</c:v>
                </c:pt>
                <c:pt idx="75">
                  <c:v>1.8520000000000001</c:v>
                </c:pt>
                <c:pt idx="76">
                  <c:v>1.8680000000000001</c:v>
                </c:pt>
                <c:pt idx="77">
                  <c:v>1.8859999999999999</c:v>
                </c:pt>
                <c:pt idx="78">
                  <c:v>1.9179999999999999</c:v>
                </c:pt>
                <c:pt idx="79">
                  <c:v>1.9470000000000001</c:v>
                </c:pt>
                <c:pt idx="80">
                  <c:v>1.964</c:v>
                </c:pt>
                <c:pt idx="81">
                  <c:v>1.9830000000000001</c:v>
                </c:pt>
                <c:pt idx="82">
                  <c:v>2.0070000000000001</c:v>
                </c:pt>
                <c:pt idx="83">
                  <c:v>2.0409999999999999</c:v>
                </c:pt>
                <c:pt idx="84">
                  <c:v>2.0569999999999999</c:v>
                </c:pt>
                <c:pt idx="85">
                  <c:v>2.0739999999999998</c:v>
                </c:pt>
                <c:pt idx="86">
                  <c:v>2.1059999999999999</c:v>
                </c:pt>
                <c:pt idx="87">
                  <c:v>2.133</c:v>
                </c:pt>
                <c:pt idx="88">
                  <c:v>2.1480000000000001</c:v>
                </c:pt>
                <c:pt idx="89">
                  <c:v>2.1659999999999999</c:v>
                </c:pt>
                <c:pt idx="90">
                  <c:v>2.198</c:v>
                </c:pt>
                <c:pt idx="91">
                  <c:v>2.2269999999999999</c:v>
                </c:pt>
                <c:pt idx="92">
                  <c:v>2.2440000000000002</c:v>
                </c:pt>
                <c:pt idx="93">
                  <c:v>2.262</c:v>
                </c:pt>
                <c:pt idx="94">
                  <c:v>2.2930000000000001</c:v>
                </c:pt>
                <c:pt idx="95">
                  <c:v>2.3220000000000001</c:v>
                </c:pt>
                <c:pt idx="96">
                  <c:v>2.3380000000000001</c:v>
                </c:pt>
                <c:pt idx="97">
                  <c:v>2.3559999999999999</c:v>
                </c:pt>
                <c:pt idx="98">
                  <c:v>2.383</c:v>
                </c:pt>
                <c:pt idx="99">
                  <c:v>2.4159999999999999</c:v>
                </c:pt>
                <c:pt idx="100">
                  <c:v>2.4350000000000001</c:v>
                </c:pt>
                <c:pt idx="101">
                  <c:v>2.4529999999999998</c:v>
                </c:pt>
                <c:pt idx="102">
                  <c:v>2.48</c:v>
                </c:pt>
                <c:pt idx="103">
                  <c:v>2.5089999999999999</c:v>
                </c:pt>
                <c:pt idx="104">
                  <c:v>2.5270000000000001</c:v>
                </c:pt>
                <c:pt idx="105">
                  <c:v>2.5449999999999999</c:v>
                </c:pt>
                <c:pt idx="106">
                  <c:v>2.5720000000000001</c:v>
                </c:pt>
                <c:pt idx="107">
                  <c:v>2.6019999999999999</c:v>
                </c:pt>
                <c:pt idx="108">
                  <c:v>2.6190000000000002</c:v>
                </c:pt>
                <c:pt idx="109">
                  <c:v>2.637</c:v>
                </c:pt>
                <c:pt idx="110">
                  <c:v>2.6659999999999999</c:v>
                </c:pt>
                <c:pt idx="111">
                  <c:v>2.6970000000000001</c:v>
                </c:pt>
                <c:pt idx="112">
                  <c:v>2.7160000000000002</c:v>
                </c:pt>
                <c:pt idx="113">
                  <c:v>2.7330000000000001</c:v>
                </c:pt>
                <c:pt idx="114">
                  <c:v>2.758</c:v>
                </c:pt>
                <c:pt idx="115">
                  <c:v>2.7919999999999998</c:v>
                </c:pt>
                <c:pt idx="116">
                  <c:v>2.8090000000000002</c:v>
                </c:pt>
                <c:pt idx="117">
                  <c:v>2.827</c:v>
                </c:pt>
                <c:pt idx="118">
                  <c:v>2.8519999999999999</c:v>
                </c:pt>
                <c:pt idx="119">
                  <c:v>2.883</c:v>
                </c:pt>
                <c:pt idx="120">
                  <c:v>2.899</c:v>
                </c:pt>
                <c:pt idx="121">
                  <c:v>2.9159999999999999</c:v>
                </c:pt>
                <c:pt idx="122">
                  <c:v>2.9489999999999998</c:v>
                </c:pt>
                <c:pt idx="123">
                  <c:v>2.9769999999999999</c:v>
                </c:pt>
                <c:pt idx="124">
                  <c:v>2.996</c:v>
                </c:pt>
                <c:pt idx="125">
                  <c:v>3.0139999999999998</c:v>
                </c:pt>
                <c:pt idx="126">
                  <c:v>3.044</c:v>
                </c:pt>
                <c:pt idx="127">
                  <c:v>3.0720000000000001</c:v>
                </c:pt>
                <c:pt idx="128">
                  <c:v>3.0880000000000001</c:v>
                </c:pt>
                <c:pt idx="129">
                  <c:v>3.1059999999999999</c:v>
                </c:pt>
                <c:pt idx="130">
                  <c:v>3.1339999999999999</c:v>
                </c:pt>
                <c:pt idx="131">
                  <c:v>3.1669999999999998</c:v>
                </c:pt>
                <c:pt idx="132">
                  <c:v>3.1829999999999998</c:v>
                </c:pt>
                <c:pt idx="133">
                  <c:v>3.2</c:v>
                </c:pt>
                <c:pt idx="134">
                  <c:v>3.2269999999999999</c:v>
                </c:pt>
                <c:pt idx="135">
                  <c:v>3.26</c:v>
                </c:pt>
                <c:pt idx="136">
                  <c:v>3.278</c:v>
                </c:pt>
                <c:pt idx="137">
                  <c:v>3.2970000000000002</c:v>
                </c:pt>
                <c:pt idx="138">
                  <c:v>3.3260000000000001</c:v>
                </c:pt>
                <c:pt idx="139">
                  <c:v>3.351</c:v>
                </c:pt>
                <c:pt idx="140">
                  <c:v>3.3679999999999999</c:v>
                </c:pt>
                <c:pt idx="141">
                  <c:v>3.3860000000000001</c:v>
                </c:pt>
                <c:pt idx="142">
                  <c:v>3.415</c:v>
                </c:pt>
                <c:pt idx="143">
                  <c:v>3.448</c:v>
                </c:pt>
                <c:pt idx="144">
                  <c:v>3.4649999999999999</c:v>
                </c:pt>
                <c:pt idx="145">
                  <c:v>3.4830000000000001</c:v>
                </c:pt>
                <c:pt idx="146">
                  <c:v>3.5089999999999999</c:v>
                </c:pt>
                <c:pt idx="147">
                  <c:v>3.5419999999999998</c:v>
                </c:pt>
                <c:pt idx="148">
                  <c:v>3.5590000000000002</c:v>
                </c:pt>
                <c:pt idx="149">
                  <c:v>3.5750000000000002</c:v>
                </c:pt>
                <c:pt idx="150">
                  <c:v>3.605</c:v>
                </c:pt>
                <c:pt idx="151">
                  <c:v>3.6379999999999999</c:v>
                </c:pt>
                <c:pt idx="152">
                  <c:v>3.6539999999999999</c:v>
                </c:pt>
                <c:pt idx="153">
                  <c:v>3.6720000000000002</c:v>
                </c:pt>
                <c:pt idx="154">
                  <c:v>3.6970000000000001</c:v>
                </c:pt>
                <c:pt idx="155">
                  <c:v>3.7269999999999999</c:v>
                </c:pt>
                <c:pt idx="156">
                  <c:v>3.7440000000000002</c:v>
                </c:pt>
                <c:pt idx="157">
                  <c:v>3.7629999999999999</c:v>
                </c:pt>
                <c:pt idx="158">
                  <c:v>3.7909999999999999</c:v>
                </c:pt>
                <c:pt idx="159">
                  <c:v>3.8220000000000001</c:v>
                </c:pt>
                <c:pt idx="160">
                  <c:v>3.839</c:v>
                </c:pt>
                <c:pt idx="161">
                  <c:v>3.8559999999999999</c:v>
                </c:pt>
                <c:pt idx="162">
                  <c:v>3.883</c:v>
                </c:pt>
                <c:pt idx="163">
                  <c:v>3.9180000000000001</c:v>
                </c:pt>
                <c:pt idx="164">
                  <c:v>3.9380000000000002</c:v>
                </c:pt>
                <c:pt idx="165">
                  <c:v>3.956</c:v>
                </c:pt>
                <c:pt idx="166">
                  <c:v>3.9769999999999999</c:v>
                </c:pt>
                <c:pt idx="167">
                  <c:v>4.01</c:v>
                </c:pt>
                <c:pt idx="168">
                  <c:v>4.0259999999999998</c:v>
                </c:pt>
                <c:pt idx="169">
                  <c:v>4.0430000000000001</c:v>
                </c:pt>
                <c:pt idx="170">
                  <c:v>4.0730000000000004</c:v>
                </c:pt>
                <c:pt idx="171">
                  <c:v>4.1029999999999998</c:v>
                </c:pt>
                <c:pt idx="172">
                  <c:v>4.1210000000000004</c:v>
                </c:pt>
                <c:pt idx="173">
                  <c:v>4.1399999999999997</c:v>
                </c:pt>
                <c:pt idx="174">
                  <c:v>4.1689999999999996</c:v>
                </c:pt>
                <c:pt idx="175">
                  <c:v>4.1980000000000004</c:v>
                </c:pt>
                <c:pt idx="176">
                  <c:v>4.218</c:v>
                </c:pt>
                <c:pt idx="177">
                  <c:v>4.2370000000000001</c:v>
                </c:pt>
                <c:pt idx="178">
                  <c:v>4.2590000000000003</c:v>
                </c:pt>
                <c:pt idx="179">
                  <c:v>4.2939999999999996</c:v>
                </c:pt>
                <c:pt idx="180">
                  <c:v>4.3120000000000003</c:v>
                </c:pt>
                <c:pt idx="181">
                  <c:v>4.3310000000000004</c:v>
                </c:pt>
                <c:pt idx="182">
                  <c:v>4.3540000000000001</c:v>
                </c:pt>
                <c:pt idx="183">
                  <c:v>4.3849999999999998</c:v>
                </c:pt>
                <c:pt idx="184">
                  <c:v>4.4029999999999996</c:v>
                </c:pt>
                <c:pt idx="185">
                  <c:v>4.4210000000000003</c:v>
                </c:pt>
                <c:pt idx="186">
                  <c:v>4.4480000000000004</c:v>
                </c:pt>
                <c:pt idx="187">
                  <c:v>4.4850000000000003</c:v>
                </c:pt>
                <c:pt idx="188">
                  <c:v>4.5090000000000003</c:v>
                </c:pt>
                <c:pt idx="189">
                  <c:v>4.54</c:v>
                </c:pt>
                <c:pt idx="190">
                  <c:v>4.5720000000000001</c:v>
                </c:pt>
                <c:pt idx="191">
                  <c:v>4.5890000000000004</c:v>
                </c:pt>
                <c:pt idx="192">
                  <c:v>4.6079999999999997</c:v>
                </c:pt>
                <c:pt idx="193">
                  <c:v>4.633</c:v>
                </c:pt>
                <c:pt idx="194">
                  <c:v>4.665</c:v>
                </c:pt>
                <c:pt idx="195">
                  <c:v>4.6859999999999999</c:v>
                </c:pt>
                <c:pt idx="196">
                  <c:v>4.7069999999999999</c:v>
                </c:pt>
                <c:pt idx="197">
                  <c:v>4.7279999999999998</c:v>
                </c:pt>
                <c:pt idx="198">
                  <c:v>4.758</c:v>
                </c:pt>
                <c:pt idx="199">
                  <c:v>4.7759999999999998</c:v>
                </c:pt>
                <c:pt idx="200">
                  <c:v>4.7949999999999999</c:v>
                </c:pt>
                <c:pt idx="201">
                  <c:v>4.8250000000000002</c:v>
                </c:pt>
                <c:pt idx="202">
                  <c:v>4.8520000000000003</c:v>
                </c:pt>
                <c:pt idx="203">
                  <c:v>4.8719999999999999</c:v>
                </c:pt>
                <c:pt idx="204">
                  <c:v>4.8929999999999998</c:v>
                </c:pt>
                <c:pt idx="205">
                  <c:v>4.92</c:v>
                </c:pt>
                <c:pt idx="206">
                  <c:v>4.9459999999999997</c:v>
                </c:pt>
                <c:pt idx="207">
                  <c:v>4.968</c:v>
                </c:pt>
                <c:pt idx="208">
                  <c:v>4.992</c:v>
                </c:pt>
                <c:pt idx="209">
                  <c:v>5.0140000000000002</c:v>
                </c:pt>
                <c:pt idx="210">
                  <c:v>5.04</c:v>
                </c:pt>
                <c:pt idx="211">
                  <c:v>5.0579999999999998</c:v>
                </c:pt>
                <c:pt idx="212">
                  <c:v>5.0780000000000003</c:v>
                </c:pt>
                <c:pt idx="213">
                  <c:v>5.1059999999999999</c:v>
                </c:pt>
                <c:pt idx="214">
                  <c:v>5.1349999999999998</c:v>
                </c:pt>
                <c:pt idx="215">
                  <c:v>5.1550000000000002</c:v>
                </c:pt>
                <c:pt idx="216">
                  <c:v>5.1740000000000004</c:v>
                </c:pt>
                <c:pt idx="217">
                  <c:v>5.1959999999999997</c:v>
                </c:pt>
                <c:pt idx="218">
                  <c:v>5.2279999999999998</c:v>
                </c:pt>
                <c:pt idx="219">
                  <c:v>5.2460000000000004</c:v>
                </c:pt>
                <c:pt idx="220">
                  <c:v>5.266</c:v>
                </c:pt>
                <c:pt idx="221">
                  <c:v>5.2949999999999999</c:v>
                </c:pt>
                <c:pt idx="222">
                  <c:v>5.3230000000000004</c:v>
                </c:pt>
                <c:pt idx="223">
                  <c:v>5.3410000000000002</c:v>
                </c:pt>
                <c:pt idx="224">
                  <c:v>5.36</c:v>
                </c:pt>
                <c:pt idx="225">
                  <c:v>5.3849999999999998</c:v>
                </c:pt>
                <c:pt idx="226">
                  <c:v>5.4180000000000001</c:v>
                </c:pt>
                <c:pt idx="227">
                  <c:v>5.4390000000000001</c:v>
                </c:pt>
                <c:pt idx="228">
                  <c:v>5.4580000000000002</c:v>
                </c:pt>
                <c:pt idx="229">
                  <c:v>5.4790000000000001</c:v>
                </c:pt>
                <c:pt idx="230">
                  <c:v>5.5090000000000003</c:v>
                </c:pt>
                <c:pt idx="231">
                  <c:v>5.5270000000000001</c:v>
                </c:pt>
                <c:pt idx="232">
                  <c:v>5.5460000000000003</c:v>
                </c:pt>
                <c:pt idx="233">
                  <c:v>5.5720000000000001</c:v>
                </c:pt>
                <c:pt idx="234">
                  <c:v>5.6029999999999998</c:v>
                </c:pt>
                <c:pt idx="235">
                  <c:v>5.6210000000000004</c:v>
                </c:pt>
                <c:pt idx="236">
                  <c:v>5.6390000000000002</c:v>
                </c:pt>
                <c:pt idx="237">
                  <c:v>5.6680000000000001</c:v>
                </c:pt>
                <c:pt idx="238">
                  <c:v>5.6970000000000001</c:v>
                </c:pt>
                <c:pt idx="239">
                  <c:v>5.7160000000000002</c:v>
                </c:pt>
                <c:pt idx="240">
                  <c:v>5.7329999999999997</c:v>
                </c:pt>
                <c:pt idx="241">
                  <c:v>5.7629999999999999</c:v>
                </c:pt>
                <c:pt idx="242">
                  <c:v>5.7919999999999998</c:v>
                </c:pt>
                <c:pt idx="243">
                  <c:v>5.8079999999999998</c:v>
                </c:pt>
                <c:pt idx="244">
                  <c:v>5.827</c:v>
                </c:pt>
                <c:pt idx="245">
                  <c:v>5.8540000000000001</c:v>
                </c:pt>
                <c:pt idx="246">
                  <c:v>5.883</c:v>
                </c:pt>
                <c:pt idx="247">
                  <c:v>5.9009999999999998</c:v>
                </c:pt>
                <c:pt idx="248">
                  <c:v>5.9169999999999998</c:v>
                </c:pt>
                <c:pt idx="249">
                  <c:v>5.9470000000000001</c:v>
                </c:pt>
                <c:pt idx="250">
                  <c:v>5.9770000000000003</c:v>
                </c:pt>
                <c:pt idx="251">
                  <c:v>5.9960000000000004</c:v>
                </c:pt>
                <c:pt idx="252">
                  <c:v>6.0149999999999997</c:v>
                </c:pt>
                <c:pt idx="253">
                  <c:v>6.0419999999999998</c:v>
                </c:pt>
                <c:pt idx="254">
                  <c:v>6.0720000000000001</c:v>
                </c:pt>
                <c:pt idx="255">
                  <c:v>6.0890000000000004</c:v>
                </c:pt>
                <c:pt idx="256">
                  <c:v>6.1070000000000002</c:v>
                </c:pt>
                <c:pt idx="257">
                  <c:v>6.1340000000000003</c:v>
                </c:pt>
                <c:pt idx="258">
                  <c:v>6.1660000000000004</c:v>
                </c:pt>
                <c:pt idx="259">
                  <c:v>6.1829999999999998</c:v>
                </c:pt>
                <c:pt idx="260">
                  <c:v>6.2009999999999996</c:v>
                </c:pt>
                <c:pt idx="261">
                  <c:v>6.2279999999999998</c:v>
                </c:pt>
                <c:pt idx="262">
                  <c:v>6.2590000000000003</c:v>
                </c:pt>
                <c:pt idx="263">
                  <c:v>6.2759999999999998</c:v>
                </c:pt>
                <c:pt idx="264">
                  <c:v>6.2960000000000003</c:v>
                </c:pt>
                <c:pt idx="265">
                  <c:v>6.3239999999999998</c:v>
                </c:pt>
                <c:pt idx="266">
                  <c:v>6.3540000000000001</c:v>
                </c:pt>
                <c:pt idx="267">
                  <c:v>6.3710000000000004</c:v>
                </c:pt>
                <c:pt idx="268">
                  <c:v>6.39</c:v>
                </c:pt>
                <c:pt idx="269">
                  <c:v>6.4169999999999998</c:v>
                </c:pt>
                <c:pt idx="270">
                  <c:v>6.4480000000000004</c:v>
                </c:pt>
                <c:pt idx="271">
                  <c:v>6.4660000000000002</c:v>
                </c:pt>
                <c:pt idx="272">
                  <c:v>6.4880000000000004</c:v>
                </c:pt>
                <c:pt idx="273">
                  <c:v>6.5090000000000003</c:v>
                </c:pt>
                <c:pt idx="274">
                  <c:v>6.5419999999999998</c:v>
                </c:pt>
                <c:pt idx="275">
                  <c:v>6.5590000000000002</c:v>
                </c:pt>
                <c:pt idx="276">
                  <c:v>6.577</c:v>
                </c:pt>
                <c:pt idx="277">
                  <c:v>6.6070000000000002</c:v>
                </c:pt>
                <c:pt idx="278">
                  <c:v>6.6349999999999998</c:v>
                </c:pt>
                <c:pt idx="279">
                  <c:v>6.6529999999999996</c:v>
                </c:pt>
                <c:pt idx="280">
                  <c:v>6.6719999999999997</c:v>
                </c:pt>
                <c:pt idx="281">
                  <c:v>6.6980000000000004</c:v>
                </c:pt>
                <c:pt idx="282">
                  <c:v>6.7290000000000001</c:v>
                </c:pt>
                <c:pt idx="283">
                  <c:v>6.7469999999999999</c:v>
                </c:pt>
                <c:pt idx="284">
                  <c:v>6.7670000000000003</c:v>
                </c:pt>
                <c:pt idx="285">
                  <c:v>6.7919999999999998</c:v>
                </c:pt>
                <c:pt idx="286">
                  <c:v>6.8220000000000001</c:v>
                </c:pt>
                <c:pt idx="287">
                  <c:v>6.8390000000000004</c:v>
                </c:pt>
                <c:pt idx="288">
                  <c:v>6.8570000000000002</c:v>
                </c:pt>
                <c:pt idx="289">
                  <c:v>6.8840000000000003</c:v>
                </c:pt>
                <c:pt idx="290">
                  <c:v>6.9169999999999998</c:v>
                </c:pt>
                <c:pt idx="291">
                  <c:v>6.9359999999999999</c:v>
                </c:pt>
                <c:pt idx="292">
                  <c:v>6.9539999999999997</c:v>
                </c:pt>
                <c:pt idx="293">
                  <c:v>6.9779999999999998</c:v>
                </c:pt>
                <c:pt idx="294">
                  <c:v>7.0090000000000003</c:v>
                </c:pt>
                <c:pt idx="295">
                  <c:v>7.0259999999999998</c:v>
                </c:pt>
                <c:pt idx="296">
                  <c:v>7.0449999999999999</c:v>
                </c:pt>
                <c:pt idx="297">
                  <c:v>7.0720000000000001</c:v>
                </c:pt>
                <c:pt idx="298">
                  <c:v>7.1040000000000001</c:v>
                </c:pt>
                <c:pt idx="299">
                  <c:v>7.1210000000000004</c:v>
                </c:pt>
                <c:pt idx="300">
                  <c:v>7.1390000000000002</c:v>
                </c:pt>
                <c:pt idx="301">
                  <c:v>7.1669999999999998</c:v>
                </c:pt>
                <c:pt idx="302">
                  <c:v>7.2</c:v>
                </c:pt>
                <c:pt idx="303">
                  <c:v>7.218</c:v>
                </c:pt>
                <c:pt idx="304">
                  <c:v>7.2370000000000001</c:v>
                </c:pt>
                <c:pt idx="305">
                  <c:v>7.26</c:v>
                </c:pt>
                <c:pt idx="306">
                  <c:v>7.2910000000000004</c:v>
                </c:pt>
                <c:pt idx="307">
                  <c:v>7.3079999999999998</c:v>
                </c:pt>
                <c:pt idx="308">
                  <c:v>7.327</c:v>
                </c:pt>
                <c:pt idx="309">
                  <c:v>7.3529999999999998</c:v>
                </c:pt>
                <c:pt idx="310">
                  <c:v>7.3849999999999998</c:v>
                </c:pt>
                <c:pt idx="311">
                  <c:v>7.4009999999999998</c:v>
                </c:pt>
                <c:pt idx="312">
                  <c:v>7.4210000000000003</c:v>
                </c:pt>
                <c:pt idx="313">
                  <c:v>7.4480000000000004</c:v>
                </c:pt>
                <c:pt idx="314">
                  <c:v>7.4779999999999998</c:v>
                </c:pt>
                <c:pt idx="315">
                  <c:v>7.4980000000000002</c:v>
                </c:pt>
                <c:pt idx="316">
                  <c:v>7.5179999999999998</c:v>
                </c:pt>
                <c:pt idx="317">
                  <c:v>7.5449999999999999</c:v>
                </c:pt>
                <c:pt idx="318">
                  <c:v>7.5730000000000004</c:v>
                </c:pt>
                <c:pt idx="319">
                  <c:v>7.5890000000000004</c:v>
                </c:pt>
                <c:pt idx="320">
                  <c:v>7.609</c:v>
                </c:pt>
                <c:pt idx="321">
                  <c:v>7.6340000000000003</c:v>
                </c:pt>
                <c:pt idx="322">
                  <c:v>7.665</c:v>
                </c:pt>
                <c:pt idx="323">
                  <c:v>7.6820000000000004</c:v>
                </c:pt>
                <c:pt idx="324">
                  <c:v>7.7009999999999996</c:v>
                </c:pt>
                <c:pt idx="325">
                  <c:v>7.7270000000000003</c:v>
                </c:pt>
                <c:pt idx="326">
                  <c:v>7.7610000000000001</c:v>
                </c:pt>
                <c:pt idx="327">
                  <c:v>7.7779999999999996</c:v>
                </c:pt>
                <c:pt idx="328">
                  <c:v>7.798</c:v>
                </c:pt>
                <c:pt idx="329">
                  <c:v>7.8230000000000004</c:v>
                </c:pt>
                <c:pt idx="330">
                  <c:v>7.8529999999999998</c:v>
                </c:pt>
                <c:pt idx="331">
                  <c:v>7.8710000000000004</c:v>
                </c:pt>
                <c:pt idx="332">
                  <c:v>7.8890000000000002</c:v>
                </c:pt>
                <c:pt idx="333">
                  <c:v>7.9189999999999996</c:v>
                </c:pt>
                <c:pt idx="334">
                  <c:v>7.9470000000000001</c:v>
                </c:pt>
                <c:pt idx="335">
                  <c:v>7.9619999999999997</c:v>
                </c:pt>
                <c:pt idx="336">
                  <c:v>7.9820000000000002</c:v>
                </c:pt>
                <c:pt idx="337">
                  <c:v>8.0090000000000003</c:v>
                </c:pt>
                <c:pt idx="338">
                  <c:v>8.0419999999999998</c:v>
                </c:pt>
                <c:pt idx="339">
                  <c:v>8.0579999999999998</c:v>
                </c:pt>
                <c:pt idx="340">
                  <c:v>8.0779999999999994</c:v>
                </c:pt>
                <c:pt idx="341">
                  <c:v>8.1059999999999999</c:v>
                </c:pt>
                <c:pt idx="342">
                  <c:v>8.1349999999999998</c:v>
                </c:pt>
                <c:pt idx="343">
                  <c:v>8.1519999999999992</c:v>
                </c:pt>
                <c:pt idx="344">
                  <c:v>8.17</c:v>
                </c:pt>
                <c:pt idx="345">
                  <c:v>8.1980000000000004</c:v>
                </c:pt>
                <c:pt idx="346">
                  <c:v>8.2279999999999998</c:v>
                </c:pt>
                <c:pt idx="347">
                  <c:v>8.25</c:v>
                </c:pt>
                <c:pt idx="348">
                  <c:v>8.2680000000000007</c:v>
                </c:pt>
                <c:pt idx="349">
                  <c:v>8.2899999999999991</c:v>
                </c:pt>
                <c:pt idx="350">
                  <c:v>8.3219999999999992</c:v>
                </c:pt>
                <c:pt idx="351">
                  <c:v>8.3390000000000004</c:v>
                </c:pt>
                <c:pt idx="352">
                  <c:v>8.3580000000000005</c:v>
                </c:pt>
                <c:pt idx="353">
                  <c:v>8.3879999999999999</c:v>
                </c:pt>
                <c:pt idx="354">
                  <c:v>8.4190000000000005</c:v>
                </c:pt>
                <c:pt idx="355">
                  <c:v>8.4380000000000006</c:v>
                </c:pt>
                <c:pt idx="356">
                  <c:v>8.4570000000000007</c:v>
                </c:pt>
                <c:pt idx="357">
                  <c:v>8.48</c:v>
                </c:pt>
                <c:pt idx="358">
                  <c:v>8.51</c:v>
                </c:pt>
                <c:pt idx="359">
                  <c:v>8.5269999999999992</c:v>
                </c:pt>
                <c:pt idx="360">
                  <c:v>8.5449999999999999</c:v>
                </c:pt>
                <c:pt idx="361">
                  <c:v>8.5730000000000004</c:v>
                </c:pt>
                <c:pt idx="362">
                  <c:v>8.6039999999999992</c:v>
                </c:pt>
                <c:pt idx="363">
                  <c:v>8.6210000000000004</c:v>
                </c:pt>
                <c:pt idx="364">
                  <c:v>8.64</c:v>
                </c:pt>
                <c:pt idx="365">
                  <c:v>8.6679999999999993</c:v>
                </c:pt>
                <c:pt idx="366">
                  <c:v>8.6989999999999998</c:v>
                </c:pt>
                <c:pt idx="367">
                  <c:v>8.718</c:v>
                </c:pt>
                <c:pt idx="368">
                  <c:v>8.7360000000000007</c:v>
                </c:pt>
                <c:pt idx="369">
                  <c:v>8.7590000000000003</c:v>
                </c:pt>
                <c:pt idx="370">
                  <c:v>8.7910000000000004</c:v>
                </c:pt>
                <c:pt idx="371">
                  <c:v>8.8079999999999998</c:v>
                </c:pt>
                <c:pt idx="372">
                  <c:v>8.827</c:v>
                </c:pt>
                <c:pt idx="373">
                  <c:v>8.8539999999999992</c:v>
                </c:pt>
                <c:pt idx="374">
                  <c:v>8.8840000000000003</c:v>
                </c:pt>
                <c:pt idx="375">
                  <c:v>8.9009999999999998</c:v>
                </c:pt>
                <c:pt idx="376">
                  <c:v>8.92</c:v>
                </c:pt>
                <c:pt idx="377">
                  <c:v>8.9469999999999992</c:v>
                </c:pt>
                <c:pt idx="378">
                  <c:v>8.9779999999999998</c:v>
                </c:pt>
                <c:pt idx="379">
                  <c:v>8.9969999999999999</c:v>
                </c:pt>
                <c:pt idx="380">
                  <c:v>9.0150000000000006</c:v>
                </c:pt>
                <c:pt idx="381">
                  <c:v>9.0429999999999993</c:v>
                </c:pt>
                <c:pt idx="382">
                  <c:v>9.0719999999999992</c:v>
                </c:pt>
                <c:pt idx="383">
                  <c:v>9.0890000000000004</c:v>
                </c:pt>
                <c:pt idx="384">
                  <c:v>9.1069999999999993</c:v>
                </c:pt>
                <c:pt idx="385">
                  <c:v>9.1340000000000003</c:v>
                </c:pt>
                <c:pt idx="386">
                  <c:v>9.1660000000000004</c:v>
                </c:pt>
                <c:pt idx="387">
                  <c:v>9.1839999999999993</c:v>
                </c:pt>
                <c:pt idx="388">
                  <c:v>9.2040000000000006</c:v>
                </c:pt>
                <c:pt idx="389">
                  <c:v>9.2270000000000003</c:v>
                </c:pt>
                <c:pt idx="390">
                  <c:v>9.2579999999999991</c:v>
                </c:pt>
                <c:pt idx="391">
                  <c:v>9.2739999999999991</c:v>
                </c:pt>
                <c:pt idx="392">
                  <c:v>9.2919999999999998</c:v>
                </c:pt>
                <c:pt idx="393">
                  <c:v>9.3219999999999992</c:v>
                </c:pt>
                <c:pt idx="394">
                  <c:v>9.3529999999999998</c:v>
                </c:pt>
                <c:pt idx="395">
                  <c:v>9.3689999999999998</c:v>
                </c:pt>
                <c:pt idx="396">
                  <c:v>9.3870000000000005</c:v>
                </c:pt>
                <c:pt idx="397">
                  <c:v>9.4190000000000005</c:v>
                </c:pt>
                <c:pt idx="398">
                  <c:v>9.4480000000000004</c:v>
                </c:pt>
                <c:pt idx="399">
                  <c:v>9.4649999999999999</c:v>
                </c:pt>
                <c:pt idx="400">
                  <c:v>9.4849999999999994</c:v>
                </c:pt>
                <c:pt idx="401">
                  <c:v>9.51</c:v>
                </c:pt>
                <c:pt idx="402">
                  <c:v>9.5440000000000005</c:v>
                </c:pt>
                <c:pt idx="403">
                  <c:v>9.5619999999999994</c:v>
                </c:pt>
                <c:pt idx="404">
                  <c:v>9.58</c:v>
                </c:pt>
                <c:pt idx="405">
                  <c:v>9.6039999999999992</c:v>
                </c:pt>
                <c:pt idx="406">
                  <c:v>9.6349999999999998</c:v>
                </c:pt>
                <c:pt idx="407">
                  <c:v>9.6530000000000005</c:v>
                </c:pt>
                <c:pt idx="408">
                  <c:v>9.67</c:v>
                </c:pt>
                <c:pt idx="409">
                  <c:v>9.6980000000000004</c:v>
                </c:pt>
                <c:pt idx="410">
                  <c:v>9.7279999999999998</c:v>
                </c:pt>
                <c:pt idx="411">
                  <c:v>9.7449999999999992</c:v>
                </c:pt>
                <c:pt idx="412">
                  <c:v>9.7639999999999993</c:v>
                </c:pt>
                <c:pt idx="413">
                  <c:v>9.7910000000000004</c:v>
                </c:pt>
                <c:pt idx="414">
                  <c:v>9.8219999999999992</c:v>
                </c:pt>
                <c:pt idx="415">
                  <c:v>9.8390000000000004</c:v>
                </c:pt>
                <c:pt idx="416">
                  <c:v>9.8580000000000005</c:v>
                </c:pt>
                <c:pt idx="417">
                  <c:v>9.8849999999999998</c:v>
                </c:pt>
                <c:pt idx="418">
                  <c:v>9.9190000000000005</c:v>
                </c:pt>
                <c:pt idx="419">
                  <c:v>9.9390000000000001</c:v>
                </c:pt>
                <c:pt idx="420">
                  <c:v>9.9570000000000007</c:v>
                </c:pt>
                <c:pt idx="421">
                  <c:v>9.9779999999999998</c:v>
                </c:pt>
                <c:pt idx="422">
                  <c:v>10.009</c:v>
                </c:pt>
                <c:pt idx="423">
                  <c:v>10.026</c:v>
                </c:pt>
                <c:pt idx="424">
                  <c:v>10.044</c:v>
                </c:pt>
                <c:pt idx="425">
                  <c:v>10.073</c:v>
                </c:pt>
                <c:pt idx="426">
                  <c:v>10.102</c:v>
                </c:pt>
                <c:pt idx="427">
                  <c:v>10.119999999999999</c:v>
                </c:pt>
                <c:pt idx="428">
                  <c:v>10.138999999999999</c:v>
                </c:pt>
                <c:pt idx="429">
                  <c:v>10.167999999999999</c:v>
                </c:pt>
                <c:pt idx="430">
                  <c:v>10.198</c:v>
                </c:pt>
                <c:pt idx="431">
                  <c:v>10.215999999999999</c:v>
                </c:pt>
                <c:pt idx="432">
                  <c:v>10.234</c:v>
                </c:pt>
                <c:pt idx="433">
                  <c:v>10.257999999999999</c:v>
                </c:pt>
                <c:pt idx="434">
                  <c:v>10.294</c:v>
                </c:pt>
                <c:pt idx="435">
                  <c:v>10.311</c:v>
                </c:pt>
                <c:pt idx="436">
                  <c:v>10.327999999999999</c:v>
                </c:pt>
                <c:pt idx="437">
                  <c:v>10.353999999999999</c:v>
                </c:pt>
                <c:pt idx="438">
                  <c:v>10.388999999999999</c:v>
                </c:pt>
                <c:pt idx="439">
                  <c:v>10.407</c:v>
                </c:pt>
                <c:pt idx="440">
                  <c:v>10.425000000000001</c:v>
                </c:pt>
                <c:pt idx="441">
                  <c:v>10.448</c:v>
                </c:pt>
                <c:pt idx="442">
                  <c:v>10.481</c:v>
                </c:pt>
                <c:pt idx="443">
                  <c:v>10.499000000000001</c:v>
                </c:pt>
                <c:pt idx="444">
                  <c:v>10.516999999999999</c:v>
                </c:pt>
                <c:pt idx="445">
                  <c:v>10.542999999999999</c:v>
                </c:pt>
                <c:pt idx="446">
                  <c:v>10.571999999999999</c:v>
                </c:pt>
                <c:pt idx="447">
                  <c:v>10.589</c:v>
                </c:pt>
                <c:pt idx="448">
                  <c:v>10.606999999999999</c:v>
                </c:pt>
                <c:pt idx="449">
                  <c:v>10.634</c:v>
                </c:pt>
                <c:pt idx="450">
                  <c:v>10.669</c:v>
                </c:pt>
                <c:pt idx="451">
                  <c:v>10.686</c:v>
                </c:pt>
                <c:pt idx="452">
                  <c:v>10.704000000000001</c:v>
                </c:pt>
                <c:pt idx="453">
                  <c:v>10.728</c:v>
                </c:pt>
                <c:pt idx="454">
                  <c:v>10.76</c:v>
                </c:pt>
                <c:pt idx="455">
                  <c:v>10.776</c:v>
                </c:pt>
                <c:pt idx="456">
                  <c:v>10.794</c:v>
                </c:pt>
                <c:pt idx="457">
                  <c:v>10.826000000000001</c:v>
                </c:pt>
                <c:pt idx="458">
                  <c:v>10.852</c:v>
                </c:pt>
                <c:pt idx="459">
                  <c:v>10.869</c:v>
                </c:pt>
                <c:pt idx="460">
                  <c:v>10.887</c:v>
                </c:pt>
                <c:pt idx="461">
                  <c:v>10.917999999999999</c:v>
                </c:pt>
                <c:pt idx="462">
                  <c:v>10.949</c:v>
                </c:pt>
                <c:pt idx="463">
                  <c:v>10.965999999999999</c:v>
                </c:pt>
                <c:pt idx="464">
                  <c:v>10.984999999999999</c:v>
                </c:pt>
                <c:pt idx="465">
                  <c:v>11.009</c:v>
                </c:pt>
                <c:pt idx="466">
                  <c:v>11.042</c:v>
                </c:pt>
                <c:pt idx="467">
                  <c:v>11.058</c:v>
                </c:pt>
                <c:pt idx="468">
                  <c:v>11.077</c:v>
                </c:pt>
                <c:pt idx="469">
                  <c:v>11.106</c:v>
                </c:pt>
                <c:pt idx="470">
                  <c:v>11.135999999999999</c:v>
                </c:pt>
                <c:pt idx="471">
                  <c:v>11.154999999999999</c:v>
                </c:pt>
                <c:pt idx="472">
                  <c:v>11.173999999999999</c:v>
                </c:pt>
                <c:pt idx="473">
                  <c:v>11.198</c:v>
                </c:pt>
                <c:pt idx="474">
                  <c:v>11.228</c:v>
                </c:pt>
                <c:pt idx="475">
                  <c:v>11.244</c:v>
                </c:pt>
                <c:pt idx="476">
                  <c:v>11.263</c:v>
                </c:pt>
                <c:pt idx="477">
                  <c:v>11.291</c:v>
                </c:pt>
                <c:pt idx="478">
                  <c:v>11.321999999999999</c:v>
                </c:pt>
                <c:pt idx="479">
                  <c:v>11.339</c:v>
                </c:pt>
                <c:pt idx="480">
                  <c:v>11.356999999999999</c:v>
                </c:pt>
                <c:pt idx="481">
                  <c:v>11.385</c:v>
                </c:pt>
                <c:pt idx="482">
                  <c:v>11.417</c:v>
                </c:pt>
                <c:pt idx="483">
                  <c:v>11.436</c:v>
                </c:pt>
                <c:pt idx="484">
                  <c:v>11.455</c:v>
                </c:pt>
                <c:pt idx="485">
                  <c:v>11.478999999999999</c:v>
                </c:pt>
                <c:pt idx="486">
                  <c:v>11.51</c:v>
                </c:pt>
                <c:pt idx="487">
                  <c:v>11.528</c:v>
                </c:pt>
                <c:pt idx="488">
                  <c:v>11.548999999999999</c:v>
                </c:pt>
                <c:pt idx="489">
                  <c:v>11.573</c:v>
                </c:pt>
                <c:pt idx="490">
                  <c:v>11.602</c:v>
                </c:pt>
                <c:pt idx="491">
                  <c:v>11.62</c:v>
                </c:pt>
                <c:pt idx="492">
                  <c:v>11.641</c:v>
                </c:pt>
                <c:pt idx="493">
                  <c:v>11.667</c:v>
                </c:pt>
                <c:pt idx="494">
                  <c:v>11.699</c:v>
                </c:pt>
                <c:pt idx="495">
                  <c:v>11.717000000000001</c:v>
                </c:pt>
                <c:pt idx="496">
                  <c:v>11.734999999999999</c:v>
                </c:pt>
                <c:pt idx="497">
                  <c:v>11.757999999999999</c:v>
                </c:pt>
                <c:pt idx="498">
                  <c:v>11.791</c:v>
                </c:pt>
                <c:pt idx="499">
                  <c:v>11.807</c:v>
                </c:pt>
                <c:pt idx="500">
                  <c:v>11.827</c:v>
                </c:pt>
                <c:pt idx="501">
                  <c:v>11.853</c:v>
                </c:pt>
                <c:pt idx="502">
                  <c:v>11.885</c:v>
                </c:pt>
                <c:pt idx="503">
                  <c:v>11.901999999999999</c:v>
                </c:pt>
                <c:pt idx="504">
                  <c:v>11.920999999999999</c:v>
                </c:pt>
                <c:pt idx="505">
                  <c:v>11.954000000000001</c:v>
                </c:pt>
                <c:pt idx="506">
                  <c:v>11.978</c:v>
                </c:pt>
                <c:pt idx="507">
                  <c:v>11.997</c:v>
                </c:pt>
                <c:pt idx="508">
                  <c:v>12.016</c:v>
                </c:pt>
                <c:pt idx="509">
                  <c:v>12.042999999999999</c:v>
                </c:pt>
                <c:pt idx="510">
                  <c:v>12.071999999999999</c:v>
                </c:pt>
                <c:pt idx="511">
                  <c:v>12.089</c:v>
                </c:pt>
                <c:pt idx="512">
                  <c:v>12.108000000000001</c:v>
                </c:pt>
                <c:pt idx="513">
                  <c:v>12.135</c:v>
                </c:pt>
                <c:pt idx="514">
                  <c:v>12.167</c:v>
                </c:pt>
                <c:pt idx="515">
                  <c:v>12.183999999999999</c:v>
                </c:pt>
                <c:pt idx="516">
                  <c:v>12.202</c:v>
                </c:pt>
                <c:pt idx="517">
                  <c:v>12.228</c:v>
                </c:pt>
                <c:pt idx="518">
                  <c:v>12.26</c:v>
                </c:pt>
                <c:pt idx="519">
                  <c:v>12.278</c:v>
                </c:pt>
                <c:pt idx="520">
                  <c:v>12.295999999999999</c:v>
                </c:pt>
                <c:pt idx="521">
                  <c:v>12.323</c:v>
                </c:pt>
                <c:pt idx="522">
                  <c:v>12.353999999999999</c:v>
                </c:pt>
                <c:pt idx="523">
                  <c:v>12.371</c:v>
                </c:pt>
                <c:pt idx="524">
                  <c:v>12.39</c:v>
                </c:pt>
                <c:pt idx="525">
                  <c:v>12.417999999999999</c:v>
                </c:pt>
                <c:pt idx="526">
                  <c:v>12.448</c:v>
                </c:pt>
                <c:pt idx="527">
                  <c:v>12.465</c:v>
                </c:pt>
                <c:pt idx="528">
                  <c:v>12.484</c:v>
                </c:pt>
                <c:pt idx="529">
                  <c:v>12.51</c:v>
                </c:pt>
                <c:pt idx="530">
                  <c:v>12.54</c:v>
                </c:pt>
                <c:pt idx="531">
                  <c:v>12.557</c:v>
                </c:pt>
                <c:pt idx="532">
                  <c:v>12.576000000000001</c:v>
                </c:pt>
                <c:pt idx="533">
                  <c:v>12.603999999999999</c:v>
                </c:pt>
                <c:pt idx="534">
                  <c:v>12.634</c:v>
                </c:pt>
                <c:pt idx="535">
                  <c:v>12.651</c:v>
                </c:pt>
                <c:pt idx="536">
                  <c:v>12.669</c:v>
                </c:pt>
                <c:pt idx="537">
                  <c:v>12.698</c:v>
                </c:pt>
                <c:pt idx="538">
                  <c:v>12.728</c:v>
                </c:pt>
                <c:pt idx="539">
                  <c:v>12.746</c:v>
                </c:pt>
                <c:pt idx="540">
                  <c:v>12.766</c:v>
                </c:pt>
                <c:pt idx="541">
                  <c:v>12.792999999999999</c:v>
                </c:pt>
                <c:pt idx="542">
                  <c:v>12.821999999999999</c:v>
                </c:pt>
                <c:pt idx="543">
                  <c:v>12.839</c:v>
                </c:pt>
                <c:pt idx="544">
                  <c:v>12.856999999999999</c:v>
                </c:pt>
                <c:pt idx="545">
                  <c:v>12.885</c:v>
                </c:pt>
                <c:pt idx="546">
                  <c:v>12.917999999999999</c:v>
                </c:pt>
                <c:pt idx="547">
                  <c:v>12.936999999999999</c:v>
                </c:pt>
                <c:pt idx="548">
                  <c:v>12.955</c:v>
                </c:pt>
                <c:pt idx="549">
                  <c:v>12.978</c:v>
                </c:pt>
                <c:pt idx="550">
                  <c:v>13.009</c:v>
                </c:pt>
                <c:pt idx="551">
                  <c:v>13.026</c:v>
                </c:pt>
                <c:pt idx="552">
                  <c:v>13.045</c:v>
                </c:pt>
                <c:pt idx="553">
                  <c:v>13.071999999999999</c:v>
                </c:pt>
                <c:pt idx="554">
                  <c:v>13.103</c:v>
                </c:pt>
                <c:pt idx="555">
                  <c:v>13.12</c:v>
                </c:pt>
                <c:pt idx="556">
                  <c:v>13.138999999999999</c:v>
                </c:pt>
                <c:pt idx="557">
                  <c:v>13.166</c:v>
                </c:pt>
                <c:pt idx="558">
                  <c:v>13.198</c:v>
                </c:pt>
                <c:pt idx="559">
                  <c:v>13.221</c:v>
                </c:pt>
                <c:pt idx="560">
                  <c:v>13.239000000000001</c:v>
                </c:pt>
                <c:pt idx="561">
                  <c:v>13.259</c:v>
                </c:pt>
                <c:pt idx="562">
                  <c:v>13.291</c:v>
                </c:pt>
                <c:pt idx="563">
                  <c:v>13.31</c:v>
                </c:pt>
                <c:pt idx="564">
                  <c:v>13.329000000000001</c:v>
                </c:pt>
                <c:pt idx="565">
                  <c:v>13.353</c:v>
                </c:pt>
                <c:pt idx="566">
                  <c:v>13.385</c:v>
                </c:pt>
                <c:pt idx="567">
                  <c:v>13.403</c:v>
                </c:pt>
                <c:pt idx="568">
                  <c:v>13.420999999999999</c:v>
                </c:pt>
                <c:pt idx="569">
                  <c:v>13.446999999999999</c:v>
                </c:pt>
                <c:pt idx="570">
                  <c:v>13.478</c:v>
                </c:pt>
                <c:pt idx="571">
                  <c:v>13.496</c:v>
                </c:pt>
                <c:pt idx="572">
                  <c:v>13.515000000000001</c:v>
                </c:pt>
                <c:pt idx="573">
                  <c:v>13.542</c:v>
                </c:pt>
                <c:pt idx="574">
                  <c:v>13.573</c:v>
                </c:pt>
                <c:pt idx="575">
                  <c:v>13.589</c:v>
                </c:pt>
                <c:pt idx="576">
                  <c:v>13.606999999999999</c:v>
                </c:pt>
                <c:pt idx="577">
                  <c:v>13.635</c:v>
                </c:pt>
                <c:pt idx="578">
                  <c:v>13.667999999999999</c:v>
                </c:pt>
                <c:pt idx="579">
                  <c:v>13.686</c:v>
                </c:pt>
                <c:pt idx="580">
                  <c:v>13.706</c:v>
                </c:pt>
                <c:pt idx="581">
                  <c:v>13.727</c:v>
                </c:pt>
                <c:pt idx="582">
                  <c:v>13.759</c:v>
                </c:pt>
                <c:pt idx="583">
                  <c:v>13.776</c:v>
                </c:pt>
                <c:pt idx="584">
                  <c:v>13.794</c:v>
                </c:pt>
                <c:pt idx="585">
                  <c:v>13.824999999999999</c:v>
                </c:pt>
                <c:pt idx="586">
                  <c:v>13.853999999999999</c:v>
                </c:pt>
                <c:pt idx="587">
                  <c:v>13.871</c:v>
                </c:pt>
                <c:pt idx="588">
                  <c:v>13.89</c:v>
                </c:pt>
                <c:pt idx="589">
                  <c:v>13.919</c:v>
                </c:pt>
                <c:pt idx="590">
                  <c:v>13.948</c:v>
                </c:pt>
                <c:pt idx="591">
                  <c:v>13.965</c:v>
                </c:pt>
                <c:pt idx="592">
                  <c:v>13.984</c:v>
                </c:pt>
                <c:pt idx="593">
                  <c:v>14.01</c:v>
                </c:pt>
                <c:pt idx="594">
                  <c:v>14.042999999999999</c:v>
                </c:pt>
                <c:pt idx="595">
                  <c:v>14.061</c:v>
                </c:pt>
                <c:pt idx="596">
                  <c:v>14.081</c:v>
                </c:pt>
                <c:pt idx="597">
                  <c:v>14.106</c:v>
                </c:pt>
                <c:pt idx="598">
                  <c:v>14.135</c:v>
                </c:pt>
                <c:pt idx="599">
                  <c:v>14.151999999999999</c:v>
                </c:pt>
                <c:pt idx="600">
                  <c:v>14.17</c:v>
                </c:pt>
                <c:pt idx="601">
                  <c:v>14.198</c:v>
                </c:pt>
                <c:pt idx="602">
                  <c:v>14.23</c:v>
                </c:pt>
                <c:pt idx="603">
                  <c:v>14.247</c:v>
                </c:pt>
                <c:pt idx="604">
                  <c:v>14.266</c:v>
                </c:pt>
                <c:pt idx="605">
                  <c:v>14.292</c:v>
                </c:pt>
                <c:pt idx="606">
                  <c:v>14.321999999999999</c:v>
                </c:pt>
                <c:pt idx="607">
                  <c:v>14.337999999999999</c:v>
                </c:pt>
                <c:pt idx="608">
                  <c:v>14.356999999999999</c:v>
                </c:pt>
                <c:pt idx="609">
                  <c:v>14.384</c:v>
                </c:pt>
                <c:pt idx="610">
                  <c:v>14.417999999999999</c:v>
                </c:pt>
                <c:pt idx="611">
                  <c:v>14.438000000000001</c:v>
                </c:pt>
                <c:pt idx="612">
                  <c:v>14.457000000000001</c:v>
                </c:pt>
                <c:pt idx="613">
                  <c:v>14.48</c:v>
                </c:pt>
                <c:pt idx="614">
                  <c:v>14.510999999999999</c:v>
                </c:pt>
                <c:pt idx="615">
                  <c:v>14.531000000000001</c:v>
                </c:pt>
                <c:pt idx="616">
                  <c:v>14.55</c:v>
                </c:pt>
                <c:pt idx="617">
                  <c:v>14.571999999999999</c:v>
                </c:pt>
                <c:pt idx="618">
                  <c:v>14.603</c:v>
                </c:pt>
                <c:pt idx="619">
                  <c:v>14.621</c:v>
                </c:pt>
                <c:pt idx="620">
                  <c:v>14.638999999999999</c:v>
                </c:pt>
                <c:pt idx="621">
                  <c:v>14.667999999999999</c:v>
                </c:pt>
                <c:pt idx="622">
                  <c:v>14.698</c:v>
                </c:pt>
                <c:pt idx="623">
                  <c:v>14.717000000000001</c:v>
                </c:pt>
                <c:pt idx="624">
                  <c:v>14.734999999999999</c:v>
                </c:pt>
                <c:pt idx="625">
                  <c:v>14.76</c:v>
                </c:pt>
                <c:pt idx="626">
                  <c:v>14.789</c:v>
                </c:pt>
                <c:pt idx="627">
                  <c:v>14.805999999999999</c:v>
                </c:pt>
                <c:pt idx="628">
                  <c:v>14.824</c:v>
                </c:pt>
                <c:pt idx="629">
                  <c:v>14.853999999999999</c:v>
                </c:pt>
                <c:pt idx="630">
                  <c:v>14.885</c:v>
                </c:pt>
                <c:pt idx="631">
                  <c:v>14.901999999999999</c:v>
                </c:pt>
                <c:pt idx="632">
                  <c:v>14.919</c:v>
                </c:pt>
                <c:pt idx="633">
                  <c:v>14.948</c:v>
                </c:pt>
                <c:pt idx="634">
                  <c:v>14.98</c:v>
                </c:pt>
                <c:pt idx="635">
                  <c:v>14.999000000000001</c:v>
                </c:pt>
                <c:pt idx="636">
                  <c:v>15.016999999999999</c:v>
                </c:pt>
                <c:pt idx="637">
                  <c:v>15.044</c:v>
                </c:pt>
                <c:pt idx="638">
                  <c:v>15.071999999999999</c:v>
                </c:pt>
                <c:pt idx="639">
                  <c:v>15.089</c:v>
                </c:pt>
                <c:pt idx="640">
                  <c:v>15.106999999999999</c:v>
                </c:pt>
                <c:pt idx="641">
                  <c:v>15.138</c:v>
                </c:pt>
                <c:pt idx="642">
                  <c:v>15.167999999999999</c:v>
                </c:pt>
                <c:pt idx="643">
                  <c:v>15.183999999999999</c:v>
                </c:pt>
                <c:pt idx="644">
                  <c:v>15.202</c:v>
                </c:pt>
                <c:pt idx="645">
                  <c:v>15.228</c:v>
                </c:pt>
                <c:pt idx="646">
                  <c:v>15.259</c:v>
                </c:pt>
                <c:pt idx="647">
                  <c:v>15.278</c:v>
                </c:pt>
                <c:pt idx="648">
                  <c:v>15.297000000000001</c:v>
                </c:pt>
                <c:pt idx="649">
                  <c:v>15.324</c:v>
                </c:pt>
                <c:pt idx="650">
                  <c:v>15.352</c:v>
                </c:pt>
                <c:pt idx="651">
                  <c:v>15.37</c:v>
                </c:pt>
                <c:pt idx="652">
                  <c:v>15.388</c:v>
                </c:pt>
                <c:pt idx="653">
                  <c:v>15.417</c:v>
                </c:pt>
                <c:pt idx="654">
                  <c:v>15.446999999999999</c:v>
                </c:pt>
                <c:pt idx="655">
                  <c:v>15.465</c:v>
                </c:pt>
                <c:pt idx="656">
                  <c:v>15.484999999999999</c:v>
                </c:pt>
                <c:pt idx="657">
                  <c:v>15.509</c:v>
                </c:pt>
                <c:pt idx="658">
                  <c:v>15.541</c:v>
                </c:pt>
                <c:pt idx="659">
                  <c:v>15.557</c:v>
                </c:pt>
                <c:pt idx="660">
                  <c:v>15.576000000000001</c:v>
                </c:pt>
                <c:pt idx="661">
                  <c:v>15.605</c:v>
                </c:pt>
                <c:pt idx="662">
                  <c:v>15.634</c:v>
                </c:pt>
                <c:pt idx="663">
                  <c:v>15.651</c:v>
                </c:pt>
                <c:pt idx="664">
                  <c:v>15.67</c:v>
                </c:pt>
                <c:pt idx="665">
                  <c:v>15.698</c:v>
                </c:pt>
                <c:pt idx="666">
                  <c:v>15.728</c:v>
                </c:pt>
                <c:pt idx="667">
                  <c:v>15.750999999999999</c:v>
                </c:pt>
                <c:pt idx="668">
                  <c:v>15.768000000000001</c:v>
                </c:pt>
                <c:pt idx="669">
                  <c:v>15.791</c:v>
                </c:pt>
                <c:pt idx="670">
                  <c:v>15.821999999999999</c:v>
                </c:pt>
                <c:pt idx="671">
                  <c:v>15.839</c:v>
                </c:pt>
                <c:pt idx="672">
                  <c:v>15.856999999999999</c:v>
                </c:pt>
                <c:pt idx="673">
                  <c:v>15.885</c:v>
                </c:pt>
                <c:pt idx="674">
                  <c:v>15.919</c:v>
                </c:pt>
                <c:pt idx="675">
                  <c:v>15.936999999999999</c:v>
                </c:pt>
                <c:pt idx="676">
                  <c:v>15.955</c:v>
                </c:pt>
                <c:pt idx="677">
                  <c:v>15.978</c:v>
                </c:pt>
                <c:pt idx="678">
                  <c:v>16.010000000000002</c:v>
                </c:pt>
                <c:pt idx="679">
                  <c:v>16.027000000000001</c:v>
                </c:pt>
                <c:pt idx="680">
                  <c:v>16.044</c:v>
                </c:pt>
                <c:pt idx="681">
                  <c:v>16.071999999999999</c:v>
                </c:pt>
                <c:pt idx="682">
                  <c:v>16.103999999999999</c:v>
                </c:pt>
                <c:pt idx="683">
                  <c:v>16.120999999999999</c:v>
                </c:pt>
                <c:pt idx="684">
                  <c:v>16.138999999999999</c:v>
                </c:pt>
                <c:pt idx="685">
                  <c:v>16.167999999999999</c:v>
                </c:pt>
                <c:pt idx="686">
                  <c:v>16.198</c:v>
                </c:pt>
                <c:pt idx="687">
                  <c:v>16.216000000000001</c:v>
                </c:pt>
                <c:pt idx="688">
                  <c:v>16.234000000000002</c:v>
                </c:pt>
                <c:pt idx="689">
                  <c:v>16.259</c:v>
                </c:pt>
                <c:pt idx="690">
                  <c:v>16.294</c:v>
                </c:pt>
                <c:pt idx="691">
                  <c:v>16.312999999999999</c:v>
                </c:pt>
                <c:pt idx="692">
                  <c:v>16.331</c:v>
                </c:pt>
                <c:pt idx="693">
                  <c:v>16.352</c:v>
                </c:pt>
                <c:pt idx="694">
                  <c:v>16.384</c:v>
                </c:pt>
                <c:pt idx="695">
                  <c:v>16.401</c:v>
                </c:pt>
                <c:pt idx="696">
                  <c:v>16.419</c:v>
                </c:pt>
                <c:pt idx="697">
                  <c:v>16.448</c:v>
                </c:pt>
                <c:pt idx="698">
                  <c:v>16.48</c:v>
                </c:pt>
                <c:pt idx="699">
                  <c:v>16.497</c:v>
                </c:pt>
                <c:pt idx="700">
                  <c:v>16.515999999999998</c:v>
                </c:pt>
                <c:pt idx="701">
                  <c:v>16.544</c:v>
                </c:pt>
                <c:pt idx="702">
                  <c:v>16.573</c:v>
                </c:pt>
                <c:pt idx="703">
                  <c:v>16.588999999999999</c:v>
                </c:pt>
                <c:pt idx="704">
                  <c:v>16.606999999999999</c:v>
                </c:pt>
                <c:pt idx="705">
                  <c:v>16.634</c:v>
                </c:pt>
                <c:pt idx="706">
                  <c:v>16.666</c:v>
                </c:pt>
                <c:pt idx="707">
                  <c:v>16.681999999999999</c:v>
                </c:pt>
                <c:pt idx="708">
                  <c:v>16.7</c:v>
                </c:pt>
                <c:pt idx="709">
                  <c:v>16.728000000000002</c:v>
                </c:pt>
                <c:pt idx="710">
                  <c:v>16.760000000000002</c:v>
                </c:pt>
                <c:pt idx="711">
                  <c:v>16.777999999999999</c:v>
                </c:pt>
                <c:pt idx="712">
                  <c:v>16.797000000000001</c:v>
                </c:pt>
                <c:pt idx="713">
                  <c:v>16.824000000000002</c:v>
                </c:pt>
                <c:pt idx="714">
                  <c:v>16.853999999999999</c:v>
                </c:pt>
                <c:pt idx="715">
                  <c:v>16.870999999999999</c:v>
                </c:pt>
                <c:pt idx="716">
                  <c:v>16.888999999999999</c:v>
                </c:pt>
                <c:pt idx="717">
                  <c:v>16.914999999999999</c:v>
                </c:pt>
                <c:pt idx="718">
                  <c:v>16.948</c:v>
                </c:pt>
                <c:pt idx="719">
                  <c:v>16.965</c:v>
                </c:pt>
                <c:pt idx="720">
                  <c:v>16.983000000000001</c:v>
                </c:pt>
                <c:pt idx="721">
                  <c:v>17.009</c:v>
                </c:pt>
                <c:pt idx="722">
                  <c:v>17.042000000000002</c:v>
                </c:pt>
                <c:pt idx="723">
                  <c:v>17.059999999999999</c:v>
                </c:pt>
                <c:pt idx="724">
                  <c:v>17.077000000000002</c:v>
                </c:pt>
                <c:pt idx="725">
                  <c:v>17.106999999999999</c:v>
                </c:pt>
                <c:pt idx="726">
                  <c:v>17.135000000000002</c:v>
                </c:pt>
                <c:pt idx="727">
                  <c:v>17.151</c:v>
                </c:pt>
                <c:pt idx="728">
                  <c:v>17.170000000000002</c:v>
                </c:pt>
                <c:pt idx="729">
                  <c:v>17.198</c:v>
                </c:pt>
                <c:pt idx="730">
                  <c:v>17.228999999999999</c:v>
                </c:pt>
                <c:pt idx="731">
                  <c:v>17.245999999999999</c:v>
                </c:pt>
                <c:pt idx="732">
                  <c:v>17.265999999999998</c:v>
                </c:pt>
                <c:pt idx="733">
                  <c:v>17.291</c:v>
                </c:pt>
                <c:pt idx="734">
                  <c:v>17.321999999999999</c:v>
                </c:pt>
                <c:pt idx="735">
                  <c:v>17.338000000000001</c:v>
                </c:pt>
                <c:pt idx="736">
                  <c:v>17.356000000000002</c:v>
                </c:pt>
                <c:pt idx="737">
                  <c:v>17.387</c:v>
                </c:pt>
                <c:pt idx="738">
                  <c:v>17.417000000000002</c:v>
                </c:pt>
                <c:pt idx="739">
                  <c:v>17.436</c:v>
                </c:pt>
                <c:pt idx="740">
                  <c:v>17.454000000000001</c:v>
                </c:pt>
                <c:pt idx="741">
                  <c:v>17.478000000000002</c:v>
                </c:pt>
                <c:pt idx="742">
                  <c:v>17.510000000000002</c:v>
                </c:pt>
                <c:pt idx="743">
                  <c:v>17.529</c:v>
                </c:pt>
                <c:pt idx="744">
                  <c:v>17.547999999999998</c:v>
                </c:pt>
                <c:pt idx="745">
                  <c:v>17.571999999999999</c:v>
                </c:pt>
                <c:pt idx="746">
                  <c:v>17.603000000000002</c:v>
                </c:pt>
                <c:pt idx="747">
                  <c:v>17.622</c:v>
                </c:pt>
                <c:pt idx="748">
                  <c:v>17.640999999999998</c:v>
                </c:pt>
                <c:pt idx="749">
                  <c:v>17.667000000000002</c:v>
                </c:pt>
                <c:pt idx="750">
                  <c:v>17.696999999999999</c:v>
                </c:pt>
                <c:pt idx="751">
                  <c:v>17.716999999999999</c:v>
                </c:pt>
                <c:pt idx="752">
                  <c:v>17.734000000000002</c:v>
                </c:pt>
                <c:pt idx="753">
                  <c:v>17.759</c:v>
                </c:pt>
                <c:pt idx="754">
                  <c:v>17.79</c:v>
                </c:pt>
                <c:pt idx="755">
                  <c:v>17.808</c:v>
                </c:pt>
                <c:pt idx="756">
                  <c:v>17.827000000000002</c:v>
                </c:pt>
                <c:pt idx="757">
                  <c:v>17.855</c:v>
                </c:pt>
                <c:pt idx="758">
                  <c:v>17.885000000000002</c:v>
                </c:pt>
                <c:pt idx="759">
                  <c:v>17.902999999999999</c:v>
                </c:pt>
                <c:pt idx="760">
                  <c:v>17.922000000000001</c:v>
                </c:pt>
                <c:pt idx="761">
                  <c:v>17.948</c:v>
                </c:pt>
                <c:pt idx="762">
                  <c:v>17.978999999999999</c:v>
                </c:pt>
                <c:pt idx="763">
                  <c:v>17.998000000000001</c:v>
                </c:pt>
                <c:pt idx="764">
                  <c:v>18.018000000000001</c:v>
                </c:pt>
                <c:pt idx="765">
                  <c:v>18.042999999999999</c:v>
                </c:pt>
                <c:pt idx="766">
                  <c:v>18.073</c:v>
                </c:pt>
                <c:pt idx="767">
                  <c:v>18.09</c:v>
                </c:pt>
                <c:pt idx="768">
                  <c:v>18.108000000000001</c:v>
                </c:pt>
                <c:pt idx="769">
                  <c:v>18.134</c:v>
                </c:pt>
                <c:pt idx="770">
                  <c:v>18.164999999999999</c:v>
                </c:pt>
                <c:pt idx="771">
                  <c:v>18.181999999999999</c:v>
                </c:pt>
                <c:pt idx="772">
                  <c:v>18.204999999999998</c:v>
                </c:pt>
                <c:pt idx="773">
                  <c:v>18.227</c:v>
                </c:pt>
                <c:pt idx="774">
                  <c:v>18.260000000000002</c:v>
                </c:pt>
                <c:pt idx="775">
                  <c:v>18.277000000000001</c:v>
                </c:pt>
                <c:pt idx="776">
                  <c:v>18.298999999999999</c:v>
                </c:pt>
                <c:pt idx="777">
                  <c:v>18.324000000000002</c:v>
                </c:pt>
                <c:pt idx="778">
                  <c:v>18.353000000000002</c:v>
                </c:pt>
                <c:pt idx="779">
                  <c:v>18.370999999999999</c:v>
                </c:pt>
                <c:pt idx="780">
                  <c:v>18.39</c:v>
                </c:pt>
                <c:pt idx="781">
                  <c:v>18.417000000000002</c:v>
                </c:pt>
                <c:pt idx="782">
                  <c:v>18.446999999999999</c:v>
                </c:pt>
                <c:pt idx="783">
                  <c:v>18.465</c:v>
                </c:pt>
                <c:pt idx="784">
                  <c:v>18.486000000000001</c:v>
                </c:pt>
                <c:pt idx="785">
                  <c:v>18.509</c:v>
                </c:pt>
                <c:pt idx="786">
                  <c:v>18.542999999999999</c:v>
                </c:pt>
                <c:pt idx="787">
                  <c:v>18.559999999999999</c:v>
                </c:pt>
                <c:pt idx="788">
                  <c:v>18.579000000000001</c:v>
                </c:pt>
                <c:pt idx="789">
                  <c:v>18.605</c:v>
                </c:pt>
                <c:pt idx="790">
                  <c:v>18.638999999999999</c:v>
                </c:pt>
                <c:pt idx="791">
                  <c:v>18.658000000000001</c:v>
                </c:pt>
                <c:pt idx="792">
                  <c:v>18.677</c:v>
                </c:pt>
                <c:pt idx="793">
                  <c:v>18.696999999999999</c:v>
                </c:pt>
                <c:pt idx="794">
                  <c:v>18.727</c:v>
                </c:pt>
                <c:pt idx="795">
                  <c:v>18.745000000000001</c:v>
                </c:pt>
                <c:pt idx="796">
                  <c:v>18.763999999999999</c:v>
                </c:pt>
                <c:pt idx="797">
                  <c:v>18.791</c:v>
                </c:pt>
                <c:pt idx="798">
                  <c:v>18.82</c:v>
                </c:pt>
                <c:pt idx="799">
                  <c:v>18.838000000000001</c:v>
                </c:pt>
                <c:pt idx="800">
                  <c:v>18.856999999999999</c:v>
                </c:pt>
                <c:pt idx="801">
                  <c:v>18.884</c:v>
                </c:pt>
                <c:pt idx="802">
                  <c:v>18.917999999999999</c:v>
                </c:pt>
                <c:pt idx="803">
                  <c:v>18.937000000000001</c:v>
                </c:pt>
                <c:pt idx="804">
                  <c:v>18.957000000000001</c:v>
                </c:pt>
                <c:pt idx="805">
                  <c:v>18.978000000000002</c:v>
                </c:pt>
                <c:pt idx="806">
                  <c:v>19.007999999999999</c:v>
                </c:pt>
                <c:pt idx="807">
                  <c:v>19.026</c:v>
                </c:pt>
                <c:pt idx="808">
                  <c:v>19.045000000000002</c:v>
                </c:pt>
                <c:pt idx="809">
                  <c:v>19.071000000000002</c:v>
                </c:pt>
                <c:pt idx="810">
                  <c:v>19.102</c:v>
                </c:pt>
                <c:pt idx="811">
                  <c:v>19.12</c:v>
                </c:pt>
                <c:pt idx="812">
                  <c:v>19.138999999999999</c:v>
                </c:pt>
                <c:pt idx="813">
                  <c:v>19.167000000000002</c:v>
                </c:pt>
                <c:pt idx="814">
                  <c:v>19.199000000000002</c:v>
                </c:pt>
                <c:pt idx="815">
                  <c:v>19.218</c:v>
                </c:pt>
                <c:pt idx="816">
                  <c:v>19.238</c:v>
                </c:pt>
                <c:pt idx="817">
                  <c:v>19.257999999999999</c:v>
                </c:pt>
                <c:pt idx="818">
                  <c:v>19.292999999999999</c:v>
                </c:pt>
                <c:pt idx="819">
                  <c:v>19.311</c:v>
                </c:pt>
                <c:pt idx="820">
                  <c:v>19.329000000000001</c:v>
                </c:pt>
                <c:pt idx="821">
                  <c:v>19.356000000000002</c:v>
                </c:pt>
                <c:pt idx="822">
                  <c:v>19.393000000000001</c:v>
                </c:pt>
                <c:pt idx="823">
                  <c:v>19.41</c:v>
                </c:pt>
                <c:pt idx="824">
                  <c:v>19.428999999999998</c:v>
                </c:pt>
                <c:pt idx="825">
                  <c:v>19.449000000000002</c:v>
                </c:pt>
                <c:pt idx="826">
                  <c:v>19.478000000000002</c:v>
                </c:pt>
                <c:pt idx="827">
                  <c:v>19.498999999999999</c:v>
                </c:pt>
                <c:pt idx="828">
                  <c:v>19.518999999999998</c:v>
                </c:pt>
                <c:pt idx="829">
                  <c:v>19.542999999999999</c:v>
                </c:pt>
                <c:pt idx="830">
                  <c:v>19.571999999999999</c:v>
                </c:pt>
                <c:pt idx="831">
                  <c:v>19.588999999999999</c:v>
                </c:pt>
                <c:pt idx="832">
                  <c:v>19.608000000000001</c:v>
                </c:pt>
                <c:pt idx="833">
                  <c:v>19.632999999999999</c:v>
                </c:pt>
                <c:pt idx="834">
                  <c:v>19.667999999999999</c:v>
                </c:pt>
                <c:pt idx="835">
                  <c:v>19.687000000000001</c:v>
                </c:pt>
                <c:pt idx="836">
                  <c:v>19.709</c:v>
                </c:pt>
                <c:pt idx="837">
                  <c:v>19.73</c:v>
                </c:pt>
                <c:pt idx="838">
                  <c:v>19.757999999999999</c:v>
                </c:pt>
                <c:pt idx="839">
                  <c:v>19.774999999999999</c:v>
                </c:pt>
                <c:pt idx="840">
                  <c:v>19.795999999999999</c:v>
                </c:pt>
                <c:pt idx="841">
                  <c:v>19.823</c:v>
                </c:pt>
                <c:pt idx="842">
                  <c:v>19.852</c:v>
                </c:pt>
                <c:pt idx="843">
                  <c:v>19.870999999999999</c:v>
                </c:pt>
                <c:pt idx="844">
                  <c:v>19.89</c:v>
                </c:pt>
                <c:pt idx="845">
                  <c:v>19.917999999999999</c:v>
                </c:pt>
                <c:pt idx="846">
                  <c:v>19.948</c:v>
                </c:pt>
                <c:pt idx="847">
                  <c:v>19.966000000000001</c:v>
                </c:pt>
                <c:pt idx="848">
                  <c:v>19.986000000000001</c:v>
                </c:pt>
                <c:pt idx="849">
                  <c:v>20.010000000000002</c:v>
                </c:pt>
                <c:pt idx="850">
                  <c:v>20.04</c:v>
                </c:pt>
                <c:pt idx="851">
                  <c:v>20.059000000000001</c:v>
                </c:pt>
                <c:pt idx="852">
                  <c:v>20.077999999999999</c:v>
                </c:pt>
                <c:pt idx="853">
                  <c:v>20.103999999999999</c:v>
                </c:pt>
                <c:pt idx="854">
                  <c:v>20.132999999999999</c:v>
                </c:pt>
                <c:pt idx="855">
                  <c:v>20.151</c:v>
                </c:pt>
                <c:pt idx="856">
                  <c:v>20.170000000000002</c:v>
                </c:pt>
                <c:pt idx="857">
                  <c:v>20.196999999999999</c:v>
                </c:pt>
                <c:pt idx="858">
                  <c:v>20.228000000000002</c:v>
                </c:pt>
                <c:pt idx="859">
                  <c:v>20.247</c:v>
                </c:pt>
                <c:pt idx="860">
                  <c:v>20.265000000000001</c:v>
                </c:pt>
                <c:pt idx="861">
                  <c:v>20.291</c:v>
                </c:pt>
                <c:pt idx="862">
                  <c:v>20.323</c:v>
                </c:pt>
                <c:pt idx="863">
                  <c:v>20.341000000000001</c:v>
                </c:pt>
                <c:pt idx="864">
                  <c:v>20.36</c:v>
                </c:pt>
                <c:pt idx="865">
                  <c:v>20.382999999999999</c:v>
                </c:pt>
                <c:pt idx="866">
                  <c:v>20.417999999999999</c:v>
                </c:pt>
                <c:pt idx="867">
                  <c:v>20.436</c:v>
                </c:pt>
                <c:pt idx="868">
                  <c:v>20.456</c:v>
                </c:pt>
                <c:pt idx="869">
                  <c:v>20.478000000000002</c:v>
                </c:pt>
                <c:pt idx="870">
                  <c:v>20.51</c:v>
                </c:pt>
                <c:pt idx="871">
                  <c:v>20.527000000000001</c:v>
                </c:pt>
                <c:pt idx="872">
                  <c:v>20.545999999999999</c:v>
                </c:pt>
                <c:pt idx="873">
                  <c:v>20.571000000000002</c:v>
                </c:pt>
                <c:pt idx="874">
                  <c:v>20.603999999999999</c:v>
                </c:pt>
                <c:pt idx="875">
                  <c:v>20.622</c:v>
                </c:pt>
                <c:pt idx="876">
                  <c:v>20.64</c:v>
                </c:pt>
                <c:pt idx="877">
                  <c:v>20.667999999999999</c:v>
                </c:pt>
                <c:pt idx="878">
                  <c:v>20.698</c:v>
                </c:pt>
                <c:pt idx="879">
                  <c:v>20.718</c:v>
                </c:pt>
                <c:pt idx="880">
                  <c:v>20.738</c:v>
                </c:pt>
                <c:pt idx="881">
                  <c:v>20.759</c:v>
                </c:pt>
                <c:pt idx="882">
                  <c:v>20.792000000000002</c:v>
                </c:pt>
                <c:pt idx="883">
                  <c:v>20.81</c:v>
                </c:pt>
                <c:pt idx="884">
                  <c:v>20.831</c:v>
                </c:pt>
                <c:pt idx="885">
                  <c:v>20.852</c:v>
                </c:pt>
                <c:pt idx="886">
                  <c:v>20.884</c:v>
                </c:pt>
                <c:pt idx="887">
                  <c:v>20.901</c:v>
                </c:pt>
                <c:pt idx="888">
                  <c:v>20.920999999999999</c:v>
                </c:pt>
                <c:pt idx="889">
                  <c:v>20.949000000000002</c:v>
                </c:pt>
                <c:pt idx="890">
                  <c:v>20.978000000000002</c:v>
                </c:pt>
                <c:pt idx="891">
                  <c:v>20.997</c:v>
                </c:pt>
                <c:pt idx="892">
                  <c:v>21.016999999999999</c:v>
                </c:pt>
                <c:pt idx="893">
                  <c:v>21.044</c:v>
                </c:pt>
                <c:pt idx="894">
                  <c:v>21.071999999999999</c:v>
                </c:pt>
                <c:pt idx="895">
                  <c:v>21.091000000000001</c:v>
                </c:pt>
                <c:pt idx="896">
                  <c:v>21.11</c:v>
                </c:pt>
                <c:pt idx="897">
                  <c:v>21.137</c:v>
                </c:pt>
                <c:pt idx="898">
                  <c:v>21.167000000000002</c:v>
                </c:pt>
                <c:pt idx="899">
                  <c:v>21.184000000000001</c:v>
                </c:pt>
                <c:pt idx="900">
                  <c:v>21.202000000000002</c:v>
                </c:pt>
                <c:pt idx="901">
                  <c:v>21.228000000000002</c:v>
                </c:pt>
                <c:pt idx="902">
                  <c:v>21.260999999999999</c:v>
                </c:pt>
                <c:pt idx="903">
                  <c:v>21.280999999999999</c:v>
                </c:pt>
                <c:pt idx="904">
                  <c:v>21.302</c:v>
                </c:pt>
                <c:pt idx="905">
                  <c:v>21.324999999999999</c:v>
                </c:pt>
                <c:pt idx="906">
                  <c:v>21.355</c:v>
                </c:pt>
                <c:pt idx="907">
                  <c:v>21.373000000000001</c:v>
                </c:pt>
                <c:pt idx="908">
                  <c:v>21.391999999999999</c:v>
                </c:pt>
                <c:pt idx="909">
                  <c:v>21.419</c:v>
                </c:pt>
                <c:pt idx="910">
                  <c:v>21.448</c:v>
                </c:pt>
                <c:pt idx="911">
                  <c:v>21.466000000000001</c:v>
                </c:pt>
                <c:pt idx="912">
                  <c:v>21.484999999999999</c:v>
                </c:pt>
                <c:pt idx="913">
                  <c:v>21.509</c:v>
                </c:pt>
                <c:pt idx="914">
                  <c:v>21.542000000000002</c:v>
                </c:pt>
                <c:pt idx="915">
                  <c:v>21.56</c:v>
                </c:pt>
                <c:pt idx="916">
                  <c:v>21.579000000000001</c:v>
                </c:pt>
                <c:pt idx="917">
                  <c:v>21.606000000000002</c:v>
                </c:pt>
                <c:pt idx="918">
                  <c:v>21.634</c:v>
                </c:pt>
                <c:pt idx="919">
                  <c:v>21.652000000000001</c:v>
                </c:pt>
                <c:pt idx="920">
                  <c:v>21.670999999999999</c:v>
                </c:pt>
                <c:pt idx="921">
                  <c:v>21.698</c:v>
                </c:pt>
                <c:pt idx="922">
                  <c:v>21.727</c:v>
                </c:pt>
                <c:pt idx="923">
                  <c:v>21.745999999999999</c:v>
                </c:pt>
                <c:pt idx="924">
                  <c:v>21.765999999999998</c:v>
                </c:pt>
                <c:pt idx="925">
                  <c:v>21.79</c:v>
                </c:pt>
                <c:pt idx="926">
                  <c:v>21.821999999999999</c:v>
                </c:pt>
                <c:pt idx="927">
                  <c:v>21.841999999999999</c:v>
                </c:pt>
                <c:pt idx="928">
                  <c:v>21.861999999999998</c:v>
                </c:pt>
                <c:pt idx="929">
                  <c:v>21.89</c:v>
                </c:pt>
                <c:pt idx="930">
                  <c:v>21.92</c:v>
                </c:pt>
                <c:pt idx="931">
                  <c:v>21.94</c:v>
                </c:pt>
                <c:pt idx="932">
                  <c:v>21.96</c:v>
                </c:pt>
                <c:pt idx="933">
                  <c:v>21.981000000000002</c:v>
                </c:pt>
                <c:pt idx="934">
                  <c:v>22.01</c:v>
                </c:pt>
                <c:pt idx="935">
                  <c:v>22.029</c:v>
                </c:pt>
                <c:pt idx="936">
                  <c:v>22.047000000000001</c:v>
                </c:pt>
                <c:pt idx="937">
                  <c:v>22.071999999999999</c:v>
                </c:pt>
                <c:pt idx="938">
                  <c:v>22.103999999999999</c:v>
                </c:pt>
                <c:pt idx="939">
                  <c:v>22.122</c:v>
                </c:pt>
                <c:pt idx="940">
                  <c:v>22.14</c:v>
                </c:pt>
                <c:pt idx="941">
                  <c:v>22.167000000000002</c:v>
                </c:pt>
                <c:pt idx="942">
                  <c:v>22.198</c:v>
                </c:pt>
                <c:pt idx="943">
                  <c:v>22.218</c:v>
                </c:pt>
                <c:pt idx="944">
                  <c:v>22.238</c:v>
                </c:pt>
                <c:pt idx="945">
                  <c:v>22.257999999999999</c:v>
                </c:pt>
                <c:pt idx="946">
                  <c:v>22.292999999999999</c:v>
                </c:pt>
                <c:pt idx="947">
                  <c:v>22.312000000000001</c:v>
                </c:pt>
                <c:pt idx="948">
                  <c:v>22.332999999999998</c:v>
                </c:pt>
                <c:pt idx="949">
                  <c:v>22.353999999999999</c:v>
                </c:pt>
                <c:pt idx="950">
                  <c:v>22.384</c:v>
                </c:pt>
                <c:pt idx="951">
                  <c:v>22.402000000000001</c:v>
                </c:pt>
                <c:pt idx="952">
                  <c:v>22.422000000000001</c:v>
                </c:pt>
                <c:pt idx="953">
                  <c:v>22.448</c:v>
                </c:pt>
                <c:pt idx="954">
                  <c:v>22.48</c:v>
                </c:pt>
                <c:pt idx="955">
                  <c:v>22.498999999999999</c:v>
                </c:pt>
                <c:pt idx="956">
                  <c:v>22.518999999999998</c:v>
                </c:pt>
                <c:pt idx="957">
                  <c:v>22.542999999999999</c:v>
                </c:pt>
                <c:pt idx="958">
                  <c:v>22.573</c:v>
                </c:pt>
                <c:pt idx="959">
                  <c:v>22.591000000000001</c:v>
                </c:pt>
                <c:pt idx="960">
                  <c:v>22.611999999999998</c:v>
                </c:pt>
                <c:pt idx="961">
                  <c:v>22.638999999999999</c:v>
                </c:pt>
                <c:pt idx="962">
                  <c:v>22.667999999999999</c:v>
                </c:pt>
                <c:pt idx="963">
                  <c:v>22.687000000000001</c:v>
                </c:pt>
                <c:pt idx="964">
                  <c:v>22.707000000000001</c:v>
                </c:pt>
                <c:pt idx="965">
                  <c:v>22.728000000000002</c:v>
                </c:pt>
                <c:pt idx="966">
                  <c:v>22.76</c:v>
                </c:pt>
                <c:pt idx="967">
                  <c:v>22.777999999999999</c:v>
                </c:pt>
                <c:pt idx="968">
                  <c:v>22.797999999999998</c:v>
                </c:pt>
                <c:pt idx="969">
                  <c:v>22.823</c:v>
                </c:pt>
                <c:pt idx="970">
                  <c:v>22.853999999999999</c:v>
                </c:pt>
                <c:pt idx="971">
                  <c:v>22.872</c:v>
                </c:pt>
                <c:pt idx="972">
                  <c:v>22.891999999999999</c:v>
                </c:pt>
                <c:pt idx="973">
                  <c:v>22.917000000000002</c:v>
                </c:pt>
                <c:pt idx="974">
                  <c:v>22.948</c:v>
                </c:pt>
                <c:pt idx="975">
                  <c:v>22.968</c:v>
                </c:pt>
                <c:pt idx="976">
                  <c:v>22.989000000000001</c:v>
                </c:pt>
                <c:pt idx="977">
                  <c:v>23.009</c:v>
                </c:pt>
                <c:pt idx="978">
                  <c:v>23.042000000000002</c:v>
                </c:pt>
                <c:pt idx="979">
                  <c:v>23.06</c:v>
                </c:pt>
                <c:pt idx="980">
                  <c:v>23.082000000000001</c:v>
                </c:pt>
                <c:pt idx="981">
                  <c:v>23.109000000000002</c:v>
                </c:pt>
                <c:pt idx="982">
                  <c:v>23.135000000000002</c:v>
                </c:pt>
                <c:pt idx="983">
                  <c:v>23.154</c:v>
                </c:pt>
                <c:pt idx="984">
                  <c:v>23.173999999999999</c:v>
                </c:pt>
                <c:pt idx="985">
                  <c:v>23.196999999999999</c:v>
                </c:pt>
                <c:pt idx="986">
                  <c:v>23.228999999999999</c:v>
                </c:pt>
                <c:pt idx="987">
                  <c:v>23.247</c:v>
                </c:pt>
                <c:pt idx="988">
                  <c:v>23.266999999999999</c:v>
                </c:pt>
                <c:pt idx="989">
                  <c:v>23.295000000000002</c:v>
                </c:pt>
                <c:pt idx="990">
                  <c:v>23.323</c:v>
                </c:pt>
                <c:pt idx="991">
                  <c:v>23.344000000000001</c:v>
                </c:pt>
                <c:pt idx="992">
                  <c:v>23.366</c:v>
                </c:pt>
                <c:pt idx="993">
                  <c:v>23.385999999999999</c:v>
                </c:pt>
                <c:pt idx="994">
                  <c:v>23.417999999999999</c:v>
                </c:pt>
                <c:pt idx="995">
                  <c:v>23.44</c:v>
                </c:pt>
                <c:pt idx="996">
                  <c:v>23.460999999999999</c:v>
                </c:pt>
                <c:pt idx="997">
                  <c:v>23.483000000000001</c:v>
                </c:pt>
                <c:pt idx="998">
                  <c:v>23.509</c:v>
                </c:pt>
                <c:pt idx="999">
                  <c:v>23.526</c:v>
                </c:pt>
                <c:pt idx="1000">
                  <c:v>23.545999999999999</c:v>
                </c:pt>
                <c:pt idx="1001">
                  <c:v>23.571999999999999</c:v>
                </c:pt>
                <c:pt idx="1002">
                  <c:v>23.602</c:v>
                </c:pt>
                <c:pt idx="1003">
                  <c:v>23.622</c:v>
                </c:pt>
                <c:pt idx="1004">
                  <c:v>23.640999999999998</c:v>
                </c:pt>
                <c:pt idx="1005">
                  <c:v>23.667000000000002</c:v>
                </c:pt>
                <c:pt idx="1006">
                  <c:v>23.698</c:v>
                </c:pt>
                <c:pt idx="1007">
                  <c:v>23.722000000000001</c:v>
                </c:pt>
                <c:pt idx="1008">
                  <c:v>23.754000000000001</c:v>
                </c:pt>
                <c:pt idx="1009">
                  <c:v>23.779</c:v>
                </c:pt>
                <c:pt idx="1010">
                  <c:v>23.806000000000001</c:v>
                </c:pt>
                <c:pt idx="1011">
                  <c:v>23.838000000000001</c:v>
                </c:pt>
                <c:pt idx="1012">
                  <c:v>23.861999999999998</c:v>
                </c:pt>
                <c:pt idx="1013">
                  <c:v>23.882999999999999</c:v>
                </c:pt>
                <c:pt idx="1014">
                  <c:v>23.902999999999999</c:v>
                </c:pt>
                <c:pt idx="1015">
                  <c:v>23.931999999999999</c:v>
                </c:pt>
                <c:pt idx="1016">
                  <c:v>23.952000000000002</c:v>
                </c:pt>
                <c:pt idx="1017">
                  <c:v>23.971</c:v>
                </c:pt>
                <c:pt idx="1018">
                  <c:v>23.992999999999999</c:v>
                </c:pt>
                <c:pt idx="1019">
                  <c:v>24.026</c:v>
                </c:pt>
                <c:pt idx="1020">
                  <c:v>24.045999999999999</c:v>
                </c:pt>
                <c:pt idx="1021">
                  <c:v>24.067</c:v>
                </c:pt>
                <c:pt idx="1022">
                  <c:v>24.088000000000001</c:v>
                </c:pt>
                <c:pt idx="1023">
                  <c:v>24.117000000000001</c:v>
                </c:pt>
                <c:pt idx="1024">
                  <c:v>24.138000000000002</c:v>
                </c:pt>
                <c:pt idx="1025">
                  <c:v>24.157</c:v>
                </c:pt>
                <c:pt idx="1026">
                  <c:v>24.18</c:v>
                </c:pt>
                <c:pt idx="1027">
                  <c:v>24.210999999999999</c:v>
                </c:pt>
                <c:pt idx="1028">
                  <c:v>24.231000000000002</c:v>
                </c:pt>
                <c:pt idx="1029">
                  <c:v>24.25</c:v>
                </c:pt>
                <c:pt idx="1030">
                  <c:v>24.277000000000001</c:v>
                </c:pt>
                <c:pt idx="1031">
                  <c:v>24.306999999999999</c:v>
                </c:pt>
                <c:pt idx="1032">
                  <c:v>24.341000000000001</c:v>
                </c:pt>
                <c:pt idx="1033">
                  <c:v>24.367999999999999</c:v>
                </c:pt>
                <c:pt idx="1034">
                  <c:v>24.4</c:v>
                </c:pt>
                <c:pt idx="1035">
                  <c:v>24.423999999999999</c:v>
                </c:pt>
                <c:pt idx="1036">
                  <c:v>24.443000000000001</c:v>
                </c:pt>
                <c:pt idx="1037">
                  <c:v>24.463000000000001</c:v>
                </c:pt>
                <c:pt idx="1038">
                  <c:v>24.492999999999999</c:v>
                </c:pt>
                <c:pt idx="1039">
                  <c:v>24.513000000000002</c:v>
                </c:pt>
                <c:pt idx="1040">
                  <c:v>24.532</c:v>
                </c:pt>
                <c:pt idx="1041">
                  <c:v>24.556000000000001</c:v>
                </c:pt>
                <c:pt idx="1042">
                  <c:v>24.587</c:v>
                </c:pt>
                <c:pt idx="1043">
                  <c:v>24.608000000000001</c:v>
                </c:pt>
                <c:pt idx="1044">
                  <c:v>24.626999999999999</c:v>
                </c:pt>
                <c:pt idx="1045">
                  <c:v>24.648</c:v>
                </c:pt>
                <c:pt idx="1046">
                  <c:v>24.68</c:v>
                </c:pt>
                <c:pt idx="1047">
                  <c:v>24.699000000000002</c:v>
                </c:pt>
                <c:pt idx="1048">
                  <c:v>24.718</c:v>
                </c:pt>
                <c:pt idx="1049">
                  <c:v>24.744</c:v>
                </c:pt>
                <c:pt idx="1050">
                  <c:v>24.773</c:v>
                </c:pt>
                <c:pt idx="1051">
                  <c:v>24.792999999999999</c:v>
                </c:pt>
                <c:pt idx="1052">
                  <c:v>24.812999999999999</c:v>
                </c:pt>
                <c:pt idx="1053">
                  <c:v>24.838000000000001</c:v>
                </c:pt>
                <c:pt idx="1054">
                  <c:v>24.869</c:v>
                </c:pt>
                <c:pt idx="1055">
                  <c:v>24.888000000000002</c:v>
                </c:pt>
                <c:pt idx="1056">
                  <c:v>24.907</c:v>
                </c:pt>
                <c:pt idx="1057">
                  <c:v>24.933</c:v>
                </c:pt>
                <c:pt idx="1058">
                  <c:v>24.960999999999999</c:v>
                </c:pt>
                <c:pt idx="1059">
                  <c:v>24.981999999999999</c:v>
                </c:pt>
                <c:pt idx="1060">
                  <c:v>25.001999999999999</c:v>
                </c:pt>
                <c:pt idx="1061">
                  <c:v>25.023</c:v>
                </c:pt>
                <c:pt idx="1062">
                  <c:v>25.055</c:v>
                </c:pt>
                <c:pt idx="1063">
                  <c:v>25.076000000000001</c:v>
                </c:pt>
                <c:pt idx="1064">
                  <c:v>25.094999999999999</c:v>
                </c:pt>
                <c:pt idx="1065">
                  <c:v>25.117000000000001</c:v>
                </c:pt>
                <c:pt idx="1066">
                  <c:v>25.15</c:v>
                </c:pt>
                <c:pt idx="1067">
                  <c:v>25.17</c:v>
                </c:pt>
                <c:pt idx="1068">
                  <c:v>25.187999999999999</c:v>
                </c:pt>
                <c:pt idx="1069">
                  <c:v>25.213999999999999</c:v>
                </c:pt>
                <c:pt idx="1070">
                  <c:v>25.242999999999999</c:v>
                </c:pt>
                <c:pt idx="1071">
                  <c:v>25.263000000000002</c:v>
                </c:pt>
                <c:pt idx="1072">
                  <c:v>25.282</c:v>
                </c:pt>
                <c:pt idx="1073">
                  <c:v>25.305</c:v>
                </c:pt>
                <c:pt idx="1074">
                  <c:v>25.338000000000001</c:v>
                </c:pt>
                <c:pt idx="1075">
                  <c:v>25.358000000000001</c:v>
                </c:pt>
                <c:pt idx="1076">
                  <c:v>25.378</c:v>
                </c:pt>
                <c:pt idx="1077">
                  <c:v>25.401</c:v>
                </c:pt>
                <c:pt idx="1078">
                  <c:v>25.43</c:v>
                </c:pt>
                <c:pt idx="1079">
                  <c:v>25.451000000000001</c:v>
                </c:pt>
                <c:pt idx="1080">
                  <c:v>25.471</c:v>
                </c:pt>
                <c:pt idx="1081">
                  <c:v>25.492999999999999</c:v>
                </c:pt>
                <c:pt idx="1082">
                  <c:v>25.523</c:v>
                </c:pt>
                <c:pt idx="1083">
                  <c:v>25.544</c:v>
                </c:pt>
                <c:pt idx="1084">
                  <c:v>25.562999999999999</c:v>
                </c:pt>
                <c:pt idx="1085">
                  <c:v>25.587</c:v>
                </c:pt>
                <c:pt idx="1086">
                  <c:v>25.619</c:v>
                </c:pt>
                <c:pt idx="1087">
                  <c:v>25.638000000000002</c:v>
                </c:pt>
                <c:pt idx="1088">
                  <c:v>25.657</c:v>
                </c:pt>
                <c:pt idx="1089">
                  <c:v>25.68</c:v>
                </c:pt>
                <c:pt idx="1090">
                  <c:v>25.710999999999999</c:v>
                </c:pt>
                <c:pt idx="1091">
                  <c:v>25.731000000000002</c:v>
                </c:pt>
                <c:pt idx="1092">
                  <c:v>25.751999999999999</c:v>
                </c:pt>
                <c:pt idx="1093">
                  <c:v>25.777000000000001</c:v>
                </c:pt>
                <c:pt idx="1094">
                  <c:v>25.806999999999999</c:v>
                </c:pt>
                <c:pt idx="1095">
                  <c:v>25.83</c:v>
                </c:pt>
                <c:pt idx="1096">
                  <c:v>25.847999999999999</c:v>
                </c:pt>
                <c:pt idx="1097">
                  <c:v>25.870999999999999</c:v>
                </c:pt>
                <c:pt idx="1098">
                  <c:v>25.899000000000001</c:v>
                </c:pt>
                <c:pt idx="1099">
                  <c:v>25.919</c:v>
                </c:pt>
                <c:pt idx="1100">
                  <c:v>25.94</c:v>
                </c:pt>
                <c:pt idx="1101">
                  <c:v>25.962</c:v>
                </c:pt>
                <c:pt idx="1102">
                  <c:v>25.992999999999999</c:v>
                </c:pt>
                <c:pt idx="1103">
                  <c:v>26.012</c:v>
                </c:pt>
                <c:pt idx="1104">
                  <c:v>26.033000000000001</c:v>
                </c:pt>
                <c:pt idx="1105">
                  <c:v>26.055</c:v>
                </c:pt>
                <c:pt idx="1106">
                  <c:v>26.087</c:v>
                </c:pt>
                <c:pt idx="1107">
                  <c:v>26.109000000000002</c:v>
                </c:pt>
                <c:pt idx="1108">
                  <c:v>26.129000000000001</c:v>
                </c:pt>
                <c:pt idx="1109">
                  <c:v>26.152000000000001</c:v>
                </c:pt>
                <c:pt idx="1110">
                  <c:v>26.18</c:v>
                </c:pt>
                <c:pt idx="1111">
                  <c:v>26.2</c:v>
                </c:pt>
                <c:pt idx="1112">
                  <c:v>26.22</c:v>
                </c:pt>
                <c:pt idx="1113">
                  <c:v>26.244</c:v>
                </c:pt>
                <c:pt idx="1114">
                  <c:v>26.273</c:v>
                </c:pt>
                <c:pt idx="1115">
                  <c:v>26.292999999999999</c:v>
                </c:pt>
                <c:pt idx="1116">
                  <c:v>26.312999999999999</c:v>
                </c:pt>
                <c:pt idx="1117">
                  <c:v>26.337</c:v>
                </c:pt>
                <c:pt idx="1118">
                  <c:v>26.367999999999999</c:v>
                </c:pt>
                <c:pt idx="1119">
                  <c:v>26.388999999999999</c:v>
                </c:pt>
                <c:pt idx="1120">
                  <c:v>26.41</c:v>
                </c:pt>
                <c:pt idx="1121">
                  <c:v>26.437999999999999</c:v>
                </c:pt>
                <c:pt idx="1122">
                  <c:v>26.462</c:v>
                </c:pt>
                <c:pt idx="1123">
                  <c:v>26.484999999999999</c:v>
                </c:pt>
                <c:pt idx="1124">
                  <c:v>26.504999999999999</c:v>
                </c:pt>
                <c:pt idx="1125">
                  <c:v>26.524000000000001</c:v>
                </c:pt>
                <c:pt idx="1126">
                  <c:v>26.556000000000001</c:v>
                </c:pt>
                <c:pt idx="1127">
                  <c:v>26.574999999999999</c:v>
                </c:pt>
                <c:pt idx="1128">
                  <c:v>26.597000000000001</c:v>
                </c:pt>
                <c:pt idx="1129">
                  <c:v>26.617999999999999</c:v>
                </c:pt>
                <c:pt idx="1130">
                  <c:v>26.648</c:v>
                </c:pt>
                <c:pt idx="1131">
                  <c:v>26.669</c:v>
                </c:pt>
                <c:pt idx="1132">
                  <c:v>26.689</c:v>
                </c:pt>
                <c:pt idx="1133">
                  <c:v>26.713000000000001</c:v>
                </c:pt>
                <c:pt idx="1134">
                  <c:v>26.742000000000001</c:v>
                </c:pt>
                <c:pt idx="1135">
                  <c:v>26.762</c:v>
                </c:pt>
                <c:pt idx="1136">
                  <c:v>26.782</c:v>
                </c:pt>
                <c:pt idx="1137">
                  <c:v>26.806000000000001</c:v>
                </c:pt>
                <c:pt idx="1138">
                  <c:v>26.837</c:v>
                </c:pt>
                <c:pt idx="1139">
                  <c:v>26.856000000000002</c:v>
                </c:pt>
                <c:pt idx="1140">
                  <c:v>26.876000000000001</c:v>
                </c:pt>
                <c:pt idx="1141">
                  <c:v>26.899000000000001</c:v>
                </c:pt>
                <c:pt idx="1142">
                  <c:v>26.931999999999999</c:v>
                </c:pt>
                <c:pt idx="1143">
                  <c:v>26.952999999999999</c:v>
                </c:pt>
                <c:pt idx="1144">
                  <c:v>26.972999999999999</c:v>
                </c:pt>
                <c:pt idx="1145">
                  <c:v>26.995999999999999</c:v>
                </c:pt>
                <c:pt idx="1146">
                  <c:v>27.023</c:v>
                </c:pt>
                <c:pt idx="1147">
                  <c:v>27.044</c:v>
                </c:pt>
                <c:pt idx="1148">
                  <c:v>27.064</c:v>
                </c:pt>
                <c:pt idx="1149">
                  <c:v>27.087</c:v>
                </c:pt>
                <c:pt idx="1150">
                  <c:v>27.120999999999999</c:v>
                </c:pt>
                <c:pt idx="1151">
                  <c:v>27.140999999999998</c:v>
                </c:pt>
                <c:pt idx="1152">
                  <c:v>27.166</c:v>
                </c:pt>
                <c:pt idx="1153">
                  <c:v>27.187000000000001</c:v>
                </c:pt>
                <c:pt idx="1154">
                  <c:v>27.21</c:v>
                </c:pt>
                <c:pt idx="1155">
                  <c:v>27.233000000000001</c:v>
                </c:pt>
                <c:pt idx="1156">
                  <c:v>27.259</c:v>
                </c:pt>
                <c:pt idx="1157">
                  <c:v>27.277999999999999</c:v>
                </c:pt>
                <c:pt idx="1158">
                  <c:v>27.3</c:v>
                </c:pt>
                <c:pt idx="1159">
                  <c:v>27.323</c:v>
                </c:pt>
                <c:pt idx="1160">
                  <c:v>27.352</c:v>
                </c:pt>
                <c:pt idx="1161">
                  <c:v>27.375</c:v>
                </c:pt>
                <c:pt idx="1162">
                  <c:v>27.395</c:v>
                </c:pt>
                <c:pt idx="1163">
                  <c:v>27.417000000000002</c:v>
                </c:pt>
                <c:pt idx="1164">
                  <c:v>27.448</c:v>
                </c:pt>
                <c:pt idx="1165">
                  <c:v>27.469000000000001</c:v>
                </c:pt>
                <c:pt idx="1166">
                  <c:v>27.491</c:v>
                </c:pt>
                <c:pt idx="1167">
                  <c:v>27.513000000000002</c:v>
                </c:pt>
                <c:pt idx="1168">
                  <c:v>27.541</c:v>
                </c:pt>
                <c:pt idx="1169">
                  <c:v>27.562000000000001</c:v>
                </c:pt>
                <c:pt idx="1170">
                  <c:v>27.582999999999998</c:v>
                </c:pt>
                <c:pt idx="1171">
                  <c:v>27.605</c:v>
                </c:pt>
                <c:pt idx="1172">
                  <c:v>27.634</c:v>
                </c:pt>
                <c:pt idx="1173">
                  <c:v>27.652999999999999</c:v>
                </c:pt>
                <c:pt idx="1174">
                  <c:v>27.672999999999998</c:v>
                </c:pt>
                <c:pt idx="1175">
                  <c:v>27.696999999999999</c:v>
                </c:pt>
                <c:pt idx="1176">
                  <c:v>27.728999999999999</c:v>
                </c:pt>
                <c:pt idx="1177">
                  <c:v>27.748000000000001</c:v>
                </c:pt>
                <c:pt idx="1178">
                  <c:v>27.768000000000001</c:v>
                </c:pt>
                <c:pt idx="1179">
                  <c:v>27.79</c:v>
                </c:pt>
                <c:pt idx="1180">
                  <c:v>27.821999999999999</c:v>
                </c:pt>
                <c:pt idx="1181">
                  <c:v>27.841000000000001</c:v>
                </c:pt>
                <c:pt idx="1182">
                  <c:v>27.863</c:v>
                </c:pt>
                <c:pt idx="1183">
                  <c:v>27.885000000000002</c:v>
                </c:pt>
                <c:pt idx="1184">
                  <c:v>27.917999999999999</c:v>
                </c:pt>
                <c:pt idx="1185">
                  <c:v>27.94</c:v>
                </c:pt>
                <c:pt idx="1186">
                  <c:v>27.96</c:v>
                </c:pt>
                <c:pt idx="1187">
                  <c:v>27.981999999999999</c:v>
                </c:pt>
                <c:pt idx="1188">
                  <c:v>28.009</c:v>
                </c:pt>
                <c:pt idx="1189">
                  <c:v>28.027999999999999</c:v>
                </c:pt>
                <c:pt idx="1190">
                  <c:v>28.047000000000001</c:v>
                </c:pt>
                <c:pt idx="1191">
                  <c:v>28.071000000000002</c:v>
                </c:pt>
                <c:pt idx="1192">
                  <c:v>28.103000000000002</c:v>
                </c:pt>
                <c:pt idx="1193">
                  <c:v>28.122</c:v>
                </c:pt>
                <c:pt idx="1194">
                  <c:v>28.141999999999999</c:v>
                </c:pt>
                <c:pt idx="1195">
                  <c:v>28.167999999999999</c:v>
                </c:pt>
                <c:pt idx="1196">
                  <c:v>28.198</c:v>
                </c:pt>
                <c:pt idx="1197">
                  <c:v>28.221</c:v>
                </c:pt>
                <c:pt idx="1198">
                  <c:v>28.242999999999999</c:v>
                </c:pt>
                <c:pt idx="1199">
                  <c:v>28.265000000000001</c:v>
                </c:pt>
                <c:pt idx="1200">
                  <c:v>28.292000000000002</c:v>
                </c:pt>
                <c:pt idx="1201">
                  <c:v>28.311</c:v>
                </c:pt>
                <c:pt idx="1202">
                  <c:v>28.332000000000001</c:v>
                </c:pt>
                <c:pt idx="1203">
                  <c:v>28.355</c:v>
                </c:pt>
                <c:pt idx="1204">
                  <c:v>28.384</c:v>
                </c:pt>
                <c:pt idx="1205">
                  <c:v>28.404</c:v>
                </c:pt>
                <c:pt idx="1206">
                  <c:v>28.423999999999999</c:v>
                </c:pt>
                <c:pt idx="1207">
                  <c:v>28.446999999999999</c:v>
                </c:pt>
                <c:pt idx="1208">
                  <c:v>28.481000000000002</c:v>
                </c:pt>
                <c:pt idx="1209">
                  <c:v>28.501000000000001</c:v>
                </c:pt>
                <c:pt idx="1210">
                  <c:v>28.527000000000001</c:v>
                </c:pt>
                <c:pt idx="1211">
                  <c:v>28.552</c:v>
                </c:pt>
                <c:pt idx="1212">
                  <c:v>28.573</c:v>
                </c:pt>
                <c:pt idx="1213">
                  <c:v>28.593</c:v>
                </c:pt>
                <c:pt idx="1214">
                  <c:v>28.614999999999998</c:v>
                </c:pt>
                <c:pt idx="1215">
                  <c:v>28.635000000000002</c:v>
                </c:pt>
                <c:pt idx="1216">
                  <c:v>28.669</c:v>
                </c:pt>
                <c:pt idx="1217">
                  <c:v>28.689</c:v>
                </c:pt>
                <c:pt idx="1218">
                  <c:v>28.710999999999999</c:v>
                </c:pt>
                <c:pt idx="1219">
                  <c:v>28.731000000000002</c:v>
                </c:pt>
                <c:pt idx="1220">
                  <c:v>28.76</c:v>
                </c:pt>
                <c:pt idx="1221">
                  <c:v>28.782</c:v>
                </c:pt>
                <c:pt idx="1222">
                  <c:v>28.803000000000001</c:v>
                </c:pt>
                <c:pt idx="1223">
                  <c:v>28.827000000000002</c:v>
                </c:pt>
                <c:pt idx="1224">
                  <c:v>28.853999999999999</c:v>
                </c:pt>
                <c:pt idx="1225">
                  <c:v>28.873000000000001</c:v>
                </c:pt>
                <c:pt idx="1226">
                  <c:v>28.895</c:v>
                </c:pt>
                <c:pt idx="1227">
                  <c:v>28.917999999999999</c:v>
                </c:pt>
                <c:pt idx="1228">
                  <c:v>28.946999999999999</c:v>
                </c:pt>
                <c:pt idx="1229">
                  <c:v>28.97</c:v>
                </c:pt>
                <c:pt idx="1230">
                  <c:v>28.992999999999999</c:v>
                </c:pt>
                <c:pt idx="1231">
                  <c:v>29.013999999999999</c:v>
                </c:pt>
                <c:pt idx="1232">
                  <c:v>29.041</c:v>
                </c:pt>
                <c:pt idx="1233">
                  <c:v>29.065000000000001</c:v>
                </c:pt>
                <c:pt idx="1234">
                  <c:v>29.09</c:v>
                </c:pt>
                <c:pt idx="1235">
                  <c:v>29.113</c:v>
                </c:pt>
                <c:pt idx="1236">
                  <c:v>29.135000000000002</c:v>
                </c:pt>
                <c:pt idx="1237">
                  <c:v>29.155000000000001</c:v>
                </c:pt>
                <c:pt idx="1238">
                  <c:v>29.175999999999998</c:v>
                </c:pt>
                <c:pt idx="1239">
                  <c:v>29.2</c:v>
                </c:pt>
                <c:pt idx="1240">
                  <c:v>29.228000000000002</c:v>
                </c:pt>
                <c:pt idx="1241">
                  <c:v>29.248000000000001</c:v>
                </c:pt>
                <c:pt idx="1242">
                  <c:v>29.268999999999998</c:v>
                </c:pt>
                <c:pt idx="1243">
                  <c:v>29.292999999999999</c:v>
                </c:pt>
                <c:pt idx="1244">
                  <c:v>29.321000000000002</c:v>
                </c:pt>
                <c:pt idx="1245">
                  <c:v>29.341000000000001</c:v>
                </c:pt>
                <c:pt idx="1246">
                  <c:v>29.364000000000001</c:v>
                </c:pt>
                <c:pt idx="1247">
                  <c:v>29.385999999999999</c:v>
                </c:pt>
                <c:pt idx="1248">
                  <c:v>29.419</c:v>
                </c:pt>
                <c:pt idx="1249">
                  <c:v>29.442</c:v>
                </c:pt>
                <c:pt idx="1250">
                  <c:v>29.463000000000001</c:v>
                </c:pt>
                <c:pt idx="1251">
                  <c:v>29.486999999999998</c:v>
                </c:pt>
                <c:pt idx="1252">
                  <c:v>29.509</c:v>
                </c:pt>
                <c:pt idx="1253">
                  <c:v>29.529</c:v>
                </c:pt>
                <c:pt idx="1254">
                  <c:v>29.55</c:v>
                </c:pt>
                <c:pt idx="1255">
                  <c:v>29.571999999999999</c:v>
                </c:pt>
                <c:pt idx="1256">
                  <c:v>29.603999999999999</c:v>
                </c:pt>
                <c:pt idx="1257">
                  <c:v>29.623999999999999</c:v>
                </c:pt>
                <c:pt idx="1258">
                  <c:v>29.646000000000001</c:v>
                </c:pt>
                <c:pt idx="1259">
                  <c:v>29.669</c:v>
                </c:pt>
                <c:pt idx="1260">
                  <c:v>29.696999999999999</c:v>
                </c:pt>
                <c:pt idx="1261">
                  <c:v>29.718</c:v>
                </c:pt>
                <c:pt idx="1262">
                  <c:v>29.74</c:v>
                </c:pt>
                <c:pt idx="1263">
                  <c:v>29.762</c:v>
                </c:pt>
                <c:pt idx="1264">
                  <c:v>29.792000000000002</c:v>
                </c:pt>
                <c:pt idx="1265">
                  <c:v>29.812000000000001</c:v>
                </c:pt>
                <c:pt idx="1266">
                  <c:v>29.834</c:v>
                </c:pt>
                <c:pt idx="1267">
                  <c:v>29.853999999999999</c:v>
                </c:pt>
                <c:pt idx="1268">
                  <c:v>29.885000000000002</c:v>
                </c:pt>
                <c:pt idx="1269">
                  <c:v>29.905999999999999</c:v>
                </c:pt>
                <c:pt idx="1270">
                  <c:v>29.925999999999998</c:v>
                </c:pt>
                <c:pt idx="1271">
                  <c:v>29.948</c:v>
                </c:pt>
                <c:pt idx="1272">
                  <c:v>29.978000000000002</c:v>
                </c:pt>
                <c:pt idx="1273">
                  <c:v>30.001000000000001</c:v>
                </c:pt>
                <c:pt idx="1274">
                  <c:v>30.021999999999998</c:v>
                </c:pt>
              </c:numCache>
            </c:numRef>
          </c:cat>
          <c:val>
            <c:numRef>
              <c:f>'Q1'!$D$2:$D$1276</c:f>
              <c:numCache>
                <c:formatCode>General</c:formatCode>
                <c:ptCount val="1275"/>
                <c:pt idx="0">
                  <c:v>11.8</c:v>
                </c:pt>
                <c:pt idx="1">
                  <c:v>11.8</c:v>
                </c:pt>
                <c:pt idx="2">
                  <c:v>11.8</c:v>
                </c:pt>
                <c:pt idx="3">
                  <c:v>11.8</c:v>
                </c:pt>
                <c:pt idx="4">
                  <c:v>11.8</c:v>
                </c:pt>
                <c:pt idx="5">
                  <c:v>11.8</c:v>
                </c:pt>
                <c:pt idx="6">
                  <c:v>11.8</c:v>
                </c:pt>
                <c:pt idx="7">
                  <c:v>11.8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11.8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11.8</c:v>
                </c:pt>
                <c:pt idx="16">
                  <c:v>11.8</c:v>
                </c:pt>
                <c:pt idx="17">
                  <c:v>11.8</c:v>
                </c:pt>
                <c:pt idx="18">
                  <c:v>11.8</c:v>
                </c:pt>
                <c:pt idx="19">
                  <c:v>11.8</c:v>
                </c:pt>
                <c:pt idx="20">
                  <c:v>11.8</c:v>
                </c:pt>
                <c:pt idx="21">
                  <c:v>11.8</c:v>
                </c:pt>
                <c:pt idx="22">
                  <c:v>11.8</c:v>
                </c:pt>
                <c:pt idx="23">
                  <c:v>11.8</c:v>
                </c:pt>
                <c:pt idx="24">
                  <c:v>11.8</c:v>
                </c:pt>
                <c:pt idx="25">
                  <c:v>11.8</c:v>
                </c:pt>
                <c:pt idx="26">
                  <c:v>11.8</c:v>
                </c:pt>
                <c:pt idx="27">
                  <c:v>11.8</c:v>
                </c:pt>
                <c:pt idx="28">
                  <c:v>11.8</c:v>
                </c:pt>
                <c:pt idx="29">
                  <c:v>11.8</c:v>
                </c:pt>
                <c:pt idx="30">
                  <c:v>11.8</c:v>
                </c:pt>
                <c:pt idx="31">
                  <c:v>11.8</c:v>
                </c:pt>
                <c:pt idx="32">
                  <c:v>11.8</c:v>
                </c:pt>
                <c:pt idx="33">
                  <c:v>11.8</c:v>
                </c:pt>
                <c:pt idx="34">
                  <c:v>11.8</c:v>
                </c:pt>
                <c:pt idx="35">
                  <c:v>11.8</c:v>
                </c:pt>
                <c:pt idx="36">
                  <c:v>11.8</c:v>
                </c:pt>
                <c:pt idx="37">
                  <c:v>11.8</c:v>
                </c:pt>
                <c:pt idx="38">
                  <c:v>11.8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11.8</c:v>
                </c:pt>
                <c:pt idx="46">
                  <c:v>11.8</c:v>
                </c:pt>
                <c:pt idx="47">
                  <c:v>11.8</c:v>
                </c:pt>
                <c:pt idx="48">
                  <c:v>11.8</c:v>
                </c:pt>
                <c:pt idx="49">
                  <c:v>11.8</c:v>
                </c:pt>
                <c:pt idx="50">
                  <c:v>11.8</c:v>
                </c:pt>
                <c:pt idx="51">
                  <c:v>11.8</c:v>
                </c:pt>
                <c:pt idx="52">
                  <c:v>11.8</c:v>
                </c:pt>
                <c:pt idx="53">
                  <c:v>11.8</c:v>
                </c:pt>
                <c:pt idx="54">
                  <c:v>11.8</c:v>
                </c:pt>
                <c:pt idx="55">
                  <c:v>11.8</c:v>
                </c:pt>
                <c:pt idx="56">
                  <c:v>11.8</c:v>
                </c:pt>
                <c:pt idx="57">
                  <c:v>11.8</c:v>
                </c:pt>
                <c:pt idx="58">
                  <c:v>11.8</c:v>
                </c:pt>
                <c:pt idx="59">
                  <c:v>11.8</c:v>
                </c:pt>
                <c:pt idx="60">
                  <c:v>11.8</c:v>
                </c:pt>
                <c:pt idx="61">
                  <c:v>11.8</c:v>
                </c:pt>
                <c:pt idx="62">
                  <c:v>11.8</c:v>
                </c:pt>
                <c:pt idx="63">
                  <c:v>11.8</c:v>
                </c:pt>
                <c:pt idx="64">
                  <c:v>11.8</c:v>
                </c:pt>
                <c:pt idx="65">
                  <c:v>11.8</c:v>
                </c:pt>
                <c:pt idx="66">
                  <c:v>11.8</c:v>
                </c:pt>
                <c:pt idx="67">
                  <c:v>11.8</c:v>
                </c:pt>
                <c:pt idx="68">
                  <c:v>11.8</c:v>
                </c:pt>
                <c:pt idx="69">
                  <c:v>11.8</c:v>
                </c:pt>
                <c:pt idx="70">
                  <c:v>11.8</c:v>
                </c:pt>
                <c:pt idx="71">
                  <c:v>11.8</c:v>
                </c:pt>
                <c:pt idx="72">
                  <c:v>11.8</c:v>
                </c:pt>
                <c:pt idx="73">
                  <c:v>11.8</c:v>
                </c:pt>
                <c:pt idx="74">
                  <c:v>11.8</c:v>
                </c:pt>
                <c:pt idx="75">
                  <c:v>11.8</c:v>
                </c:pt>
                <c:pt idx="76">
                  <c:v>11.8</c:v>
                </c:pt>
                <c:pt idx="77">
                  <c:v>11.8</c:v>
                </c:pt>
                <c:pt idx="78">
                  <c:v>11.8</c:v>
                </c:pt>
                <c:pt idx="79">
                  <c:v>11.8</c:v>
                </c:pt>
                <c:pt idx="80">
                  <c:v>11.8</c:v>
                </c:pt>
                <c:pt idx="81">
                  <c:v>11.8</c:v>
                </c:pt>
                <c:pt idx="82">
                  <c:v>11.8</c:v>
                </c:pt>
                <c:pt idx="83">
                  <c:v>11.8</c:v>
                </c:pt>
                <c:pt idx="84">
                  <c:v>11.8</c:v>
                </c:pt>
                <c:pt idx="85">
                  <c:v>11.8</c:v>
                </c:pt>
                <c:pt idx="86">
                  <c:v>11.8</c:v>
                </c:pt>
                <c:pt idx="87">
                  <c:v>11.8</c:v>
                </c:pt>
                <c:pt idx="88">
                  <c:v>11.8</c:v>
                </c:pt>
                <c:pt idx="89">
                  <c:v>11.8</c:v>
                </c:pt>
                <c:pt idx="90">
                  <c:v>11.8</c:v>
                </c:pt>
                <c:pt idx="91">
                  <c:v>11.8</c:v>
                </c:pt>
                <c:pt idx="92">
                  <c:v>11.8</c:v>
                </c:pt>
                <c:pt idx="93">
                  <c:v>11.8</c:v>
                </c:pt>
                <c:pt idx="94">
                  <c:v>11.8</c:v>
                </c:pt>
                <c:pt idx="95">
                  <c:v>11.8</c:v>
                </c:pt>
                <c:pt idx="96">
                  <c:v>11.8</c:v>
                </c:pt>
                <c:pt idx="97">
                  <c:v>11.8</c:v>
                </c:pt>
                <c:pt idx="98">
                  <c:v>11.8</c:v>
                </c:pt>
                <c:pt idx="99">
                  <c:v>11.8</c:v>
                </c:pt>
                <c:pt idx="100">
                  <c:v>11.8</c:v>
                </c:pt>
                <c:pt idx="101">
                  <c:v>11.8</c:v>
                </c:pt>
                <c:pt idx="102">
                  <c:v>11.8</c:v>
                </c:pt>
                <c:pt idx="103">
                  <c:v>11.8</c:v>
                </c:pt>
                <c:pt idx="104">
                  <c:v>11.8</c:v>
                </c:pt>
                <c:pt idx="105">
                  <c:v>11.8</c:v>
                </c:pt>
                <c:pt idx="106">
                  <c:v>11.8</c:v>
                </c:pt>
                <c:pt idx="107">
                  <c:v>11.8</c:v>
                </c:pt>
                <c:pt idx="108">
                  <c:v>11.8</c:v>
                </c:pt>
                <c:pt idx="109">
                  <c:v>11.8</c:v>
                </c:pt>
                <c:pt idx="110">
                  <c:v>11.8</c:v>
                </c:pt>
                <c:pt idx="111">
                  <c:v>11.8</c:v>
                </c:pt>
                <c:pt idx="112">
                  <c:v>11.8</c:v>
                </c:pt>
                <c:pt idx="113">
                  <c:v>11.8</c:v>
                </c:pt>
                <c:pt idx="114">
                  <c:v>11.8</c:v>
                </c:pt>
                <c:pt idx="115">
                  <c:v>11.8</c:v>
                </c:pt>
                <c:pt idx="116">
                  <c:v>11.8</c:v>
                </c:pt>
                <c:pt idx="117">
                  <c:v>11.8</c:v>
                </c:pt>
                <c:pt idx="118">
                  <c:v>11.8</c:v>
                </c:pt>
                <c:pt idx="119">
                  <c:v>11.8</c:v>
                </c:pt>
                <c:pt idx="120">
                  <c:v>11.8</c:v>
                </c:pt>
                <c:pt idx="121">
                  <c:v>11.8</c:v>
                </c:pt>
                <c:pt idx="122">
                  <c:v>11.8</c:v>
                </c:pt>
                <c:pt idx="123">
                  <c:v>11.8</c:v>
                </c:pt>
                <c:pt idx="124">
                  <c:v>11.8</c:v>
                </c:pt>
                <c:pt idx="125">
                  <c:v>11.8</c:v>
                </c:pt>
                <c:pt idx="126">
                  <c:v>11.8</c:v>
                </c:pt>
                <c:pt idx="127">
                  <c:v>11.8</c:v>
                </c:pt>
                <c:pt idx="128">
                  <c:v>11.8</c:v>
                </c:pt>
                <c:pt idx="129">
                  <c:v>11.8</c:v>
                </c:pt>
                <c:pt idx="130">
                  <c:v>11.8</c:v>
                </c:pt>
                <c:pt idx="131">
                  <c:v>11.8</c:v>
                </c:pt>
                <c:pt idx="132">
                  <c:v>11.8</c:v>
                </c:pt>
                <c:pt idx="133">
                  <c:v>11.8</c:v>
                </c:pt>
                <c:pt idx="134">
                  <c:v>11.8</c:v>
                </c:pt>
                <c:pt idx="135">
                  <c:v>11.8</c:v>
                </c:pt>
                <c:pt idx="136">
                  <c:v>11.8</c:v>
                </c:pt>
                <c:pt idx="137">
                  <c:v>11.8</c:v>
                </c:pt>
                <c:pt idx="138">
                  <c:v>11.8</c:v>
                </c:pt>
                <c:pt idx="139">
                  <c:v>11.8</c:v>
                </c:pt>
                <c:pt idx="140">
                  <c:v>11.8</c:v>
                </c:pt>
                <c:pt idx="141">
                  <c:v>11.8</c:v>
                </c:pt>
                <c:pt idx="142">
                  <c:v>11.8</c:v>
                </c:pt>
                <c:pt idx="143">
                  <c:v>11.8</c:v>
                </c:pt>
                <c:pt idx="144">
                  <c:v>11.8</c:v>
                </c:pt>
                <c:pt idx="145">
                  <c:v>11.8</c:v>
                </c:pt>
                <c:pt idx="146">
                  <c:v>11.8</c:v>
                </c:pt>
                <c:pt idx="147">
                  <c:v>11.8</c:v>
                </c:pt>
                <c:pt idx="148">
                  <c:v>11.8</c:v>
                </c:pt>
                <c:pt idx="149">
                  <c:v>11.8</c:v>
                </c:pt>
                <c:pt idx="150">
                  <c:v>11.8</c:v>
                </c:pt>
                <c:pt idx="151">
                  <c:v>11.8</c:v>
                </c:pt>
                <c:pt idx="152">
                  <c:v>11.8</c:v>
                </c:pt>
                <c:pt idx="153">
                  <c:v>11.8</c:v>
                </c:pt>
                <c:pt idx="154">
                  <c:v>11.8</c:v>
                </c:pt>
                <c:pt idx="155">
                  <c:v>11.8</c:v>
                </c:pt>
                <c:pt idx="156">
                  <c:v>11.8</c:v>
                </c:pt>
                <c:pt idx="157">
                  <c:v>11.8</c:v>
                </c:pt>
                <c:pt idx="158">
                  <c:v>11.8</c:v>
                </c:pt>
                <c:pt idx="159">
                  <c:v>11.8</c:v>
                </c:pt>
                <c:pt idx="160">
                  <c:v>11.8</c:v>
                </c:pt>
                <c:pt idx="161">
                  <c:v>11.8</c:v>
                </c:pt>
                <c:pt idx="162">
                  <c:v>11.8</c:v>
                </c:pt>
                <c:pt idx="163">
                  <c:v>11.8</c:v>
                </c:pt>
                <c:pt idx="164">
                  <c:v>11.8</c:v>
                </c:pt>
                <c:pt idx="165">
                  <c:v>11.8</c:v>
                </c:pt>
                <c:pt idx="166">
                  <c:v>11.8</c:v>
                </c:pt>
                <c:pt idx="167">
                  <c:v>11.8</c:v>
                </c:pt>
                <c:pt idx="168">
                  <c:v>11.8</c:v>
                </c:pt>
                <c:pt idx="169">
                  <c:v>11.8</c:v>
                </c:pt>
                <c:pt idx="170">
                  <c:v>11.8</c:v>
                </c:pt>
                <c:pt idx="171">
                  <c:v>11.8</c:v>
                </c:pt>
                <c:pt idx="172">
                  <c:v>11.8</c:v>
                </c:pt>
                <c:pt idx="173">
                  <c:v>11.8</c:v>
                </c:pt>
                <c:pt idx="174">
                  <c:v>11.8</c:v>
                </c:pt>
                <c:pt idx="175">
                  <c:v>11.8</c:v>
                </c:pt>
                <c:pt idx="176">
                  <c:v>11.8</c:v>
                </c:pt>
                <c:pt idx="177">
                  <c:v>11.8</c:v>
                </c:pt>
                <c:pt idx="178">
                  <c:v>11.8</c:v>
                </c:pt>
                <c:pt idx="179">
                  <c:v>11.8</c:v>
                </c:pt>
                <c:pt idx="180">
                  <c:v>11.8</c:v>
                </c:pt>
                <c:pt idx="181">
                  <c:v>11.8</c:v>
                </c:pt>
                <c:pt idx="182">
                  <c:v>11.8</c:v>
                </c:pt>
                <c:pt idx="183">
                  <c:v>11.8</c:v>
                </c:pt>
                <c:pt idx="184">
                  <c:v>11.8</c:v>
                </c:pt>
                <c:pt idx="185">
                  <c:v>11.8</c:v>
                </c:pt>
                <c:pt idx="186">
                  <c:v>11.8</c:v>
                </c:pt>
                <c:pt idx="187">
                  <c:v>11.8</c:v>
                </c:pt>
                <c:pt idx="188">
                  <c:v>11.8</c:v>
                </c:pt>
                <c:pt idx="189">
                  <c:v>11.8</c:v>
                </c:pt>
                <c:pt idx="190">
                  <c:v>11.8</c:v>
                </c:pt>
                <c:pt idx="191">
                  <c:v>11.8</c:v>
                </c:pt>
                <c:pt idx="192">
                  <c:v>11.8</c:v>
                </c:pt>
                <c:pt idx="193">
                  <c:v>11.8</c:v>
                </c:pt>
                <c:pt idx="194">
                  <c:v>11.8</c:v>
                </c:pt>
                <c:pt idx="195">
                  <c:v>11.8</c:v>
                </c:pt>
                <c:pt idx="196">
                  <c:v>11.8</c:v>
                </c:pt>
                <c:pt idx="197">
                  <c:v>11.8</c:v>
                </c:pt>
                <c:pt idx="198">
                  <c:v>11.8</c:v>
                </c:pt>
                <c:pt idx="199">
                  <c:v>11.8</c:v>
                </c:pt>
                <c:pt idx="200">
                  <c:v>11.8</c:v>
                </c:pt>
                <c:pt idx="201">
                  <c:v>11.8</c:v>
                </c:pt>
                <c:pt idx="202">
                  <c:v>11.8</c:v>
                </c:pt>
                <c:pt idx="203">
                  <c:v>11.8</c:v>
                </c:pt>
                <c:pt idx="204">
                  <c:v>11.8</c:v>
                </c:pt>
                <c:pt idx="205">
                  <c:v>11.8</c:v>
                </c:pt>
                <c:pt idx="206">
                  <c:v>11.8</c:v>
                </c:pt>
                <c:pt idx="207">
                  <c:v>11.8</c:v>
                </c:pt>
                <c:pt idx="208">
                  <c:v>11.8</c:v>
                </c:pt>
                <c:pt idx="209">
                  <c:v>11.8</c:v>
                </c:pt>
                <c:pt idx="210">
                  <c:v>11.8</c:v>
                </c:pt>
                <c:pt idx="211">
                  <c:v>11.8</c:v>
                </c:pt>
                <c:pt idx="212">
                  <c:v>11.8</c:v>
                </c:pt>
                <c:pt idx="213">
                  <c:v>11.8</c:v>
                </c:pt>
                <c:pt idx="214">
                  <c:v>11.8</c:v>
                </c:pt>
                <c:pt idx="215">
                  <c:v>11.8</c:v>
                </c:pt>
                <c:pt idx="216">
                  <c:v>11.8</c:v>
                </c:pt>
                <c:pt idx="217">
                  <c:v>11.8</c:v>
                </c:pt>
                <c:pt idx="218">
                  <c:v>11.8</c:v>
                </c:pt>
                <c:pt idx="219">
                  <c:v>11.8</c:v>
                </c:pt>
                <c:pt idx="220">
                  <c:v>11.8</c:v>
                </c:pt>
                <c:pt idx="221">
                  <c:v>11.8</c:v>
                </c:pt>
                <c:pt idx="222">
                  <c:v>11.8</c:v>
                </c:pt>
                <c:pt idx="223">
                  <c:v>11.8</c:v>
                </c:pt>
                <c:pt idx="224">
                  <c:v>11.8</c:v>
                </c:pt>
                <c:pt idx="225">
                  <c:v>11.8</c:v>
                </c:pt>
                <c:pt idx="226">
                  <c:v>11.8</c:v>
                </c:pt>
                <c:pt idx="227">
                  <c:v>11.8</c:v>
                </c:pt>
                <c:pt idx="228">
                  <c:v>11.8</c:v>
                </c:pt>
                <c:pt idx="229">
                  <c:v>11.8</c:v>
                </c:pt>
                <c:pt idx="230">
                  <c:v>11.8</c:v>
                </c:pt>
                <c:pt idx="231">
                  <c:v>11.8</c:v>
                </c:pt>
                <c:pt idx="232">
                  <c:v>11.8</c:v>
                </c:pt>
                <c:pt idx="233">
                  <c:v>11.8</c:v>
                </c:pt>
                <c:pt idx="234">
                  <c:v>11.8</c:v>
                </c:pt>
                <c:pt idx="235">
                  <c:v>11.8</c:v>
                </c:pt>
                <c:pt idx="236">
                  <c:v>11.8</c:v>
                </c:pt>
                <c:pt idx="237">
                  <c:v>11.8</c:v>
                </c:pt>
                <c:pt idx="238">
                  <c:v>11.8</c:v>
                </c:pt>
                <c:pt idx="239">
                  <c:v>11.8</c:v>
                </c:pt>
                <c:pt idx="240">
                  <c:v>11.8</c:v>
                </c:pt>
                <c:pt idx="241">
                  <c:v>11.8</c:v>
                </c:pt>
                <c:pt idx="242">
                  <c:v>11.8</c:v>
                </c:pt>
                <c:pt idx="243">
                  <c:v>11.8</c:v>
                </c:pt>
                <c:pt idx="244">
                  <c:v>11.8</c:v>
                </c:pt>
                <c:pt idx="245">
                  <c:v>11.8</c:v>
                </c:pt>
                <c:pt idx="246">
                  <c:v>11.8</c:v>
                </c:pt>
                <c:pt idx="247">
                  <c:v>11.8</c:v>
                </c:pt>
                <c:pt idx="248">
                  <c:v>11.8</c:v>
                </c:pt>
                <c:pt idx="249">
                  <c:v>11.8</c:v>
                </c:pt>
                <c:pt idx="250">
                  <c:v>11.8</c:v>
                </c:pt>
                <c:pt idx="251">
                  <c:v>11.8</c:v>
                </c:pt>
                <c:pt idx="252">
                  <c:v>11.8</c:v>
                </c:pt>
                <c:pt idx="253">
                  <c:v>11.8</c:v>
                </c:pt>
                <c:pt idx="254">
                  <c:v>11.8</c:v>
                </c:pt>
                <c:pt idx="255">
                  <c:v>11.8</c:v>
                </c:pt>
                <c:pt idx="256">
                  <c:v>11.8</c:v>
                </c:pt>
                <c:pt idx="257">
                  <c:v>11.8</c:v>
                </c:pt>
                <c:pt idx="258">
                  <c:v>11.8</c:v>
                </c:pt>
                <c:pt idx="259">
                  <c:v>11.8</c:v>
                </c:pt>
                <c:pt idx="260">
                  <c:v>11.8</c:v>
                </c:pt>
                <c:pt idx="261">
                  <c:v>11.8</c:v>
                </c:pt>
                <c:pt idx="262">
                  <c:v>11.8</c:v>
                </c:pt>
                <c:pt idx="263">
                  <c:v>11.8</c:v>
                </c:pt>
                <c:pt idx="264">
                  <c:v>11.8</c:v>
                </c:pt>
                <c:pt idx="265">
                  <c:v>11.8</c:v>
                </c:pt>
                <c:pt idx="266">
                  <c:v>11.8</c:v>
                </c:pt>
                <c:pt idx="267">
                  <c:v>11.8</c:v>
                </c:pt>
                <c:pt idx="268">
                  <c:v>11.8</c:v>
                </c:pt>
                <c:pt idx="269">
                  <c:v>11.8</c:v>
                </c:pt>
                <c:pt idx="270">
                  <c:v>11.8</c:v>
                </c:pt>
                <c:pt idx="271">
                  <c:v>11.8</c:v>
                </c:pt>
                <c:pt idx="272">
                  <c:v>11.8</c:v>
                </c:pt>
                <c:pt idx="273">
                  <c:v>11.8</c:v>
                </c:pt>
                <c:pt idx="274">
                  <c:v>11.8</c:v>
                </c:pt>
                <c:pt idx="275">
                  <c:v>11.8</c:v>
                </c:pt>
                <c:pt idx="276">
                  <c:v>11.8</c:v>
                </c:pt>
                <c:pt idx="277">
                  <c:v>11.8</c:v>
                </c:pt>
                <c:pt idx="278">
                  <c:v>11.8</c:v>
                </c:pt>
                <c:pt idx="279">
                  <c:v>11.8</c:v>
                </c:pt>
                <c:pt idx="280">
                  <c:v>11.8</c:v>
                </c:pt>
                <c:pt idx="281">
                  <c:v>11.8</c:v>
                </c:pt>
                <c:pt idx="282">
                  <c:v>11.8</c:v>
                </c:pt>
                <c:pt idx="283">
                  <c:v>11.8</c:v>
                </c:pt>
                <c:pt idx="284">
                  <c:v>11.8</c:v>
                </c:pt>
                <c:pt idx="285">
                  <c:v>11.8</c:v>
                </c:pt>
                <c:pt idx="286">
                  <c:v>11.8</c:v>
                </c:pt>
                <c:pt idx="287">
                  <c:v>11.8</c:v>
                </c:pt>
                <c:pt idx="288">
                  <c:v>11.8</c:v>
                </c:pt>
                <c:pt idx="289">
                  <c:v>11.8</c:v>
                </c:pt>
                <c:pt idx="290">
                  <c:v>11.8</c:v>
                </c:pt>
                <c:pt idx="291">
                  <c:v>11.8</c:v>
                </c:pt>
                <c:pt idx="292">
                  <c:v>11.8</c:v>
                </c:pt>
                <c:pt idx="293">
                  <c:v>11.8</c:v>
                </c:pt>
                <c:pt idx="294">
                  <c:v>11.8</c:v>
                </c:pt>
                <c:pt idx="295">
                  <c:v>11.8</c:v>
                </c:pt>
                <c:pt idx="296">
                  <c:v>11.8</c:v>
                </c:pt>
                <c:pt idx="297">
                  <c:v>11.8</c:v>
                </c:pt>
                <c:pt idx="298">
                  <c:v>11.8</c:v>
                </c:pt>
                <c:pt idx="299">
                  <c:v>11.8</c:v>
                </c:pt>
                <c:pt idx="300">
                  <c:v>11.8</c:v>
                </c:pt>
                <c:pt idx="301">
                  <c:v>11.8</c:v>
                </c:pt>
                <c:pt idx="302">
                  <c:v>11.8</c:v>
                </c:pt>
                <c:pt idx="303">
                  <c:v>11.8</c:v>
                </c:pt>
                <c:pt idx="304">
                  <c:v>11.8</c:v>
                </c:pt>
                <c:pt idx="305">
                  <c:v>11.8</c:v>
                </c:pt>
                <c:pt idx="306">
                  <c:v>11.8</c:v>
                </c:pt>
                <c:pt idx="307">
                  <c:v>11.8</c:v>
                </c:pt>
                <c:pt idx="308">
                  <c:v>11.8</c:v>
                </c:pt>
                <c:pt idx="309">
                  <c:v>11.8</c:v>
                </c:pt>
                <c:pt idx="310">
                  <c:v>11.8</c:v>
                </c:pt>
                <c:pt idx="311">
                  <c:v>11.8</c:v>
                </c:pt>
                <c:pt idx="312">
                  <c:v>11.8</c:v>
                </c:pt>
                <c:pt idx="313">
                  <c:v>11.8</c:v>
                </c:pt>
                <c:pt idx="314">
                  <c:v>11.8</c:v>
                </c:pt>
                <c:pt idx="315">
                  <c:v>11.8</c:v>
                </c:pt>
                <c:pt idx="316">
                  <c:v>11.8</c:v>
                </c:pt>
                <c:pt idx="317">
                  <c:v>11.8</c:v>
                </c:pt>
                <c:pt idx="318">
                  <c:v>11.8</c:v>
                </c:pt>
                <c:pt idx="319">
                  <c:v>11.8</c:v>
                </c:pt>
                <c:pt idx="320">
                  <c:v>11.8</c:v>
                </c:pt>
                <c:pt idx="321">
                  <c:v>11.8</c:v>
                </c:pt>
                <c:pt idx="322">
                  <c:v>11.8</c:v>
                </c:pt>
                <c:pt idx="323">
                  <c:v>11.8</c:v>
                </c:pt>
                <c:pt idx="324">
                  <c:v>11.8</c:v>
                </c:pt>
                <c:pt idx="325">
                  <c:v>11.8</c:v>
                </c:pt>
                <c:pt idx="326">
                  <c:v>11.8</c:v>
                </c:pt>
                <c:pt idx="327">
                  <c:v>11.8</c:v>
                </c:pt>
                <c:pt idx="328">
                  <c:v>11.8</c:v>
                </c:pt>
                <c:pt idx="329">
                  <c:v>11.8</c:v>
                </c:pt>
                <c:pt idx="330">
                  <c:v>11.8</c:v>
                </c:pt>
                <c:pt idx="331">
                  <c:v>11.8</c:v>
                </c:pt>
                <c:pt idx="332">
                  <c:v>11.8</c:v>
                </c:pt>
                <c:pt idx="333">
                  <c:v>11.8</c:v>
                </c:pt>
                <c:pt idx="334">
                  <c:v>11.8</c:v>
                </c:pt>
                <c:pt idx="335">
                  <c:v>11.8</c:v>
                </c:pt>
                <c:pt idx="336">
                  <c:v>11.8</c:v>
                </c:pt>
                <c:pt idx="337">
                  <c:v>11.8</c:v>
                </c:pt>
                <c:pt idx="338">
                  <c:v>11.8</c:v>
                </c:pt>
                <c:pt idx="339">
                  <c:v>11.8</c:v>
                </c:pt>
                <c:pt idx="340">
                  <c:v>11.8</c:v>
                </c:pt>
                <c:pt idx="341">
                  <c:v>11.8</c:v>
                </c:pt>
                <c:pt idx="342">
                  <c:v>11.8</c:v>
                </c:pt>
                <c:pt idx="343">
                  <c:v>11.8</c:v>
                </c:pt>
                <c:pt idx="344">
                  <c:v>11.8</c:v>
                </c:pt>
                <c:pt idx="345">
                  <c:v>11.8</c:v>
                </c:pt>
                <c:pt idx="346">
                  <c:v>11.8</c:v>
                </c:pt>
                <c:pt idx="347">
                  <c:v>11.8</c:v>
                </c:pt>
                <c:pt idx="348">
                  <c:v>11.8</c:v>
                </c:pt>
                <c:pt idx="349">
                  <c:v>11.8</c:v>
                </c:pt>
                <c:pt idx="350">
                  <c:v>11.8</c:v>
                </c:pt>
                <c:pt idx="351">
                  <c:v>11.8</c:v>
                </c:pt>
                <c:pt idx="352">
                  <c:v>11.8</c:v>
                </c:pt>
                <c:pt idx="353">
                  <c:v>11.8</c:v>
                </c:pt>
                <c:pt idx="354">
                  <c:v>11.8</c:v>
                </c:pt>
                <c:pt idx="355">
                  <c:v>11.8</c:v>
                </c:pt>
                <c:pt idx="356">
                  <c:v>11.8</c:v>
                </c:pt>
                <c:pt idx="357">
                  <c:v>11.8</c:v>
                </c:pt>
                <c:pt idx="358">
                  <c:v>11.8</c:v>
                </c:pt>
                <c:pt idx="359">
                  <c:v>11.8</c:v>
                </c:pt>
                <c:pt idx="360">
                  <c:v>11.8</c:v>
                </c:pt>
                <c:pt idx="361">
                  <c:v>11.8</c:v>
                </c:pt>
                <c:pt idx="362">
                  <c:v>11.8</c:v>
                </c:pt>
                <c:pt idx="363">
                  <c:v>11.8</c:v>
                </c:pt>
                <c:pt idx="364">
                  <c:v>11.8</c:v>
                </c:pt>
                <c:pt idx="365">
                  <c:v>11.8</c:v>
                </c:pt>
                <c:pt idx="366">
                  <c:v>11.8</c:v>
                </c:pt>
                <c:pt idx="367">
                  <c:v>11.8</c:v>
                </c:pt>
                <c:pt idx="368">
                  <c:v>11.8</c:v>
                </c:pt>
                <c:pt idx="369">
                  <c:v>11.8</c:v>
                </c:pt>
                <c:pt idx="370">
                  <c:v>11.8</c:v>
                </c:pt>
                <c:pt idx="371">
                  <c:v>11.8</c:v>
                </c:pt>
                <c:pt idx="372">
                  <c:v>11.8</c:v>
                </c:pt>
                <c:pt idx="373">
                  <c:v>11.8</c:v>
                </c:pt>
                <c:pt idx="374">
                  <c:v>11.8</c:v>
                </c:pt>
                <c:pt idx="375">
                  <c:v>11.8</c:v>
                </c:pt>
                <c:pt idx="376">
                  <c:v>11.8</c:v>
                </c:pt>
                <c:pt idx="377">
                  <c:v>11.8</c:v>
                </c:pt>
                <c:pt idx="378">
                  <c:v>11.8</c:v>
                </c:pt>
                <c:pt idx="379">
                  <c:v>11.8</c:v>
                </c:pt>
                <c:pt idx="380">
                  <c:v>11.8</c:v>
                </c:pt>
                <c:pt idx="381">
                  <c:v>11.8</c:v>
                </c:pt>
                <c:pt idx="382">
                  <c:v>11.8</c:v>
                </c:pt>
                <c:pt idx="383">
                  <c:v>11.8</c:v>
                </c:pt>
                <c:pt idx="384">
                  <c:v>11.8</c:v>
                </c:pt>
                <c:pt idx="385">
                  <c:v>11.8</c:v>
                </c:pt>
                <c:pt idx="386">
                  <c:v>11.8</c:v>
                </c:pt>
                <c:pt idx="387">
                  <c:v>11.8</c:v>
                </c:pt>
                <c:pt idx="388">
                  <c:v>11.8</c:v>
                </c:pt>
                <c:pt idx="389">
                  <c:v>11.8</c:v>
                </c:pt>
                <c:pt idx="390">
                  <c:v>11.8</c:v>
                </c:pt>
                <c:pt idx="391">
                  <c:v>11.8</c:v>
                </c:pt>
                <c:pt idx="392">
                  <c:v>11.8</c:v>
                </c:pt>
                <c:pt idx="393">
                  <c:v>11.8</c:v>
                </c:pt>
                <c:pt idx="394">
                  <c:v>11.8</c:v>
                </c:pt>
                <c:pt idx="395">
                  <c:v>11.8</c:v>
                </c:pt>
                <c:pt idx="396">
                  <c:v>11.8</c:v>
                </c:pt>
                <c:pt idx="397">
                  <c:v>11.8</c:v>
                </c:pt>
                <c:pt idx="398">
                  <c:v>11.8</c:v>
                </c:pt>
                <c:pt idx="399">
                  <c:v>11.8</c:v>
                </c:pt>
                <c:pt idx="400">
                  <c:v>11.8</c:v>
                </c:pt>
                <c:pt idx="401">
                  <c:v>11.8</c:v>
                </c:pt>
                <c:pt idx="402">
                  <c:v>11.8</c:v>
                </c:pt>
                <c:pt idx="403">
                  <c:v>11.8</c:v>
                </c:pt>
                <c:pt idx="404">
                  <c:v>11.8</c:v>
                </c:pt>
                <c:pt idx="405">
                  <c:v>11.8</c:v>
                </c:pt>
                <c:pt idx="406">
                  <c:v>11.8</c:v>
                </c:pt>
                <c:pt idx="407">
                  <c:v>11.8</c:v>
                </c:pt>
                <c:pt idx="408">
                  <c:v>11.8</c:v>
                </c:pt>
                <c:pt idx="409">
                  <c:v>11.8</c:v>
                </c:pt>
                <c:pt idx="410">
                  <c:v>11.8</c:v>
                </c:pt>
                <c:pt idx="411">
                  <c:v>11.8</c:v>
                </c:pt>
                <c:pt idx="412">
                  <c:v>11.8</c:v>
                </c:pt>
                <c:pt idx="413">
                  <c:v>11.8</c:v>
                </c:pt>
                <c:pt idx="414">
                  <c:v>11.8</c:v>
                </c:pt>
                <c:pt idx="415">
                  <c:v>11.8</c:v>
                </c:pt>
                <c:pt idx="416">
                  <c:v>11.8</c:v>
                </c:pt>
                <c:pt idx="417">
                  <c:v>11.8</c:v>
                </c:pt>
                <c:pt idx="418">
                  <c:v>11.8</c:v>
                </c:pt>
                <c:pt idx="419">
                  <c:v>11.8</c:v>
                </c:pt>
                <c:pt idx="420">
                  <c:v>11.8</c:v>
                </c:pt>
                <c:pt idx="421">
                  <c:v>11.8</c:v>
                </c:pt>
                <c:pt idx="422">
                  <c:v>11.8</c:v>
                </c:pt>
                <c:pt idx="423">
                  <c:v>11.8</c:v>
                </c:pt>
                <c:pt idx="424">
                  <c:v>11.8</c:v>
                </c:pt>
                <c:pt idx="425">
                  <c:v>11.8</c:v>
                </c:pt>
                <c:pt idx="426">
                  <c:v>11.8</c:v>
                </c:pt>
                <c:pt idx="427">
                  <c:v>11.8</c:v>
                </c:pt>
                <c:pt idx="428">
                  <c:v>11.8</c:v>
                </c:pt>
                <c:pt idx="429">
                  <c:v>11.8</c:v>
                </c:pt>
                <c:pt idx="430">
                  <c:v>11.8</c:v>
                </c:pt>
                <c:pt idx="431">
                  <c:v>11.8</c:v>
                </c:pt>
                <c:pt idx="432">
                  <c:v>11.8</c:v>
                </c:pt>
                <c:pt idx="433">
                  <c:v>11.8</c:v>
                </c:pt>
                <c:pt idx="434">
                  <c:v>11.8</c:v>
                </c:pt>
                <c:pt idx="435">
                  <c:v>11.8</c:v>
                </c:pt>
                <c:pt idx="436">
                  <c:v>11.8</c:v>
                </c:pt>
                <c:pt idx="437">
                  <c:v>11.8</c:v>
                </c:pt>
                <c:pt idx="438">
                  <c:v>11.8</c:v>
                </c:pt>
                <c:pt idx="439">
                  <c:v>11.8</c:v>
                </c:pt>
                <c:pt idx="440">
                  <c:v>11.8</c:v>
                </c:pt>
                <c:pt idx="441">
                  <c:v>11.8</c:v>
                </c:pt>
                <c:pt idx="442">
                  <c:v>11.8</c:v>
                </c:pt>
                <c:pt idx="443">
                  <c:v>11.8</c:v>
                </c:pt>
                <c:pt idx="444">
                  <c:v>11.8</c:v>
                </c:pt>
                <c:pt idx="445">
                  <c:v>11.8</c:v>
                </c:pt>
                <c:pt idx="446">
                  <c:v>11.8</c:v>
                </c:pt>
                <c:pt idx="447">
                  <c:v>11.8</c:v>
                </c:pt>
                <c:pt idx="448">
                  <c:v>11.8</c:v>
                </c:pt>
                <c:pt idx="449">
                  <c:v>11.8</c:v>
                </c:pt>
                <c:pt idx="450">
                  <c:v>11.8</c:v>
                </c:pt>
                <c:pt idx="451">
                  <c:v>11.8</c:v>
                </c:pt>
                <c:pt idx="452">
                  <c:v>11.8</c:v>
                </c:pt>
                <c:pt idx="453">
                  <c:v>11.8</c:v>
                </c:pt>
                <c:pt idx="454">
                  <c:v>11.8</c:v>
                </c:pt>
                <c:pt idx="455">
                  <c:v>11.8</c:v>
                </c:pt>
                <c:pt idx="456">
                  <c:v>11.8</c:v>
                </c:pt>
                <c:pt idx="457">
                  <c:v>11.8</c:v>
                </c:pt>
                <c:pt idx="458">
                  <c:v>11.8</c:v>
                </c:pt>
                <c:pt idx="459">
                  <c:v>11.8</c:v>
                </c:pt>
                <c:pt idx="460">
                  <c:v>11.8</c:v>
                </c:pt>
                <c:pt idx="461">
                  <c:v>11.8</c:v>
                </c:pt>
                <c:pt idx="462">
                  <c:v>11.8</c:v>
                </c:pt>
                <c:pt idx="463">
                  <c:v>11.8</c:v>
                </c:pt>
                <c:pt idx="464">
                  <c:v>11.8</c:v>
                </c:pt>
                <c:pt idx="465">
                  <c:v>11.8</c:v>
                </c:pt>
                <c:pt idx="466">
                  <c:v>11.8</c:v>
                </c:pt>
                <c:pt idx="467">
                  <c:v>11.8</c:v>
                </c:pt>
                <c:pt idx="468">
                  <c:v>11.8</c:v>
                </c:pt>
                <c:pt idx="469">
                  <c:v>11.8</c:v>
                </c:pt>
                <c:pt idx="470">
                  <c:v>11.8</c:v>
                </c:pt>
                <c:pt idx="471">
                  <c:v>11.8</c:v>
                </c:pt>
                <c:pt idx="472">
                  <c:v>11.8</c:v>
                </c:pt>
                <c:pt idx="473">
                  <c:v>11.8</c:v>
                </c:pt>
                <c:pt idx="474">
                  <c:v>11.8</c:v>
                </c:pt>
                <c:pt idx="475">
                  <c:v>11.8</c:v>
                </c:pt>
                <c:pt idx="476">
                  <c:v>11.8</c:v>
                </c:pt>
                <c:pt idx="477">
                  <c:v>11.8</c:v>
                </c:pt>
                <c:pt idx="478">
                  <c:v>11.8</c:v>
                </c:pt>
                <c:pt idx="479">
                  <c:v>11.8</c:v>
                </c:pt>
                <c:pt idx="480">
                  <c:v>11.8</c:v>
                </c:pt>
                <c:pt idx="481">
                  <c:v>11.8</c:v>
                </c:pt>
                <c:pt idx="482">
                  <c:v>11.8</c:v>
                </c:pt>
                <c:pt idx="483">
                  <c:v>11.8</c:v>
                </c:pt>
                <c:pt idx="484">
                  <c:v>11.8</c:v>
                </c:pt>
                <c:pt idx="485">
                  <c:v>11.8</c:v>
                </c:pt>
                <c:pt idx="486">
                  <c:v>11.8</c:v>
                </c:pt>
                <c:pt idx="487">
                  <c:v>11.8</c:v>
                </c:pt>
                <c:pt idx="488">
                  <c:v>11.8</c:v>
                </c:pt>
                <c:pt idx="489">
                  <c:v>11.8</c:v>
                </c:pt>
                <c:pt idx="490">
                  <c:v>11.8</c:v>
                </c:pt>
                <c:pt idx="491">
                  <c:v>11.8</c:v>
                </c:pt>
                <c:pt idx="492">
                  <c:v>11.8</c:v>
                </c:pt>
                <c:pt idx="493">
                  <c:v>11.8</c:v>
                </c:pt>
                <c:pt idx="494">
                  <c:v>11.8</c:v>
                </c:pt>
                <c:pt idx="495">
                  <c:v>11.8</c:v>
                </c:pt>
                <c:pt idx="496">
                  <c:v>11.8</c:v>
                </c:pt>
                <c:pt idx="497">
                  <c:v>11.8</c:v>
                </c:pt>
                <c:pt idx="498">
                  <c:v>11.8</c:v>
                </c:pt>
                <c:pt idx="499">
                  <c:v>11.8</c:v>
                </c:pt>
                <c:pt idx="500">
                  <c:v>11.8</c:v>
                </c:pt>
                <c:pt idx="501">
                  <c:v>11.8</c:v>
                </c:pt>
                <c:pt idx="502">
                  <c:v>11.8</c:v>
                </c:pt>
                <c:pt idx="503">
                  <c:v>11.8</c:v>
                </c:pt>
                <c:pt idx="504">
                  <c:v>11.8</c:v>
                </c:pt>
                <c:pt idx="505">
                  <c:v>11.8</c:v>
                </c:pt>
                <c:pt idx="506">
                  <c:v>11.8</c:v>
                </c:pt>
                <c:pt idx="507">
                  <c:v>11.8</c:v>
                </c:pt>
                <c:pt idx="508">
                  <c:v>11.8</c:v>
                </c:pt>
                <c:pt idx="509">
                  <c:v>11.8</c:v>
                </c:pt>
                <c:pt idx="510">
                  <c:v>11.8</c:v>
                </c:pt>
                <c:pt idx="511">
                  <c:v>11.8</c:v>
                </c:pt>
                <c:pt idx="512">
                  <c:v>11.8</c:v>
                </c:pt>
                <c:pt idx="513">
                  <c:v>11.8</c:v>
                </c:pt>
                <c:pt idx="514">
                  <c:v>11.8</c:v>
                </c:pt>
                <c:pt idx="515">
                  <c:v>11.8</c:v>
                </c:pt>
                <c:pt idx="516">
                  <c:v>11.8</c:v>
                </c:pt>
                <c:pt idx="517">
                  <c:v>11.8</c:v>
                </c:pt>
                <c:pt idx="518">
                  <c:v>11.8</c:v>
                </c:pt>
                <c:pt idx="519">
                  <c:v>11.8</c:v>
                </c:pt>
                <c:pt idx="520">
                  <c:v>11.8</c:v>
                </c:pt>
                <c:pt idx="521">
                  <c:v>11.8</c:v>
                </c:pt>
                <c:pt idx="522">
                  <c:v>11.8</c:v>
                </c:pt>
                <c:pt idx="523">
                  <c:v>11.8</c:v>
                </c:pt>
                <c:pt idx="524">
                  <c:v>11.8</c:v>
                </c:pt>
                <c:pt idx="525">
                  <c:v>11.8</c:v>
                </c:pt>
                <c:pt idx="526">
                  <c:v>11.8</c:v>
                </c:pt>
                <c:pt idx="527">
                  <c:v>11.8</c:v>
                </c:pt>
                <c:pt idx="528">
                  <c:v>11.8</c:v>
                </c:pt>
                <c:pt idx="529">
                  <c:v>11.8</c:v>
                </c:pt>
                <c:pt idx="530">
                  <c:v>11.8</c:v>
                </c:pt>
                <c:pt idx="531">
                  <c:v>11.8</c:v>
                </c:pt>
                <c:pt idx="532">
                  <c:v>11.8</c:v>
                </c:pt>
                <c:pt idx="533">
                  <c:v>11.8</c:v>
                </c:pt>
                <c:pt idx="534">
                  <c:v>11.8</c:v>
                </c:pt>
                <c:pt idx="535">
                  <c:v>11.8</c:v>
                </c:pt>
                <c:pt idx="536">
                  <c:v>11.8</c:v>
                </c:pt>
                <c:pt idx="537">
                  <c:v>11.8</c:v>
                </c:pt>
                <c:pt idx="538">
                  <c:v>11.8</c:v>
                </c:pt>
                <c:pt idx="539">
                  <c:v>11.8</c:v>
                </c:pt>
                <c:pt idx="540">
                  <c:v>11.8</c:v>
                </c:pt>
                <c:pt idx="541">
                  <c:v>11.8</c:v>
                </c:pt>
                <c:pt idx="542">
                  <c:v>11.8</c:v>
                </c:pt>
                <c:pt idx="543">
                  <c:v>11.8</c:v>
                </c:pt>
                <c:pt idx="544">
                  <c:v>11.8</c:v>
                </c:pt>
                <c:pt idx="545">
                  <c:v>11.8</c:v>
                </c:pt>
                <c:pt idx="546">
                  <c:v>11.8</c:v>
                </c:pt>
                <c:pt idx="547">
                  <c:v>11.8</c:v>
                </c:pt>
                <c:pt idx="548">
                  <c:v>11.8</c:v>
                </c:pt>
                <c:pt idx="549">
                  <c:v>11.8</c:v>
                </c:pt>
                <c:pt idx="550">
                  <c:v>11.8</c:v>
                </c:pt>
                <c:pt idx="551">
                  <c:v>11.8</c:v>
                </c:pt>
                <c:pt idx="552">
                  <c:v>11.8</c:v>
                </c:pt>
                <c:pt idx="553">
                  <c:v>11.8</c:v>
                </c:pt>
                <c:pt idx="554">
                  <c:v>11.8</c:v>
                </c:pt>
                <c:pt idx="555">
                  <c:v>11.8</c:v>
                </c:pt>
                <c:pt idx="556">
                  <c:v>11.8</c:v>
                </c:pt>
                <c:pt idx="557">
                  <c:v>11.8</c:v>
                </c:pt>
                <c:pt idx="558">
                  <c:v>11.8</c:v>
                </c:pt>
                <c:pt idx="559">
                  <c:v>11.8</c:v>
                </c:pt>
                <c:pt idx="560">
                  <c:v>11.8</c:v>
                </c:pt>
                <c:pt idx="561">
                  <c:v>11.8</c:v>
                </c:pt>
                <c:pt idx="562">
                  <c:v>11.8</c:v>
                </c:pt>
                <c:pt idx="563">
                  <c:v>11.8</c:v>
                </c:pt>
                <c:pt idx="564">
                  <c:v>11.8</c:v>
                </c:pt>
                <c:pt idx="565">
                  <c:v>11.8</c:v>
                </c:pt>
                <c:pt idx="566">
                  <c:v>11.8</c:v>
                </c:pt>
                <c:pt idx="567">
                  <c:v>11.8</c:v>
                </c:pt>
                <c:pt idx="568">
                  <c:v>11.8</c:v>
                </c:pt>
                <c:pt idx="569">
                  <c:v>11.8</c:v>
                </c:pt>
                <c:pt idx="570">
                  <c:v>11.8</c:v>
                </c:pt>
                <c:pt idx="571">
                  <c:v>11.8</c:v>
                </c:pt>
                <c:pt idx="572">
                  <c:v>11.8</c:v>
                </c:pt>
                <c:pt idx="573">
                  <c:v>11.8</c:v>
                </c:pt>
                <c:pt idx="574">
                  <c:v>11.8</c:v>
                </c:pt>
                <c:pt idx="575">
                  <c:v>11.8</c:v>
                </c:pt>
                <c:pt idx="576">
                  <c:v>11.8</c:v>
                </c:pt>
                <c:pt idx="577">
                  <c:v>11.8</c:v>
                </c:pt>
                <c:pt idx="578">
                  <c:v>11.8</c:v>
                </c:pt>
                <c:pt idx="579">
                  <c:v>11.8</c:v>
                </c:pt>
                <c:pt idx="580">
                  <c:v>11.8</c:v>
                </c:pt>
                <c:pt idx="581">
                  <c:v>11.8</c:v>
                </c:pt>
                <c:pt idx="582">
                  <c:v>11.8</c:v>
                </c:pt>
                <c:pt idx="583">
                  <c:v>11.8</c:v>
                </c:pt>
                <c:pt idx="584">
                  <c:v>11.8</c:v>
                </c:pt>
                <c:pt idx="585">
                  <c:v>11.8</c:v>
                </c:pt>
                <c:pt idx="586">
                  <c:v>11.8</c:v>
                </c:pt>
                <c:pt idx="587">
                  <c:v>11.8</c:v>
                </c:pt>
                <c:pt idx="588">
                  <c:v>11.8</c:v>
                </c:pt>
                <c:pt idx="589">
                  <c:v>11.8</c:v>
                </c:pt>
                <c:pt idx="590">
                  <c:v>11.8</c:v>
                </c:pt>
                <c:pt idx="591">
                  <c:v>11.8</c:v>
                </c:pt>
                <c:pt idx="592">
                  <c:v>11.8</c:v>
                </c:pt>
                <c:pt idx="593">
                  <c:v>11.8</c:v>
                </c:pt>
                <c:pt idx="594">
                  <c:v>11.8</c:v>
                </c:pt>
                <c:pt idx="595">
                  <c:v>11.8</c:v>
                </c:pt>
                <c:pt idx="596">
                  <c:v>11.8</c:v>
                </c:pt>
                <c:pt idx="597">
                  <c:v>11.8</c:v>
                </c:pt>
                <c:pt idx="598">
                  <c:v>11.8</c:v>
                </c:pt>
                <c:pt idx="599">
                  <c:v>11.8</c:v>
                </c:pt>
                <c:pt idx="600">
                  <c:v>11.8</c:v>
                </c:pt>
                <c:pt idx="601">
                  <c:v>11.8</c:v>
                </c:pt>
                <c:pt idx="602">
                  <c:v>11.8</c:v>
                </c:pt>
                <c:pt idx="603">
                  <c:v>11.8</c:v>
                </c:pt>
                <c:pt idx="604">
                  <c:v>11.8</c:v>
                </c:pt>
                <c:pt idx="605">
                  <c:v>11.8</c:v>
                </c:pt>
                <c:pt idx="606">
                  <c:v>11.8</c:v>
                </c:pt>
                <c:pt idx="607">
                  <c:v>11.8</c:v>
                </c:pt>
                <c:pt idx="608">
                  <c:v>11.8</c:v>
                </c:pt>
                <c:pt idx="609">
                  <c:v>11.8</c:v>
                </c:pt>
                <c:pt idx="610">
                  <c:v>11.8</c:v>
                </c:pt>
                <c:pt idx="611">
                  <c:v>11.8</c:v>
                </c:pt>
                <c:pt idx="612">
                  <c:v>11.8</c:v>
                </c:pt>
                <c:pt idx="613">
                  <c:v>11.8</c:v>
                </c:pt>
                <c:pt idx="614">
                  <c:v>11.8</c:v>
                </c:pt>
                <c:pt idx="615">
                  <c:v>11.8</c:v>
                </c:pt>
                <c:pt idx="616">
                  <c:v>11.8</c:v>
                </c:pt>
                <c:pt idx="617">
                  <c:v>11.8</c:v>
                </c:pt>
                <c:pt idx="618">
                  <c:v>11.8</c:v>
                </c:pt>
                <c:pt idx="619">
                  <c:v>11.8</c:v>
                </c:pt>
                <c:pt idx="620">
                  <c:v>11.8</c:v>
                </c:pt>
                <c:pt idx="621">
                  <c:v>11.8</c:v>
                </c:pt>
                <c:pt idx="622">
                  <c:v>11.8</c:v>
                </c:pt>
                <c:pt idx="623">
                  <c:v>11.8</c:v>
                </c:pt>
                <c:pt idx="624">
                  <c:v>11.8</c:v>
                </c:pt>
                <c:pt idx="625">
                  <c:v>11.8</c:v>
                </c:pt>
                <c:pt idx="626">
                  <c:v>11.8</c:v>
                </c:pt>
                <c:pt idx="627">
                  <c:v>11.8</c:v>
                </c:pt>
                <c:pt idx="628">
                  <c:v>11.8</c:v>
                </c:pt>
                <c:pt idx="629">
                  <c:v>11.8</c:v>
                </c:pt>
                <c:pt idx="630">
                  <c:v>11.8</c:v>
                </c:pt>
                <c:pt idx="631">
                  <c:v>11.8</c:v>
                </c:pt>
                <c:pt idx="632">
                  <c:v>11.8</c:v>
                </c:pt>
                <c:pt idx="633">
                  <c:v>11.8</c:v>
                </c:pt>
                <c:pt idx="634">
                  <c:v>11.8</c:v>
                </c:pt>
                <c:pt idx="635">
                  <c:v>11.8</c:v>
                </c:pt>
                <c:pt idx="636">
                  <c:v>11.8</c:v>
                </c:pt>
                <c:pt idx="637">
                  <c:v>11.8</c:v>
                </c:pt>
                <c:pt idx="638">
                  <c:v>11.8</c:v>
                </c:pt>
                <c:pt idx="639">
                  <c:v>11.8</c:v>
                </c:pt>
                <c:pt idx="640">
                  <c:v>11.8</c:v>
                </c:pt>
                <c:pt idx="641">
                  <c:v>11.8</c:v>
                </c:pt>
                <c:pt idx="642">
                  <c:v>11.8</c:v>
                </c:pt>
                <c:pt idx="643">
                  <c:v>11.8</c:v>
                </c:pt>
                <c:pt idx="644">
                  <c:v>11.8</c:v>
                </c:pt>
                <c:pt idx="645">
                  <c:v>11.8</c:v>
                </c:pt>
                <c:pt idx="646">
                  <c:v>11.8</c:v>
                </c:pt>
                <c:pt idx="647">
                  <c:v>11.8</c:v>
                </c:pt>
                <c:pt idx="648">
                  <c:v>11.8</c:v>
                </c:pt>
                <c:pt idx="649">
                  <c:v>11.8</c:v>
                </c:pt>
                <c:pt idx="650">
                  <c:v>11.8</c:v>
                </c:pt>
                <c:pt idx="651">
                  <c:v>11.8</c:v>
                </c:pt>
                <c:pt idx="652">
                  <c:v>11.8</c:v>
                </c:pt>
                <c:pt idx="653">
                  <c:v>11.8</c:v>
                </c:pt>
                <c:pt idx="654">
                  <c:v>11.8</c:v>
                </c:pt>
                <c:pt idx="655">
                  <c:v>11.8</c:v>
                </c:pt>
                <c:pt idx="656">
                  <c:v>11.8</c:v>
                </c:pt>
                <c:pt idx="657">
                  <c:v>11.8</c:v>
                </c:pt>
                <c:pt idx="658">
                  <c:v>11.8</c:v>
                </c:pt>
                <c:pt idx="659">
                  <c:v>11.8</c:v>
                </c:pt>
                <c:pt idx="660">
                  <c:v>11.8</c:v>
                </c:pt>
                <c:pt idx="661">
                  <c:v>11.8</c:v>
                </c:pt>
                <c:pt idx="662">
                  <c:v>11.8</c:v>
                </c:pt>
                <c:pt idx="663">
                  <c:v>11.8</c:v>
                </c:pt>
                <c:pt idx="664">
                  <c:v>11.8</c:v>
                </c:pt>
                <c:pt idx="665">
                  <c:v>11.8</c:v>
                </c:pt>
                <c:pt idx="666">
                  <c:v>11.8</c:v>
                </c:pt>
                <c:pt idx="667">
                  <c:v>11.8</c:v>
                </c:pt>
                <c:pt idx="668">
                  <c:v>11.8</c:v>
                </c:pt>
                <c:pt idx="669">
                  <c:v>11.8</c:v>
                </c:pt>
                <c:pt idx="670">
                  <c:v>11.8</c:v>
                </c:pt>
                <c:pt idx="671">
                  <c:v>11.8</c:v>
                </c:pt>
                <c:pt idx="672">
                  <c:v>11.8</c:v>
                </c:pt>
                <c:pt idx="673">
                  <c:v>11.8</c:v>
                </c:pt>
                <c:pt idx="674">
                  <c:v>11.8</c:v>
                </c:pt>
                <c:pt idx="675">
                  <c:v>11.8</c:v>
                </c:pt>
                <c:pt idx="676">
                  <c:v>11.8</c:v>
                </c:pt>
                <c:pt idx="677">
                  <c:v>11.8</c:v>
                </c:pt>
                <c:pt idx="678">
                  <c:v>11.8</c:v>
                </c:pt>
                <c:pt idx="679">
                  <c:v>11.8</c:v>
                </c:pt>
                <c:pt idx="680">
                  <c:v>11.8</c:v>
                </c:pt>
                <c:pt idx="681">
                  <c:v>11.8</c:v>
                </c:pt>
                <c:pt idx="682">
                  <c:v>11.8</c:v>
                </c:pt>
                <c:pt idx="683">
                  <c:v>11.8</c:v>
                </c:pt>
                <c:pt idx="684">
                  <c:v>11.8</c:v>
                </c:pt>
                <c:pt idx="685">
                  <c:v>11.8</c:v>
                </c:pt>
                <c:pt idx="686">
                  <c:v>11.8</c:v>
                </c:pt>
                <c:pt idx="687">
                  <c:v>11.8</c:v>
                </c:pt>
                <c:pt idx="688">
                  <c:v>11.8</c:v>
                </c:pt>
                <c:pt idx="689">
                  <c:v>11.8</c:v>
                </c:pt>
                <c:pt idx="690">
                  <c:v>11.8</c:v>
                </c:pt>
                <c:pt idx="691">
                  <c:v>11.8</c:v>
                </c:pt>
                <c:pt idx="692">
                  <c:v>11.8</c:v>
                </c:pt>
                <c:pt idx="693">
                  <c:v>11.8</c:v>
                </c:pt>
                <c:pt idx="694">
                  <c:v>11.8</c:v>
                </c:pt>
                <c:pt idx="695">
                  <c:v>11.8</c:v>
                </c:pt>
                <c:pt idx="696">
                  <c:v>11.8</c:v>
                </c:pt>
                <c:pt idx="697">
                  <c:v>11.8</c:v>
                </c:pt>
                <c:pt idx="698">
                  <c:v>11.8</c:v>
                </c:pt>
                <c:pt idx="699">
                  <c:v>11.8</c:v>
                </c:pt>
                <c:pt idx="700">
                  <c:v>11.8</c:v>
                </c:pt>
                <c:pt idx="701">
                  <c:v>11.8</c:v>
                </c:pt>
                <c:pt idx="702">
                  <c:v>11.8</c:v>
                </c:pt>
                <c:pt idx="703">
                  <c:v>11.8</c:v>
                </c:pt>
                <c:pt idx="704">
                  <c:v>11.8</c:v>
                </c:pt>
                <c:pt idx="705">
                  <c:v>11.8</c:v>
                </c:pt>
                <c:pt idx="706">
                  <c:v>11.8</c:v>
                </c:pt>
                <c:pt idx="707">
                  <c:v>11.8</c:v>
                </c:pt>
                <c:pt idx="708">
                  <c:v>11.8</c:v>
                </c:pt>
                <c:pt idx="709">
                  <c:v>11.8</c:v>
                </c:pt>
                <c:pt idx="710">
                  <c:v>11.8</c:v>
                </c:pt>
                <c:pt idx="711">
                  <c:v>11.8</c:v>
                </c:pt>
                <c:pt idx="712">
                  <c:v>11.8</c:v>
                </c:pt>
                <c:pt idx="713">
                  <c:v>11.8</c:v>
                </c:pt>
                <c:pt idx="714">
                  <c:v>11.8</c:v>
                </c:pt>
                <c:pt idx="715">
                  <c:v>11.8</c:v>
                </c:pt>
                <c:pt idx="716">
                  <c:v>11.8</c:v>
                </c:pt>
                <c:pt idx="717">
                  <c:v>11.8</c:v>
                </c:pt>
                <c:pt idx="718">
                  <c:v>11.8</c:v>
                </c:pt>
                <c:pt idx="719">
                  <c:v>11.8</c:v>
                </c:pt>
                <c:pt idx="720">
                  <c:v>11.8</c:v>
                </c:pt>
                <c:pt idx="721">
                  <c:v>11.8</c:v>
                </c:pt>
                <c:pt idx="722">
                  <c:v>11.8</c:v>
                </c:pt>
                <c:pt idx="723">
                  <c:v>11.8</c:v>
                </c:pt>
                <c:pt idx="724">
                  <c:v>11.8</c:v>
                </c:pt>
                <c:pt idx="725">
                  <c:v>11.8</c:v>
                </c:pt>
                <c:pt idx="726">
                  <c:v>11.8</c:v>
                </c:pt>
                <c:pt idx="727">
                  <c:v>11.8</c:v>
                </c:pt>
                <c:pt idx="728">
                  <c:v>11.8</c:v>
                </c:pt>
                <c:pt idx="729">
                  <c:v>11.8</c:v>
                </c:pt>
                <c:pt idx="730">
                  <c:v>11.8</c:v>
                </c:pt>
                <c:pt idx="731">
                  <c:v>11.8</c:v>
                </c:pt>
                <c:pt idx="732">
                  <c:v>11.8</c:v>
                </c:pt>
                <c:pt idx="733">
                  <c:v>11.8</c:v>
                </c:pt>
                <c:pt idx="734">
                  <c:v>11.8</c:v>
                </c:pt>
                <c:pt idx="735">
                  <c:v>11.8</c:v>
                </c:pt>
                <c:pt idx="736">
                  <c:v>11.8</c:v>
                </c:pt>
                <c:pt idx="737">
                  <c:v>11.8</c:v>
                </c:pt>
                <c:pt idx="738">
                  <c:v>11.8</c:v>
                </c:pt>
                <c:pt idx="739">
                  <c:v>11.8</c:v>
                </c:pt>
                <c:pt idx="740">
                  <c:v>11.8</c:v>
                </c:pt>
                <c:pt idx="741">
                  <c:v>11.8</c:v>
                </c:pt>
                <c:pt idx="742">
                  <c:v>11.8</c:v>
                </c:pt>
                <c:pt idx="743">
                  <c:v>11.8</c:v>
                </c:pt>
                <c:pt idx="744">
                  <c:v>11.8</c:v>
                </c:pt>
                <c:pt idx="745">
                  <c:v>11.8</c:v>
                </c:pt>
                <c:pt idx="746">
                  <c:v>11.8</c:v>
                </c:pt>
                <c:pt idx="747">
                  <c:v>11.8</c:v>
                </c:pt>
                <c:pt idx="748">
                  <c:v>11.8</c:v>
                </c:pt>
                <c:pt idx="749">
                  <c:v>11.8</c:v>
                </c:pt>
                <c:pt idx="750">
                  <c:v>11.8</c:v>
                </c:pt>
                <c:pt idx="751">
                  <c:v>11.8</c:v>
                </c:pt>
                <c:pt idx="752">
                  <c:v>11.8</c:v>
                </c:pt>
                <c:pt idx="753">
                  <c:v>11.8</c:v>
                </c:pt>
                <c:pt idx="754">
                  <c:v>11.8</c:v>
                </c:pt>
                <c:pt idx="755">
                  <c:v>11.8</c:v>
                </c:pt>
                <c:pt idx="756">
                  <c:v>11.8</c:v>
                </c:pt>
                <c:pt idx="757">
                  <c:v>11.8</c:v>
                </c:pt>
                <c:pt idx="758">
                  <c:v>11.8</c:v>
                </c:pt>
                <c:pt idx="759">
                  <c:v>11.8</c:v>
                </c:pt>
                <c:pt idx="760">
                  <c:v>11.8</c:v>
                </c:pt>
                <c:pt idx="761">
                  <c:v>11.8</c:v>
                </c:pt>
                <c:pt idx="762">
                  <c:v>11.8</c:v>
                </c:pt>
                <c:pt idx="763">
                  <c:v>11.8</c:v>
                </c:pt>
                <c:pt idx="764">
                  <c:v>11.8</c:v>
                </c:pt>
                <c:pt idx="765">
                  <c:v>11.8</c:v>
                </c:pt>
                <c:pt idx="766">
                  <c:v>11.8</c:v>
                </c:pt>
                <c:pt idx="767">
                  <c:v>11.8</c:v>
                </c:pt>
                <c:pt idx="768">
                  <c:v>11.8</c:v>
                </c:pt>
                <c:pt idx="769">
                  <c:v>11.8</c:v>
                </c:pt>
                <c:pt idx="770">
                  <c:v>11.8</c:v>
                </c:pt>
                <c:pt idx="771">
                  <c:v>11.8</c:v>
                </c:pt>
                <c:pt idx="772">
                  <c:v>11.8</c:v>
                </c:pt>
                <c:pt idx="773">
                  <c:v>11.8</c:v>
                </c:pt>
                <c:pt idx="774">
                  <c:v>11.8</c:v>
                </c:pt>
                <c:pt idx="775">
                  <c:v>11.8</c:v>
                </c:pt>
                <c:pt idx="776">
                  <c:v>11.8</c:v>
                </c:pt>
                <c:pt idx="777">
                  <c:v>11.8</c:v>
                </c:pt>
                <c:pt idx="778">
                  <c:v>11.8</c:v>
                </c:pt>
                <c:pt idx="779">
                  <c:v>11.8</c:v>
                </c:pt>
                <c:pt idx="780">
                  <c:v>11.8</c:v>
                </c:pt>
                <c:pt idx="781">
                  <c:v>11.8</c:v>
                </c:pt>
                <c:pt idx="782">
                  <c:v>11.8</c:v>
                </c:pt>
                <c:pt idx="783">
                  <c:v>11.8</c:v>
                </c:pt>
                <c:pt idx="784">
                  <c:v>11.8</c:v>
                </c:pt>
                <c:pt idx="785">
                  <c:v>11.8</c:v>
                </c:pt>
                <c:pt idx="786">
                  <c:v>11.8</c:v>
                </c:pt>
                <c:pt idx="787">
                  <c:v>11.8</c:v>
                </c:pt>
                <c:pt idx="788">
                  <c:v>11.8</c:v>
                </c:pt>
                <c:pt idx="789">
                  <c:v>11.8</c:v>
                </c:pt>
                <c:pt idx="790">
                  <c:v>11.8</c:v>
                </c:pt>
                <c:pt idx="791">
                  <c:v>11.8</c:v>
                </c:pt>
                <c:pt idx="792">
                  <c:v>11.8</c:v>
                </c:pt>
                <c:pt idx="793">
                  <c:v>11.8</c:v>
                </c:pt>
                <c:pt idx="794">
                  <c:v>11.8</c:v>
                </c:pt>
                <c:pt idx="795">
                  <c:v>11.8</c:v>
                </c:pt>
                <c:pt idx="796">
                  <c:v>11.8</c:v>
                </c:pt>
                <c:pt idx="797">
                  <c:v>11.8</c:v>
                </c:pt>
                <c:pt idx="798">
                  <c:v>11.8</c:v>
                </c:pt>
                <c:pt idx="799">
                  <c:v>11.8</c:v>
                </c:pt>
                <c:pt idx="800">
                  <c:v>11.8</c:v>
                </c:pt>
                <c:pt idx="801">
                  <c:v>11.8</c:v>
                </c:pt>
                <c:pt idx="802">
                  <c:v>11.8</c:v>
                </c:pt>
                <c:pt idx="803">
                  <c:v>11.8</c:v>
                </c:pt>
                <c:pt idx="804">
                  <c:v>11.8</c:v>
                </c:pt>
                <c:pt idx="805">
                  <c:v>11.8</c:v>
                </c:pt>
                <c:pt idx="806">
                  <c:v>11.8</c:v>
                </c:pt>
                <c:pt idx="807">
                  <c:v>11.8</c:v>
                </c:pt>
                <c:pt idx="808">
                  <c:v>11.8</c:v>
                </c:pt>
                <c:pt idx="809">
                  <c:v>11.8</c:v>
                </c:pt>
                <c:pt idx="810">
                  <c:v>11.8</c:v>
                </c:pt>
                <c:pt idx="811">
                  <c:v>11.8</c:v>
                </c:pt>
                <c:pt idx="812">
                  <c:v>11.8</c:v>
                </c:pt>
                <c:pt idx="813">
                  <c:v>11.8</c:v>
                </c:pt>
                <c:pt idx="814">
                  <c:v>11.8</c:v>
                </c:pt>
                <c:pt idx="815">
                  <c:v>11.8</c:v>
                </c:pt>
                <c:pt idx="816">
                  <c:v>11.8</c:v>
                </c:pt>
                <c:pt idx="817">
                  <c:v>11.8</c:v>
                </c:pt>
                <c:pt idx="818">
                  <c:v>11.8</c:v>
                </c:pt>
                <c:pt idx="819">
                  <c:v>11.8</c:v>
                </c:pt>
                <c:pt idx="820">
                  <c:v>11.8</c:v>
                </c:pt>
                <c:pt idx="821">
                  <c:v>11.8</c:v>
                </c:pt>
                <c:pt idx="822">
                  <c:v>11.8</c:v>
                </c:pt>
                <c:pt idx="823">
                  <c:v>11.8</c:v>
                </c:pt>
                <c:pt idx="824">
                  <c:v>11.8</c:v>
                </c:pt>
                <c:pt idx="825">
                  <c:v>11.8</c:v>
                </c:pt>
                <c:pt idx="826">
                  <c:v>11.8</c:v>
                </c:pt>
                <c:pt idx="827">
                  <c:v>11.8</c:v>
                </c:pt>
                <c:pt idx="828">
                  <c:v>11.8</c:v>
                </c:pt>
                <c:pt idx="829">
                  <c:v>11.8</c:v>
                </c:pt>
                <c:pt idx="830">
                  <c:v>11.8</c:v>
                </c:pt>
                <c:pt idx="831">
                  <c:v>11.8</c:v>
                </c:pt>
                <c:pt idx="832">
                  <c:v>11.8</c:v>
                </c:pt>
                <c:pt idx="833">
                  <c:v>11.8</c:v>
                </c:pt>
                <c:pt idx="834">
                  <c:v>11.8</c:v>
                </c:pt>
                <c:pt idx="835">
                  <c:v>11.8</c:v>
                </c:pt>
                <c:pt idx="836">
                  <c:v>11.8</c:v>
                </c:pt>
                <c:pt idx="837">
                  <c:v>11.8</c:v>
                </c:pt>
                <c:pt idx="838">
                  <c:v>11.8</c:v>
                </c:pt>
                <c:pt idx="839">
                  <c:v>11.8</c:v>
                </c:pt>
                <c:pt idx="840">
                  <c:v>11.8</c:v>
                </c:pt>
                <c:pt idx="841">
                  <c:v>11.8</c:v>
                </c:pt>
                <c:pt idx="842">
                  <c:v>11.8</c:v>
                </c:pt>
                <c:pt idx="843">
                  <c:v>11.8</c:v>
                </c:pt>
                <c:pt idx="844">
                  <c:v>11.8</c:v>
                </c:pt>
                <c:pt idx="845">
                  <c:v>11.8</c:v>
                </c:pt>
                <c:pt idx="846">
                  <c:v>11.8</c:v>
                </c:pt>
                <c:pt idx="847">
                  <c:v>11.8</c:v>
                </c:pt>
                <c:pt idx="848">
                  <c:v>11.8</c:v>
                </c:pt>
                <c:pt idx="849">
                  <c:v>11.8</c:v>
                </c:pt>
                <c:pt idx="850">
                  <c:v>11.8</c:v>
                </c:pt>
                <c:pt idx="851">
                  <c:v>11.8</c:v>
                </c:pt>
                <c:pt idx="852">
                  <c:v>11.8</c:v>
                </c:pt>
                <c:pt idx="853">
                  <c:v>11.8</c:v>
                </c:pt>
                <c:pt idx="854">
                  <c:v>11.8</c:v>
                </c:pt>
                <c:pt idx="855">
                  <c:v>11.8</c:v>
                </c:pt>
                <c:pt idx="856">
                  <c:v>11.8</c:v>
                </c:pt>
                <c:pt idx="857">
                  <c:v>11.8</c:v>
                </c:pt>
                <c:pt idx="858">
                  <c:v>11.8</c:v>
                </c:pt>
                <c:pt idx="859">
                  <c:v>11.8</c:v>
                </c:pt>
                <c:pt idx="860">
                  <c:v>11.8</c:v>
                </c:pt>
                <c:pt idx="861">
                  <c:v>11.8</c:v>
                </c:pt>
                <c:pt idx="862">
                  <c:v>11.8</c:v>
                </c:pt>
                <c:pt idx="863">
                  <c:v>11.8</c:v>
                </c:pt>
                <c:pt idx="864">
                  <c:v>11.8</c:v>
                </c:pt>
                <c:pt idx="865">
                  <c:v>11.8</c:v>
                </c:pt>
                <c:pt idx="866">
                  <c:v>11.8</c:v>
                </c:pt>
                <c:pt idx="867">
                  <c:v>11.8</c:v>
                </c:pt>
                <c:pt idx="868">
                  <c:v>11.8</c:v>
                </c:pt>
                <c:pt idx="869">
                  <c:v>11.8</c:v>
                </c:pt>
                <c:pt idx="870">
                  <c:v>11.8</c:v>
                </c:pt>
                <c:pt idx="871">
                  <c:v>11.8</c:v>
                </c:pt>
                <c:pt idx="872">
                  <c:v>11.8</c:v>
                </c:pt>
                <c:pt idx="873">
                  <c:v>11.8</c:v>
                </c:pt>
                <c:pt idx="874">
                  <c:v>11.8</c:v>
                </c:pt>
                <c:pt idx="875">
                  <c:v>11.8</c:v>
                </c:pt>
                <c:pt idx="876">
                  <c:v>11.8</c:v>
                </c:pt>
                <c:pt idx="877">
                  <c:v>11.8</c:v>
                </c:pt>
                <c:pt idx="878">
                  <c:v>11.8</c:v>
                </c:pt>
                <c:pt idx="879">
                  <c:v>11.8</c:v>
                </c:pt>
                <c:pt idx="880">
                  <c:v>11.8</c:v>
                </c:pt>
                <c:pt idx="881">
                  <c:v>11.8</c:v>
                </c:pt>
                <c:pt idx="882">
                  <c:v>11.8</c:v>
                </c:pt>
                <c:pt idx="883">
                  <c:v>11.8</c:v>
                </c:pt>
                <c:pt idx="884">
                  <c:v>11.8</c:v>
                </c:pt>
                <c:pt idx="885">
                  <c:v>11.8</c:v>
                </c:pt>
                <c:pt idx="886">
                  <c:v>11.8</c:v>
                </c:pt>
                <c:pt idx="887">
                  <c:v>11.8</c:v>
                </c:pt>
                <c:pt idx="888">
                  <c:v>11.8</c:v>
                </c:pt>
                <c:pt idx="889">
                  <c:v>11.8</c:v>
                </c:pt>
                <c:pt idx="890">
                  <c:v>11.8</c:v>
                </c:pt>
                <c:pt idx="891">
                  <c:v>11.8</c:v>
                </c:pt>
                <c:pt idx="892">
                  <c:v>11.8</c:v>
                </c:pt>
                <c:pt idx="893">
                  <c:v>11.8</c:v>
                </c:pt>
                <c:pt idx="894">
                  <c:v>11.8</c:v>
                </c:pt>
                <c:pt idx="895">
                  <c:v>11.8</c:v>
                </c:pt>
                <c:pt idx="896">
                  <c:v>11.8</c:v>
                </c:pt>
                <c:pt idx="897">
                  <c:v>11.8</c:v>
                </c:pt>
                <c:pt idx="898">
                  <c:v>11.8</c:v>
                </c:pt>
                <c:pt idx="899">
                  <c:v>11.8</c:v>
                </c:pt>
                <c:pt idx="900">
                  <c:v>11.8</c:v>
                </c:pt>
                <c:pt idx="901">
                  <c:v>11.8</c:v>
                </c:pt>
                <c:pt idx="902">
                  <c:v>11.8</c:v>
                </c:pt>
                <c:pt idx="903">
                  <c:v>11.8</c:v>
                </c:pt>
                <c:pt idx="904">
                  <c:v>11.8</c:v>
                </c:pt>
                <c:pt idx="905">
                  <c:v>11.8</c:v>
                </c:pt>
                <c:pt idx="906">
                  <c:v>11.8</c:v>
                </c:pt>
                <c:pt idx="907">
                  <c:v>11.8</c:v>
                </c:pt>
                <c:pt idx="908">
                  <c:v>11.8</c:v>
                </c:pt>
                <c:pt idx="909">
                  <c:v>11.8</c:v>
                </c:pt>
                <c:pt idx="910">
                  <c:v>11.8</c:v>
                </c:pt>
                <c:pt idx="911">
                  <c:v>11.8</c:v>
                </c:pt>
                <c:pt idx="912">
                  <c:v>11.8</c:v>
                </c:pt>
                <c:pt idx="913">
                  <c:v>11.8</c:v>
                </c:pt>
                <c:pt idx="914">
                  <c:v>11.8</c:v>
                </c:pt>
                <c:pt idx="915">
                  <c:v>11.8</c:v>
                </c:pt>
                <c:pt idx="916">
                  <c:v>11.8</c:v>
                </c:pt>
                <c:pt idx="917">
                  <c:v>11.8</c:v>
                </c:pt>
                <c:pt idx="918">
                  <c:v>11.8</c:v>
                </c:pt>
                <c:pt idx="919">
                  <c:v>11.8</c:v>
                </c:pt>
                <c:pt idx="920">
                  <c:v>11.8</c:v>
                </c:pt>
                <c:pt idx="921">
                  <c:v>11.8</c:v>
                </c:pt>
                <c:pt idx="922">
                  <c:v>11.8</c:v>
                </c:pt>
                <c:pt idx="923">
                  <c:v>11.8</c:v>
                </c:pt>
                <c:pt idx="924">
                  <c:v>11.8</c:v>
                </c:pt>
                <c:pt idx="925">
                  <c:v>11.8</c:v>
                </c:pt>
                <c:pt idx="926">
                  <c:v>11.8</c:v>
                </c:pt>
                <c:pt idx="927">
                  <c:v>11.8</c:v>
                </c:pt>
                <c:pt idx="928">
                  <c:v>11.8</c:v>
                </c:pt>
                <c:pt idx="929">
                  <c:v>11.8</c:v>
                </c:pt>
                <c:pt idx="930">
                  <c:v>11.8</c:v>
                </c:pt>
                <c:pt idx="931">
                  <c:v>11.8</c:v>
                </c:pt>
                <c:pt idx="932">
                  <c:v>11.8</c:v>
                </c:pt>
                <c:pt idx="933">
                  <c:v>11.8</c:v>
                </c:pt>
                <c:pt idx="934">
                  <c:v>11.8</c:v>
                </c:pt>
                <c:pt idx="935">
                  <c:v>11.8</c:v>
                </c:pt>
                <c:pt idx="936">
                  <c:v>11.8</c:v>
                </c:pt>
                <c:pt idx="937">
                  <c:v>11.8</c:v>
                </c:pt>
                <c:pt idx="938">
                  <c:v>11.8</c:v>
                </c:pt>
                <c:pt idx="939">
                  <c:v>11.8</c:v>
                </c:pt>
                <c:pt idx="940">
                  <c:v>11.8</c:v>
                </c:pt>
                <c:pt idx="941">
                  <c:v>11.8</c:v>
                </c:pt>
                <c:pt idx="942">
                  <c:v>11.8</c:v>
                </c:pt>
                <c:pt idx="943">
                  <c:v>11.8</c:v>
                </c:pt>
                <c:pt idx="944">
                  <c:v>11.8</c:v>
                </c:pt>
                <c:pt idx="945">
                  <c:v>11.8</c:v>
                </c:pt>
                <c:pt idx="946">
                  <c:v>11.8</c:v>
                </c:pt>
                <c:pt idx="947">
                  <c:v>11.8</c:v>
                </c:pt>
                <c:pt idx="948">
                  <c:v>11.8</c:v>
                </c:pt>
                <c:pt idx="949">
                  <c:v>11.8</c:v>
                </c:pt>
                <c:pt idx="950">
                  <c:v>11.8</c:v>
                </c:pt>
                <c:pt idx="951">
                  <c:v>11.8</c:v>
                </c:pt>
                <c:pt idx="952">
                  <c:v>11.8</c:v>
                </c:pt>
                <c:pt idx="953">
                  <c:v>11.8</c:v>
                </c:pt>
                <c:pt idx="954">
                  <c:v>11.8</c:v>
                </c:pt>
                <c:pt idx="955">
                  <c:v>11.8</c:v>
                </c:pt>
                <c:pt idx="956">
                  <c:v>11.8</c:v>
                </c:pt>
                <c:pt idx="957">
                  <c:v>11.8</c:v>
                </c:pt>
                <c:pt idx="958">
                  <c:v>11.8</c:v>
                </c:pt>
                <c:pt idx="959">
                  <c:v>11.8</c:v>
                </c:pt>
                <c:pt idx="960">
                  <c:v>11.8</c:v>
                </c:pt>
                <c:pt idx="961">
                  <c:v>11.8</c:v>
                </c:pt>
                <c:pt idx="962">
                  <c:v>11.8</c:v>
                </c:pt>
                <c:pt idx="963">
                  <c:v>11.8</c:v>
                </c:pt>
                <c:pt idx="964">
                  <c:v>11.8</c:v>
                </c:pt>
                <c:pt idx="965">
                  <c:v>11.8</c:v>
                </c:pt>
                <c:pt idx="966">
                  <c:v>11.8</c:v>
                </c:pt>
                <c:pt idx="967">
                  <c:v>11.8</c:v>
                </c:pt>
                <c:pt idx="968">
                  <c:v>11.8</c:v>
                </c:pt>
                <c:pt idx="969">
                  <c:v>11.8</c:v>
                </c:pt>
                <c:pt idx="970">
                  <c:v>11.8</c:v>
                </c:pt>
                <c:pt idx="971">
                  <c:v>11.8</c:v>
                </c:pt>
                <c:pt idx="972">
                  <c:v>11.8</c:v>
                </c:pt>
                <c:pt idx="973">
                  <c:v>11.8</c:v>
                </c:pt>
                <c:pt idx="974">
                  <c:v>11.8</c:v>
                </c:pt>
                <c:pt idx="975">
                  <c:v>11.8</c:v>
                </c:pt>
                <c:pt idx="976">
                  <c:v>11.8</c:v>
                </c:pt>
                <c:pt idx="977">
                  <c:v>11.8</c:v>
                </c:pt>
                <c:pt idx="978">
                  <c:v>11.8</c:v>
                </c:pt>
                <c:pt idx="979">
                  <c:v>11.8</c:v>
                </c:pt>
                <c:pt idx="980">
                  <c:v>11.8</c:v>
                </c:pt>
                <c:pt idx="981">
                  <c:v>11.8</c:v>
                </c:pt>
                <c:pt idx="982">
                  <c:v>11.8</c:v>
                </c:pt>
                <c:pt idx="983">
                  <c:v>11.8</c:v>
                </c:pt>
                <c:pt idx="984">
                  <c:v>11.8</c:v>
                </c:pt>
                <c:pt idx="985">
                  <c:v>11.8</c:v>
                </c:pt>
                <c:pt idx="986">
                  <c:v>11.8</c:v>
                </c:pt>
                <c:pt idx="987">
                  <c:v>11.8</c:v>
                </c:pt>
                <c:pt idx="988">
                  <c:v>11.8</c:v>
                </c:pt>
                <c:pt idx="989">
                  <c:v>11.8</c:v>
                </c:pt>
                <c:pt idx="990">
                  <c:v>11.8</c:v>
                </c:pt>
                <c:pt idx="991">
                  <c:v>11.8</c:v>
                </c:pt>
                <c:pt idx="992">
                  <c:v>11.8</c:v>
                </c:pt>
                <c:pt idx="993">
                  <c:v>11.8</c:v>
                </c:pt>
                <c:pt idx="994">
                  <c:v>11.8</c:v>
                </c:pt>
                <c:pt idx="995">
                  <c:v>11.8</c:v>
                </c:pt>
                <c:pt idx="996">
                  <c:v>11.8</c:v>
                </c:pt>
                <c:pt idx="997">
                  <c:v>11.8</c:v>
                </c:pt>
                <c:pt idx="998">
                  <c:v>11.8</c:v>
                </c:pt>
                <c:pt idx="999">
                  <c:v>11.8</c:v>
                </c:pt>
                <c:pt idx="1000">
                  <c:v>11.8</c:v>
                </c:pt>
                <c:pt idx="1001">
                  <c:v>11.8</c:v>
                </c:pt>
                <c:pt idx="1002">
                  <c:v>11.8</c:v>
                </c:pt>
                <c:pt idx="1003">
                  <c:v>11.8</c:v>
                </c:pt>
                <c:pt idx="1004">
                  <c:v>11.8</c:v>
                </c:pt>
                <c:pt idx="1005">
                  <c:v>11.8</c:v>
                </c:pt>
                <c:pt idx="1006">
                  <c:v>11.8</c:v>
                </c:pt>
                <c:pt idx="1007">
                  <c:v>11.8</c:v>
                </c:pt>
                <c:pt idx="1008">
                  <c:v>11.8</c:v>
                </c:pt>
                <c:pt idx="1009">
                  <c:v>11.8</c:v>
                </c:pt>
                <c:pt idx="1010">
                  <c:v>11.8</c:v>
                </c:pt>
                <c:pt idx="1011">
                  <c:v>11.8</c:v>
                </c:pt>
                <c:pt idx="1012">
                  <c:v>11.8</c:v>
                </c:pt>
                <c:pt idx="1013">
                  <c:v>11.8</c:v>
                </c:pt>
                <c:pt idx="1014">
                  <c:v>11.8</c:v>
                </c:pt>
                <c:pt idx="1015">
                  <c:v>11.8</c:v>
                </c:pt>
                <c:pt idx="1016">
                  <c:v>11.8</c:v>
                </c:pt>
                <c:pt idx="1017">
                  <c:v>11.8</c:v>
                </c:pt>
                <c:pt idx="1018">
                  <c:v>11.8</c:v>
                </c:pt>
                <c:pt idx="1019">
                  <c:v>11.8</c:v>
                </c:pt>
                <c:pt idx="1020">
                  <c:v>11.8</c:v>
                </c:pt>
                <c:pt idx="1021">
                  <c:v>11.8</c:v>
                </c:pt>
                <c:pt idx="1022">
                  <c:v>11.8</c:v>
                </c:pt>
                <c:pt idx="1023">
                  <c:v>11.8</c:v>
                </c:pt>
                <c:pt idx="1024">
                  <c:v>11.8</c:v>
                </c:pt>
                <c:pt idx="1025">
                  <c:v>11.8</c:v>
                </c:pt>
                <c:pt idx="1026">
                  <c:v>11.8</c:v>
                </c:pt>
                <c:pt idx="1027">
                  <c:v>11.8</c:v>
                </c:pt>
                <c:pt idx="1028">
                  <c:v>11.8</c:v>
                </c:pt>
                <c:pt idx="1029">
                  <c:v>11.8</c:v>
                </c:pt>
                <c:pt idx="1030">
                  <c:v>11.8</c:v>
                </c:pt>
                <c:pt idx="1031">
                  <c:v>11.8</c:v>
                </c:pt>
                <c:pt idx="1032">
                  <c:v>11.8</c:v>
                </c:pt>
                <c:pt idx="1033">
                  <c:v>11.8</c:v>
                </c:pt>
                <c:pt idx="1034">
                  <c:v>11.8</c:v>
                </c:pt>
                <c:pt idx="1035">
                  <c:v>11.8</c:v>
                </c:pt>
                <c:pt idx="1036">
                  <c:v>11.8</c:v>
                </c:pt>
                <c:pt idx="1037">
                  <c:v>11.8</c:v>
                </c:pt>
                <c:pt idx="1038">
                  <c:v>11.8</c:v>
                </c:pt>
                <c:pt idx="1039">
                  <c:v>11.8</c:v>
                </c:pt>
                <c:pt idx="1040">
                  <c:v>11.8</c:v>
                </c:pt>
                <c:pt idx="1041">
                  <c:v>11.8</c:v>
                </c:pt>
                <c:pt idx="1042">
                  <c:v>11.8</c:v>
                </c:pt>
                <c:pt idx="1043">
                  <c:v>11.8</c:v>
                </c:pt>
                <c:pt idx="1044">
                  <c:v>11.8</c:v>
                </c:pt>
                <c:pt idx="1045">
                  <c:v>11.8</c:v>
                </c:pt>
                <c:pt idx="1046">
                  <c:v>11.8</c:v>
                </c:pt>
                <c:pt idx="1047">
                  <c:v>11.8</c:v>
                </c:pt>
                <c:pt idx="1048">
                  <c:v>11.8</c:v>
                </c:pt>
                <c:pt idx="1049">
                  <c:v>11.8</c:v>
                </c:pt>
                <c:pt idx="1050">
                  <c:v>11.8</c:v>
                </c:pt>
                <c:pt idx="1051">
                  <c:v>11.8</c:v>
                </c:pt>
                <c:pt idx="1052">
                  <c:v>11.8</c:v>
                </c:pt>
                <c:pt idx="1053">
                  <c:v>11.8</c:v>
                </c:pt>
                <c:pt idx="1054">
                  <c:v>11.8</c:v>
                </c:pt>
                <c:pt idx="1055">
                  <c:v>11.8</c:v>
                </c:pt>
                <c:pt idx="1056">
                  <c:v>11.8</c:v>
                </c:pt>
                <c:pt idx="1057">
                  <c:v>11.8</c:v>
                </c:pt>
                <c:pt idx="1058">
                  <c:v>11.8</c:v>
                </c:pt>
                <c:pt idx="1059">
                  <c:v>11.8</c:v>
                </c:pt>
                <c:pt idx="1060">
                  <c:v>11.8</c:v>
                </c:pt>
                <c:pt idx="1061">
                  <c:v>11.8</c:v>
                </c:pt>
                <c:pt idx="1062">
                  <c:v>11.8</c:v>
                </c:pt>
                <c:pt idx="1063">
                  <c:v>11.8</c:v>
                </c:pt>
                <c:pt idx="1064">
                  <c:v>11.8</c:v>
                </c:pt>
                <c:pt idx="1065">
                  <c:v>11.8</c:v>
                </c:pt>
                <c:pt idx="1066">
                  <c:v>11.8</c:v>
                </c:pt>
                <c:pt idx="1067">
                  <c:v>11.8</c:v>
                </c:pt>
                <c:pt idx="1068">
                  <c:v>11.8</c:v>
                </c:pt>
                <c:pt idx="1069">
                  <c:v>11.8</c:v>
                </c:pt>
                <c:pt idx="1070">
                  <c:v>11.8</c:v>
                </c:pt>
                <c:pt idx="1071">
                  <c:v>11.8</c:v>
                </c:pt>
                <c:pt idx="1072">
                  <c:v>11.8</c:v>
                </c:pt>
                <c:pt idx="1073">
                  <c:v>11.8</c:v>
                </c:pt>
                <c:pt idx="1074">
                  <c:v>11.8</c:v>
                </c:pt>
                <c:pt idx="1075">
                  <c:v>11.8</c:v>
                </c:pt>
                <c:pt idx="1076">
                  <c:v>11.8</c:v>
                </c:pt>
                <c:pt idx="1077">
                  <c:v>11.8</c:v>
                </c:pt>
                <c:pt idx="1078">
                  <c:v>11.8</c:v>
                </c:pt>
                <c:pt idx="1079">
                  <c:v>11.8</c:v>
                </c:pt>
                <c:pt idx="1080">
                  <c:v>11.8</c:v>
                </c:pt>
                <c:pt idx="1081">
                  <c:v>11.8</c:v>
                </c:pt>
                <c:pt idx="1082">
                  <c:v>11.8</c:v>
                </c:pt>
                <c:pt idx="1083">
                  <c:v>11.8</c:v>
                </c:pt>
                <c:pt idx="1084">
                  <c:v>11.8</c:v>
                </c:pt>
                <c:pt idx="1085">
                  <c:v>11.8</c:v>
                </c:pt>
                <c:pt idx="1086">
                  <c:v>11.8</c:v>
                </c:pt>
                <c:pt idx="1087">
                  <c:v>11.8</c:v>
                </c:pt>
                <c:pt idx="1088">
                  <c:v>11.8</c:v>
                </c:pt>
                <c:pt idx="1089">
                  <c:v>11.8</c:v>
                </c:pt>
                <c:pt idx="1090">
                  <c:v>11.8</c:v>
                </c:pt>
                <c:pt idx="1091">
                  <c:v>11.8</c:v>
                </c:pt>
                <c:pt idx="1092">
                  <c:v>11.8</c:v>
                </c:pt>
                <c:pt idx="1093">
                  <c:v>11.8</c:v>
                </c:pt>
                <c:pt idx="1094">
                  <c:v>11.8</c:v>
                </c:pt>
                <c:pt idx="1095">
                  <c:v>11.8</c:v>
                </c:pt>
                <c:pt idx="1096">
                  <c:v>11.8</c:v>
                </c:pt>
                <c:pt idx="1097">
                  <c:v>11.8</c:v>
                </c:pt>
                <c:pt idx="1098">
                  <c:v>11.8</c:v>
                </c:pt>
                <c:pt idx="1099">
                  <c:v>11.8</c:v>
                </c:pt>
                <c:pt idx="1100">
                  <c:v>11.8</c:v>
                </c:pt>
                <c:pt idx="1101">
                  <c:v>11.8</c:v>
                </c:pt>
                <c:pt idx="1102">
                  <c:v>11.8</c:v>
                </c:pt>
                <c:pt idx="1103">
                  <c:v>11.8</c:v>
                </c:pt>
                <c:pt idx="1104">
                  <c:v>11.8</c:v>
                </c:pt>
                <c:pt idx="1105">
                  <c:v>11.8</c:v>
                </c:pt>
                <c:pt idx="1106">
                  <c:v>11.8</c:v>
                </c:pt>
                <c:pt idx="1107">
                  <c:v>11.8</c:v>
                </c:pt>
                <c:pt idx="1108">
                  <c:v>11.8</c:v>
                </c:pt>
                <c:pt idx="1109">
                  <c:v>11.8</c:v>
                </c:pt>
                <c:pt idx="1110">
                  <c:v>11.8</c:v>
                </c:pt>
                <c:pt idx="1111">
                  <c:v>11.8</c:v>
                </c:pt>
                <c:pt idx="1112">
                  <c:v>11.8</c:v>
                </c:pt>
                <c:pt idx="1113">
                  <c:v>11.8</c:v>
                </c:pt>
                <c:pt idx="1114">
                  <c:v>11.8</c:v>
                </c:pt>
                <c:pt idx="1115">
                  <c:v>11.8</c:v>
                </c:pt>
                <c:pt idx="1116">
                  <c:v>11.8</c:v>
                </c:pt>
                <c:pt idx="1117">
                  <c:v>11.8</c:v>
                </c:pt>
                <c:pt idx="1118">
                  <c:v>11.8</c:v>
                </c:pt>
                <c:pt idx="1119">
                  <c:v>11.8</c:v>
                </c:pt>
                <c:pt idx="1120">
                  <c:v>11.8</c:v>
                </c:pt>
                <c:pt idx="1121">
                  <c:v>11.8</c:v>
                </c:pt>
                <c:pt idx="1122">
                  <c:v>11.8</c:v>
                </c:pt>
                <c:pt idx="1123">
                  <c:v>11.8</c:v>
                </c:pt>
                <c:pt idx="1124">
                  <c:v>11.8</c:v>
                </c:pt>
                <c:pt idx="1125">
                  <c:v>11.8</c:v>
                </c:pt>
                <c:pt idx="1126">
                  <c:v>11.8</c:v>
                </c:pt>
                <c:pt idx="1127">
                  <c:v>11.8</c:v>
                </c:pt>
                <c:pt idx="1128">
                  <c:v>11.8</c:v>
                </c:pt>
                <c:pt idx="1129">
                  <c:v>11.8</c:v>
                </c:pt>
                <c:pt idx="1130">
                  <c:v>11.8</c:v>
                </c:pt>
                <c:pt idx="1131">
                  <c:v>11.8</c:v>
                </c:pt>
                <c:pt idx="1132">
                  <c:v>11.8</c:v>
                </c:pt>
                <c:pt idx="1133">
                  <c:v>11.8</c:v>
                </c:pt>
                <c:pt idx="1134">
                  <c:v>11.8</c:v>
                </c:pt>
                <c:pt idx="1135">
                  <c:v>11.8</c:v>
                </c:pt>
                <c:pt idx="1136">
                  <c:v>11.8</c:v>
                </c:pt>
                <c:pt idx="1137">
                  <c:v>11.8</c:v>
                </c:pt>
                <c:pt idx="1138">
                  <c:v>11.8</c:v>
                </c:pt>
                <c:pt idx="1139">
                  <c:v>11.8</c:v>
                </c:pt>
                <c:pt idx="1140">
                  <c:v>11.8</c:v>
                </c:pt>
                <c:pt idx="1141">
                  <c:v>11.8</c:v>
                </c:pt>
                <c:pt idx="1142">
                  <c:v>11.8</c:v>
                </c:pt>
                <c:pt idx="1143">
                  <c:v>11.8</c:v>
                </c:pt>
                <c:pt idx="1144">
                  <c:v>11.8</c:v>
                </c:pt>
                <c:pt idx="1145">
                  <c:v>11.8</c:v>
                </c:pt>
                <c:pt idx="1146">
                  <c:v>11.8</c:v>
                </c:pt>
                <c:pt idx="1147">
                  <c:v>11.8</c:v>
                </c:pt>
                <c:pt idx="1148">
                  <c:v>11.8</c:v>
                </c:pt>
                <c:pt idx="1149">
                  <c:v>11.8</c:v>
                </c:pt>
                <c:pt idx="1150">
                  <c:v>11.8</c:v>
                </c:pt>
                <c:pt idx="1151">
                  <c:v>11.8</c:v>
                </c:pt>
                <c:pt idx="1152">
                  <c:v>11.8</c:v>
                </c:pt>
                <c:pt idx="1153">
                  <c:v>11.8</c:v>
                </c:pt>
                <c:pt idx="1154">
                  <c:v>11.8</c:v>
                </c:pt>
                <c:pt idx="1155">
                  <c:v>11.8</c:v>
                </c:pt>
                <c:pt idx="1156">
                  <c:v>11.8</c:v>
                </c:pt>
                <c:pt idx="1157">
                  <c:v>11.8</c:v>
                </c:pt>
                <c:pt idx="1158">
                  <c:v>11.8</c:v>
                </c:pt>
                <c:pt idx="1159">
                  <c:v>11.8</c:v>
                </c:pt>
                <c:pt idx="1160">
                  <c:v>11.8</c:v>
                </c:pt>
                <c:pt idx="1161">
                  <c:v>11.8</c:v>
                </c:pt>
                <c:pt idx="1162">
                  <c:v>11.8</c:v>
                </c:pt>
                <c:pt idx="1163">
                  <c:v>11.8</c:v>
                </c:pt>
                <c:pt idx="1164">
                  <c:v>11.8</c:v>
                </c:pt>
                <c:pt idx="1165">
                  <c:v>11.8</c:v>
                </c:pt>
                <c:pt idx="1166">
                  <c:v>11.8</c:v>
                </c:pt>
                <c:pt idx="1167">
                  <c:v>11.8</c:v>
                </c:pt>
                <c:pt idx="1168">
                  <c:v>11.8</c:v>
                </c:pt>
                <c:pt idx="1169">
                  <c:v>11.8</c:v>
                </c:pt>
                <c:pt idx="1170">
                  <c:v>11.8</c:v>
                </c:pt>
                <c:pt idx="1171">
                  <c:v>11.8</c:v>
                </c:pt>
                <c:pt idx="1172">
                  <c:v>11.8</c:v>
                </c:pt>
                <c:pt idx="1173">
                  <c:v>11.8</c:v>
                </c:pt>
                <c:pt idx="1174">
                  <c:v>11.8</c:v>
                </c:pt>
                <c:pt idx="1175">
                  <c:v>11.8</c:v>
                </c:pt>
                <c:pt idx="1176">
                  <c:v>11.8</c:v>
                </c:pt>
                <c:pt idx="1177">
                  <c:v>11.8</c:v>
                </c:pt>
                <c:pt idx="1178">
                  <c:v>11.8</c:v>
                </c:pt>
                <c:pt idx="1179">
                  <c:v>11.8</c:v>
                </c:pt>
                <c:pt idx="1180">
                  <c:v>11.8</c:v>
                </c:pt>
                <c:pt idx="1181">
                  <c:v>11.8</c:v>
                </c:pt>
                <c:pt idx="1182">
                  <c:v>11.8</c:v>
                </c:pt>
                <c:pt idx="1183">
                  <c:v>11.8</c:v>
                </c:pt>
                <c:pt idx="1184">
                  <c:v>11.8</c:v>
                </c:pt>
                <c:pt idx="1185">
                  <c:v>11.8</c:v>
                </c:pt>
                <c:pt idx="1186">
                  <c:v>11.8</c:v>
                </c:pt>
                <c:pt idx="1187">
                  <c:v>11.8</c:v>
                </c:pt>
                <c:pt idx="1188">
                  <c:v>11.8</c:v>
                </c:pt>
                <c:pt idx="1189">
                  <c:v>11.8</c:v>
                </c:pt>
                <c:pt idx="1190">
                  <c:v>11.8</c:v>
                </c:pt>
                <c:pt idx="1191">
                  <c:v>11.8</c:v>
                </c:pt>
                <c:pt idx="1192">
                  <c:v>11.8</c:v>
                </c:pt>
                <c:pt idx="1193">
                  <c:v>11.8</c:v>
                </c:pt>
                <c:pt idx="1194">
                  <c:v>11.8</c:v>
                </c:pt>
                <c:pt idx="1195">
                  <c:v>11.8</c:v>
                </c:pt>
                <c:pt idx="1196">
                  <c:v>11.8</c:v>
                </c:pt>
                <c:pt idx="1197">
                  <c:v>11.8</c:v>
                </c:pt>
                <c:pt idx="1198">
                  <c:v>11.8</c:v>
                </c:pt>
                <c:pt idx="1199">
                  <c:v>11.8</c:v>
                </c:pt>
                <c:pt idx="1200">
                  <c:v>11.8</c:v>
                </c:pt>
                <c:pt idx="1201">
                  <c:v>11.8</c:v>
                </c:pt>
                <c:pt idx="1202">
                  <c:v>11.8</c:v>
                </c:pt>
                <c:pt idx="1203">
                  <c:v>11.8</c:v>
                </c:pt>
                <c:pt idx="1204">
                  <c:v>11.8</c:v>
                </c:pt>
                <c:pt idx="1205">
                  <c:v>11.8</c:v>
                </c:pt>
                <c:pt idx="1206">
                  <c:v>11.8</c:v>
                </c:pt>
                <c:pt idx="1207">
                  <c:v>11.8</c:v>
                </c:pt>
                <c:pt idx="1208">
                  <c:v>11.8</c:v>
                </c:pt>
                <c:pt idx="1209">
                  <c:v>11.8</c:v>
                </c:pt>
                <c:pt idx="1210">
                  <c:v>11.8</c:v>
                </c:pt>
                <c:pt idx="1211">
                  <c:v>11.8</c:v>
                </c:pt>
                <c:pt idx="1212">
                  <c:v>11.8</c:v>
                </c:pt>
                <c:pt idx="1213">
                  <c:v>11.8</c:v>
                </c:pt>
                <c:pt idx="1214">
                  <c:v>11.8</c:v>
                </c:pt>
                <c:pt idx="1215">
                  <c:v>11.8</c:v>
                </c:pt>
                <c:pt idx="1216">
                  <c:v>11.8</c:v>
                </c:pt>
                <c:pt idx="1217">
                  <c:v>11.8</c:v>
                </c:pt>
                <c:pt idx="1218">
                  <c:v>11.8</c:v>
                </c:pt>
                <c:pt idx="1219">
                  <c:v>11.8</c:v>
                </c:pt>
                <c:pt idx="1220">
                  <c:v>11.8</c:v>
                </c:pt>
                <c:pt idx="1221">
                  <c:v>11.8</c:v>
                </c:pt>
                <c:pt idx="1222">
                  <c:v>11.8</c:v>
                </c:pt>
                <c:pt idx="1223">
                  <c:v>11.8</c:v>
                </c:pt>
                <c:pt idx="1224">
                  <c:v>11.8</c:v>
                </c:pt>
                <c:pt idx="1225">
                  <c:v>11.8</c:v>
                </c:pt>
                <c:pt idx="1226">
                  <c:v>11.8</c:v>
                </c:pt>
                <c:pt idx="1227">
                  <c:v>11.8</c:v>
                </c:pt>
                <c:pt idx="1228">
                  <c:v>11.8</c:v>
                </c:pt>
                <c:pt idx="1229">
                  <c:v>11.8</c:v>
                </c:pt>
                <c:pt idx="1230">
                  <c:v>11.8</c:v>
                </c:pt>
                <c:pt idx="1231">
                  <c:v>11.8</c:v>
                </c:pt>
                <c:pt idx="1232">
                  <c:v>11.8</c:v>
                </c:pt>
                <c:pt idx="1233">
                  <c:v>11.8</c:v>
                </c:pt>
                <c:pt idx="1234">
                  <c:v>11.8</c:v>
                </c:pt>
                <c:pt idx="1235">
                  <c:v>11.8</c:v>
                </c:pt>
                <c:pt idx="1236">
                  <c:v>11.8</c:v>
                </c:pt>
                <c:pt idx="1237">
                  <c:v>11.8</c:v>
                </c:pt>
                <c:pt idx="1238">
                  <c:v>11.8</c:v>
                </c:pt>
                <c:pt idx="1239">
                  <c:v>11.8</c:v>
                </c:pt>
                <c:pt idx="1240">
                  <c:v>11.8</c:v>
                </c:pt>
                <c:pt idx="1241">
                  <c:v>11.8</c:v>
                </c:pt>
                <c:pt idx="1242">
                  <c:v>11.8</c:v>
                </c:pt>
                <c:pt idx="1243">
                  <c:v>11.8</c:v>
                </c:pt>
                <c:pt idx="1244">
                  <c:v>11.8</c:v>
                </c:pt>
                <c:pt idx="1245">
                  <c:v>11.8</c:v>
                </c:pt>
                <c:pt idx="1246">
                  <c:v>11.8</c:v>
                </c:pt>
                <c:pt idx="1247">
                  <c:v>11.8</c:v>
                </c:pt>
                <c:pt idx="1248">
                  <c:v>11.8</c:v>
                </c:pt>
                <c:pt idx="1249">
                  <c:v>11.8</c:v>
                </c:pt>
                <c:pt idx="1250">
                  <c:v>11.8</c:v>
                </c:pt>
                <c:pt idx="1251">
                  <c:v>11.8</c:v>
                </c:pt>
                <c:pt idx="1252">
                  <c:v>11.8</c:v>
                </c:pt>
                <c:pt idx="1253">
                  <c:v>11.8</c:v>
                </c:pt>
                <c:pt idx="1254">
                  <c:v>11.8</c:v>
                </c:pt>
                <c:pt idx="1255">
                  <c:v>11.8</c:v>
                </c:pt>
                <c:pt idx="1256">
                  <c:v>11.8</c:v>
                </c:pt>
                <c:pt idx="1257">
                  <c:v>11.8</c:v>
                </c:pt>
                <c:pt idx="1258">
                  <c:v>11.8</c:v>
                </c:pt>
                <c:pt idx="1259">
                  <c:v>11.8</c:v>
                </c:pt>
                <c:pt idx="1260">
                  <c:v>11.8</c:v>
                </c:pt>
                <c:pt idx="1261">
                  <c:v>11.8</c:v>
                </c:pt>
                <c:pt idx="1262">
                  <c:v>11.8</c:v>
                </c:pt>
                <c:pt idx="1263">
                  <c:v>11.8</c:v>
                </c:pt>
                <c:pt idx="1264">
                  <c:v>11.8</c:v>
                </c:pt>
                <c:pt idx="1265">
                  <c:v>11.8</c:v>
                </c:pt>
                <c:pt idx="1266">
                  <c:v>11.8</c:v>
                </c:pt>
                <c:pt idx="1267">
                  <c:v>11.8</c:v>
                </c:pt>
                <c:pt idx="1268">
                  <c:v>11.8</c:v>
                </c:pt>
                <c:pt idx="1269">
                  <c:v>11.8</c:v>
                </c:pt>
                <c:pt idx="1270">
                  <c:v>11.8</c:v>
                </c:pt>
                <c:pt idx="1271">
                  <c:v>11.8</c:v>
                </c:pt>
                <c:pt idx="1272">
                  <c:v>11.8</c:v>
                </c:pt>
                <c:pt idx="1273">
                  <c:v>11.8</c:v>
                </c:pt>
                <c:pt idx="1274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E5-4E99-AF18-921F2499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163848"/>
        <c:axId val="400205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'Q1'!$A$1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AE5-4E99-AF18-921F2499489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'Q1'!$B$1</c15:sqref>
                        </c15:formulaRef>
                      </c:ext>
                    </c:extLst>
                    <c:strCache>
                      <c:ptCount val="1"/>
                      <c:pt idx="0">
                        <c:v>Current motor (A)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'Q1'!$B$2:$B$1276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0.49</c:v>
                      </c:pt>
                      <c:pt idx="171">
                        <c:v>0.91</c:v>
                      </c:pt>
                      <c:pt idx="172">
                        <c:v>0.01</c:v>
                      </c:pt>
                      <c:pt idx="173">
                        <c:v>0.08</c:v>
                      </c:pt>
                      <c:pt idx="174">
                        <c:v>0.19</c:v>
                      </c:pt>
                      <c:pt idx="175">
                        <c:v>0.1</c:v>
                      </c:pt>
                      <c:pt idx="176">
                        <c:v>0.11</c:v>
                      </c:pt>
                      <c:pt idx="177">
                        <c:v>0.12</c:v>
                      </c:pt>
                      <c:pt idx="178">
                        <c:v>7.0000000000000007E-2</c:v>
                      </c:pt>
                      <c:pt idx="179">
                        <c:v>0.06</c:v>
                      </c:pt>
                      <c:pt idx="180">
                        <c:v>7.0000000000000007E-2</c:v>
                      </c:pt>
                      <c:pt idx="181">
                        <c:v>0.02</c:v>
                      </c:pt>
                      <c:pt idx="182">
                        <c:v>0.03</c:v>
                      </c:pt>
                      <c:pt idx="183">
                        <c:v>0.06</c:v>
                      </c:pt>
                      <c:pt idx="184">
                        <c:v>0</c:v>
                      </c:pt>
                      <c:pt idx="185">
                        <c:v>0.16</c:v>
                      </c:pt>
                      <c:pt idx="186">
                        <c:v>0.14000000000000001</c:v>
                      </c:pt>
                      <c:pt idx="187">
                        <c:v>0.08</c:v>
                      </c:pt>
                      <c:pt idx="188">
                        <c:v>0.02</c:v>
                      </c:pt>
                      <c:pt idx="189">
                        <c:v>0.04</c:v>
                      </c:pt>
                      <c:pt idx="190">
                        <c:v>0.02</c:v>
                      </c:pt>
                      <c:pt idx="191">
                        <c:v>0.02</c:v>
                      </c:pt>
                      <c:pt idx="192">
                        <c:v>0.01</c:v>
                      </c:pt>
                      <c:pt idx="193">
                        <c:v>0.03</c:v>
                      </c:pt>
                      <c:pt idx="194">
                        <c:v>0.02</c:v>
                      </c:pt>
                      <c:pt idx="195">
                        <c:v>0.02</c:v>
                      </c:pt>
                      <c:pt idx="196">
                        <c:v>0.15</c:v>
                      </c:pt>
                      <c:pt idx="197">
                        <c:v>0.11</c:v>
                      </c:pt>
                      <c:pt idx="198">
                        <c:v>0.08</c:v>
                      </c:pt>
                      <c:pt idx="199">
                        <c:v>0.03</c:v>
                      </c:pt>
                      <c:pt idx="200">
                        <c:v>0.08</c:v>
                      </c:pt>
                      <c:pt idx="201">
                        <c:v>0.02</c:v>
                      </c:pt>
                      <c:pt idx="202">
                        <c:v>0.05</c:v>
                      </c:pt>
                      <c:pt idx="203">
                        <c:v>0.02</c:v>
                      </c:pt>
                      <c:pt idx="204">
                        <c:v>0.05</c:v>
                      </c:pt>
                      <c:pt idx="205">
                        <c:v>0.03</c:v>
                      </c:pt>
                      <c:pt idx="206">
                        <c:v>0.03</c:v>
                      </c:pt>
                      <c:pt idx="207">
                        <c:v>0.05</c:v>
                      </c:pt>
                      <c:pt idx="208">
                        <c:v>0.03</c:v>
                      </c:pt>
                      <c:pt idx="209">
                        <c:v>0.04</c:v>
                      </c:pt>
                      <c:pt idx="210">
                        <c:v>0.03</c:v>
                      </c:pt>
                      <c:pt idx="211">
                        <c:v>0.04</c:v>
                      </c:pt>
                      <c:pt idx="212">
                        <c:v>0.03</c:v>
                      </c:pt>
                      <c:pt idx="213">
                        <c:v>0.02</c:v>
                      </c:pt>
                      <c:pt idx="214">
                        <c:v>0.04</c:v>
                      </c:pt>
                      <c:pt idx="215">
                        <c:v>0.04</c:v>
                      </c:pt>
                      <c:pt idx="216">
                        <c:v>0.04</c:v>
                      </c:pt>
                      <c:pt idx="217">
                        <c:v>0.03</c:v>
                      </c:pt>
                      <c:pt idx="218">
                        <c:v>0.04</c:v>
                      </c:pt>
                      <c:pt idx="219">
                        <c:v>0.05</c:v>
                      </c:pt>
                      <c:pt idx="220">
                        <c:v>0.03</c:v>
                      </c:pt>
                      <c:pt idx="221">
                        <c:v>0.03</c:v>
                      </c:pt>
                      <c:pt idx="222">
                        <c:v>0.03</c:v>
                      </c:pt>
                      <c:pt idx="223">
                        <c:v>0.04</c:v>
                      </c:pt>
                      <c:pt idx="224">
                        <c:v>0.03</c:v>
                      </c:pt>
                      <c:pt idx="225">
                        <c:v>0.03</c:v>
                      </c:pt>
                      <c:pt idx="226">
                        <c:v>0.03</c:v>
                      </c:pt>
                      <c:pt idx="227">
                        <c:v>0.04</c:v>
                      </c:pt>
                      <c:pt idx="228">
                        <c:v>0.04</c:v>
                      </c:pt>
                      <c:pt idx="229">
                        <c:v>0.02</c:v>
                      </c:pt>
                      <c:pt idx="230">
                        <c:v>0.05</c:v>
                      </c:pt>
                      <c:pt idx="231">
                        <c:v>0.03</c:v>
                      </c:pt>
                      <c:pt idx="232">
                        <c:v>0.05</c:v>
                      </c:pt>
                      <c:pt idx="233">
                        <c:v>0.05</c:v>
                      </c:pt>
                      <c:pt idx="234">
                        <c:v>7.0000000000000007E-2</c:v>
                      </c:pt>
                      <c:pt idx="235">
                        <c:v>0.12</c:v>
                      </c:pt>
                      <c:pt idx="236">
                        <c:v>0.04</c:v>
                      </c:pt>
                      <c:pt idx="237">
                        <c:v>0.08</c:v>
                      </c:pt>
                      <c:pt idx="238">
                        <c:v>0.11</c:v>
                      </c:pt>
                      <c:pt idx="239">
                        <c:v>0.02</c:v>
                      </c:pt>
                      <c:pt idx="240">
                        <c:v>0.11</c:v>
                      </c:pt>
                      <c:pt idx="241">
                        <c:v>0.03</c:v>
                      </c:pt>
                      <c:pt idx="242">
                        <c:v>7.0000000000000007E-2</c:v>
                      </c:pt>
                      <c:pt idx="243">
                        <c:v>0.04</c:v>
                      </c:pt>
                      <c:pt idx="244">
                        <c:v>0.06</c:v>
                      </c:pt>
                      <c:pt idx="245">
                        <c:v>0.02</c:v>
                      </c:pt>
                      <c:pt idx="246">
                        <c:v>0.04</c:v>
                      </c:pt>
                      <c:pt idx="247">
                        <c:v>0.03</c:v>
                      </c:pt>
                      <c:pt idx="248">
                        <c:v>0.04</c:v>
                      </c:pt>
                      <c:pt idx="249">
                        <c:v>0.04</c:v>
                      </c:pt>
                      <c:pt idx="250">
                        <c:v>0.02</c:v>
                      </c:pt>
                      <c:pt idx="251">
                        <c:v>0.04</c:v>
                      </c:pt>
                      <c:pt idx="252">
                        <c:v>0.04</c:v>
                      </c:pt>
                      <c:pt idx="253">
                        <c:v>0.03</c:v>
                      </c:pt>
                      <c:pt idx="254">
                        <c:v>0.59</c:v>
                      </c:pt>
                      <c:pt idx="255">
                        <c:v>0.15</c:v>
                      </c:pt>
                      <c:pt idx="256">
                        <c:v>0.02</c:v>
                      </c:pt>
                      <c:pt idx="257">
                        <c:v>0.08</c:v>
                      </c:pt>
                      <c:pt idx="258">
                        <c:v>-0.01</c:v>
                      </c:pt>
                      <c:pt idx="259">
                        <c:v>0</c:v>
                      </c:pt>
                      <c:pt idx="260">
                        <c:v>0.06</c:v>
                      </c:pt>
                      <c:pt idx="261">
                        <c:v>0.02</c:v>
                      </c:pt>
                      <c:pt idx="262">
                        <c:v>0.04</c:v>
                      </c:pt>
                      <c:pt idx="263">
                        <c:v>0.06</c:v>
                      </c:pt>
                      <c:pt idx="264">
                        <c:v>0.08</c:v>
                      </c:pt>
                      <c:pt idx="265">
                        <c:v>7.0000000000000007E-2</c:v>
                      </c:pt>
                      <c:pt idx="266">
                        <c:v>0.04</c:v>
                      </c:pt>
                      <c:pt idx="267">
                        <c:v>0.06</c:v>
                      </c:pt>
                      <c:pt idx="268">
                        <c:v>0.05</c:v>
                      </c:pt>
                      <c:pt idx="269">
                        <c:v>0.05</c:v>
                      </c:pt>
                      <c:pt idx="270">
                        <c:v>0.05</c:v>
                      </c:pt>
                      <c:pt idx="271">
                        <c:v>0.06</c:v>
                      </c:pt>
                      <c:pt idx="272">
                        <c:v>0.04</c:v>
                      </c:pt>
                      <c:pt idx="273">
                        <c:v>0.06</c:v>
                      </c:pt>
                      <c:pt idx="274">
                        <c:v>0.05</c:v>
                      </c:pt>
                      <c:pt idx="275">
                        <c:v>0.05</c:v>
                      </c:pt>
                      <c:pt idx="276">
                        <c:v>0.05</c:v>
                      </c:pt>
                      <c:pt idx="277">
                        <c:v>0.1</c:v>
                      </c:pt>
                      <c:pt idx="278">
                        <c:v>0.11</c:v>
                      </c:pt>
                      <c:pt idx="279">
                        <c:v>7.0000000000000007E-2</c:v>
                      </c:pt>
                      <c:pt idx="280">
                        <c:v>0.1</c:v>
                      </c:pt>
                      <c:pt idx="281">
                        <c:v>0.12</c:v>
                      </c:pt>
                      <c:pt idx="282">
                        <c:v>0.08</c:v>
                      </c:pt>
                      <c:pt idx="283">
                        <c:v>7.0000000000000007E-2</c:v>
                      </c:pt>
                      <c:pt idx="284">
                        <c:v>0.05</c:v>
                      </c:pt>
                      <c:pt idx="285">
                        <c:v>7.0000000000000007E-2</c:v>
                      </c:pt>
                      <c:pt idx="286">
                        <c:v>0.04</c:v>
                      </c:pt>
                      <c:pt idx="287">
                        <c:v>7.0000000000000007E-2</c:v>
                      </c:pt>
                      <c:pt idx="288">
                        <c:v>0.05</c:v>
                      </c:pt>
                      <c:pt idx="289">
                        <c:v>0.06</c:v>
                      </c:pt>
                      <c:pt idx="290">
                        <c:v>7.0000000000000007E-2</c:v>
                      </c:pt>
                      <c:pt idx="291">
                        <c:v>0.03</c:v>
                      </c:pt>
                      <c:pt idx="292">
                        <c:v>7.0000000000000007E-2</c:v>
                      </c:pt>
                      <c:pt idx="293">
                        <c:v>0.03</c:v>
                      </c:pt>
                      <c:pt idx="294">
                        <c:v>7.0000000000000007E-2</c:v>
                      </c:pt>
                      <c:pt idx="295">
                        <c:v>0.02</c:v>
                      </c:pt>
                      <c:pt idx="296">
                        <c:v>0.04</c:v>
                      </c:pt>
                      <c:pt idx="297">
                        <c:v>0.08</c:v>
                      </c:pt>
                      <c:pt idx="298">
                        <c:v>0.08</c:v>
                      </c:pt>
                      <c:pt idx="299">
                        <c:v>0.09</c:v>
                      </c:pt>
                      <c:pt idx="300">
                        <c:v>0</c:v>
                      </c:pt>
                      <c:pt idx="301">
                        <c:v>0.11</c:v>
                      </c:pt>
                      <c:pt idx="302">
                        <c:v>0.05</c:v>
                      </c:pt>
                      <c:pt idx="303">
                        <c:v>0.04</c:v>
                      </c:pt>
                      <c:pt idx="304">
                        <c:v>0.06</c:v>
                      </c:pt>
                      <c:pt idx="305">
                        <c:v>0.06</c:v>
                      </c:pt>
                      <c:pt idx="306">
                        <c:v>0.05</c:v>
                      </c:pt>
                      <c:pt idx="307">
                        <c:v>0.03</c:v>
                      </c:pt>
                      <c:pt idx="308">
                        <c:v>0.05</c:v>
                      </c:pt>
                      <c:pt idx="309">
                        <c:v>0.04</c:v>
                      </c:pt>
                      <c:pt idx="310">
                        <c:v>7.0000000000000007E-2</c:v>
                      </c:pt>
                      <c:pt idx="311">
                        <c:v>0.01</c:v>
                      </c:pt>
                      <c:pt idx="312">
                        <c:v>0.03</c:v>
                      </c:pt>
                      <c:pt idx="313">
                        <c:v>0.1</c:v>
                      </c:pt>
                      <c:pt idx="314">
                        <c:v>0.09</c:v>
                      </c:pt>
                      <c:pt idx="315">
                        <c:v>0.08</c:v>
                      </c:pt>
                      <c:pt idx="316">
                        <c:v>0.1</c:v>
                      </c:pt>
                      <c:pt idx="317">
                        <c:v>0.09</c:v>
                      </c:pt>
                      <c:pt idx="318">
                        <c:v>0.11</c:v>
                      </c:pt>
                      <c:pt idx="319">
                        <c:v>0.04</c:v>
                      </c:pt>
                      <c:pt idx="320">
                        <c:v>7.0000000000000007E-2</c:v>
                      </c:pt>
                      <c:pt idx="321">
                        <c:v>0.06</c:v>
                      </c:pt>
                      <c:pt idx="322">
                        <c:v>7.0000000000000007E-2</c:v>
                      </c:pt>
                      <c:pt idx="323">
                        <c:v>7.0000000000000007E-2</c:v>
                      </c:pt>
                      <c:pt idx="324">
                        <c:v>0.05</c:v>
                      </c:pt>
                      <c:pt idx="325">
                        <c:v>0.05</c:v>
                      </c:pt>
                      <c:pt idx="326">
                        <c:v>0.04</c:v>
                      </c:pt>
                      <c:pt idx="327">
                        <c:v>7.0000000000000007E-2</c:v>
                      </c:pt>
                      <c:pt idx="328">
                        <c:v>0.04</c:v>
                      </c:pt>
                      <c:pt idx="329">
                        <c:v>7.0000000000000007E-2</c:v>
                      </c:pt>
                      <c:pt idx="330">
                        <c:v>0.04</c:v>
                      </c:pt>
                      <c:pt idx="331">
                        <c:v>0.08</c:v>
                      </c:pt>
                      <c:pt idx="332">
                        <c:v>0.03</c:v>
                      </c:pt>
                      <c:pt idx="333">
                        <c:v>7.0000000000000007E-2</c:v>
                      </c:pt>
                      <c:pt idx="334">
                        <c:v>7.0000000000000007E-2</c:v>
                      </c:pt>
                      <c:pt idx="335">
                        <c:v>0.03</c:v>
                      </c:pt>
                      <c:pt idx="336">
                        <c:v>7.0000000000000007E-2</c:v>
                      </c:pt>
                      <c:pt idx="337">
                        <c:v>0.04</c:v>
                      </c:pt>
                      <c:pt idx="338">
                        <c:v>0.66</c:v>
                      </c:pt>
                      <c:pt idx="339">
                        <c:v>0.08</c:v>
                      </c:pt>
                      <c:pt idx="340">
                        <c:v>0.08</c:v>
                      </c:pt>
                      <c:pt idx="341">
                        <c:v>0.05</c:v>
                      </c:pt>
                      <c:pt idx="342">
                        <c:v>0.05</c:v>
                      </c:pt>
                      <c:pt idx="343">
                        <c:v>0</c:v>
                      </c:pt>
                      <c:pt idx="344">
                        <c:v>-0.02</c:v>
                      </c:pt>
                      <c:pt idx="345">
                        <c:v>0.02</c:v>
                      </c:pt>
                      <c:pt idx="346">
                        <c:v>0.08</c:v>
                      </c:pt>
                      <c:pt idx="347">
                        <c:v>0.11</c:v>
                      </c:pt>
                      <c:pt idx="348">
                        <c:v>7.0000000000000007E-2</c:v>
                      </c:pt>
                      <c:pt idx="349">
                        <c:v>0.16</c:v>
                      </c:pt>
                      <c:pt idx="350">
                        <c:v>0.12</c:v>
                      </c:pt>
                      <c:pt idx="351">
                        <c:v>0.17</c:v>
                      </c:pt>
                      <c:pt idx="352">
                        <c:v>0.11</c:v>
                      </c:pt>
                      <c:pt idx="353">
                        <c:v>0.09</c:v>
                      </c:pt>
                      <c:pt idx="354">
                        <c:v>0.11</c:v>
                      </c:pt>
                      <c:pt idx="355">
                        <c:v>0.1</c:v>
                      </c:pt>
                      <c:pt idx="356">
                        <c:v>0.06</c:v>
                      </c:pt>
                      <c:pt idx="357">
                        <c:v>7.0000000000000007E-2</c:v>
                      </c:pt>
                      <c:pt idx="358">
                        <c:v>0.06</c:v>
                      </c:pt>
                      <c:pt idx="359">
                        <c:v>0.06</c:v>
                      </c:pt>
                      <c:pt idx="360">
                        <c:v>0.06</c:v>
                      </c:pt>
                      <c:pt idx="361">
                        <c:v>7.0000000000000007E-2</c:v>
                      </c:pt>
                      <c:pt idx="362">
                        <c:v>0.08</c:v>
                      </c:pt>
                      <c:pt idx="363">
                        <c:v>0.03</c:v>
                      </c:pt>
                      <c:pt idx="364">
                        <c:v>0.08</c:v>
                      </c:pt>
                      <c:pt idx="365">
                        <c:v>0.08</c:v>
                      </c:pt>
                      <c:pt idx="366">
                        <c:v>0.08</c:v>
                      </c:pt>
                      <c:pt idx="367">
                        <c:v>0.08</c:v>
                      </c:pt>
                      <c:pt idx="368">
                        <c:v>0.08</c:v>
                      </c:pt>
                      <c:pt idx="369">
                        <c:v>0.05</c:v>
                      </c:pt>
                      <c:pt idx="370">
                        <c:v>0.08</c:v>
                      </c:pt>
                      <c:pt idx="371">
                        <c:v>0.1</c:v>
                      </c:pt>
                      <c:pt idx="372">
                        <c:v>0.05</c:v>
                      </c:pt>
                      <c:pt idx="373">
                        <c:v>0.08</c:v>
                      </c:pt>
                      <c:pt idx="374">
                        <c:v>7.0000000000000007E-2</c:v>
                      </c:pt>
                      <c:pt idx="375">
                        <c:v>0.09</c:v>
                      </c:pt>
                      <c:pt idx="376">
                        <c:v>7.0000000000000007E-2</c:v>
                      </c:pt>
                      <c:pt idx="377">
                        <c:v>0.13</c:v>
                      </c:pt>
                      <c:pt idx="378">
                        <c:v>0.11</c:v>
                      </c:pt>
                      <c:pt idx="379">
                        <c:v>0.12</c:v>
                      </c:pt>
                      <c:pt idx="380">
                        <c:v>0.11</c:v>
                      </c:pt>
                      <c:pt idx="381">
                        <c:v>7.0000000000000007E-2</c:v>
                      </c:pt>
                      <c:pt idx="382">
                        <c:v>0.06</c:v>
                      </c:pt>
                      <c:pt idx="383">
                        <c:v>0.12</c:v>
                      </c:pt>
                      <c:pt idx="384">
                        <c:v>0.04</c:v>
                      </c:pt>
                      <c:pt idx="385">
                        <c:v>0.1</c:v>
                      </c:pt>
                      <c:pt idx="386">
                        <c:v>0.08</c:v>
                      </c:pt>
                      <c:pt idx="387">
                        <c:v>0.08</c:v>
                      </c:pt>
                      <c:pt idx="388">
                        <c:v>0.1</c:v>
                      </c:pt>
                      <c:pt idx="389">
                        <c:v>0.08</c:v>
                      </c:pt>
                      <c:pt idx="390">
                        <c:v>0.09</c:v>
                      </c:pt>
                      <c:pt idx="391">
                        <c:v>0.06</c:v>
                      </c:pt>
                      <c:pt idx="392">
                        <c:v>0.09</c:v>
                      </c:pt>
                      <c:pt idx="393">
                        <c:v>0.06</c:v>
                      </c:pt>
                      <c:pt idx="394">
                        <c:v>0.08</c:v>
                      </c:pt>
                      <c:pt idx="395">
                        <c:v>0.1</c:v>
                      </c:pt>
                      <c:pt idx="396">
                        <c:v>0.06</c:v>
                      </c:pt>
                      <c:pt idx="397">
                        <c:v>7.0000000000000007E-2</c:v>
                      </c:pt>
                      <c:pt idx="398">
                        <c:v>0.06</c:v>
                      </c:pt>
                      <c:pt idx="399">
                        <c:v>0.06</c:v>
                      </c:pt>
                      <c:pt idx="400">
                        <c:v>0.03</c:v>
                      </c:pt>
                      <c:pt idx="401">
                        <c:v>0.09</c:v>
                      </c:pt>
                      <c:pt idx="402">
                        <c:v>0.09</c:v>
                      </c:pt>
                      <c:pt idx="403">
                        <c:v>7.0000000000000007E-2</c:v>
                      </c:pt>
                      <c:pt idx="404">
                        <c:v>0.11</c:v>
                      </c:pt>
                      <c:pt idx="405">
                        <c:v>0.13</c:v>
                      </c:pt>
                      <c:pt idx="406">
                        <c:v>0.1</c:v>
                      </c:pt>
                      <c:pt idx="407">
                        <c:v>0.13</c:v>
                      </c:pt>
                      <c:pt idx="408">
                        <c:v>0.06</c:v>
                      </c:pt>
                      <c:pt idx="409">
                        <c:v>0.1</c:v>
                      </c:pt>
                      <c:pt idx="410">
                        <c:v>0.1</c:v>
                      </c:pt>
                      <c:pt idx="411">
                        <c:v>0.06</c:v>
                      </c:pt>
                      <c:pt idx="412">
                        <c:v>0.11</c:v>
                      </c:pt>
                      <c:pt idx="413">
                        <c:v>0.08</c:v>
                      </c:pt>
                      <c:pt idx="414">
                        <c:v>0.06</c:v>
                      </c:pt>
                      <c:pt idx="415">
                        <c:v>0.2</c:v>
                      </c:pt>
                      <c:pt idx="416">
                        <c:v>0</c:v>
                      </c:pt>
                      <c:pt idx="417">
                        <c:v>0.17</c:v>
                      </c:pt>
                      <c:pt idx="418">
                        <c:v>0.08</c:v>
                      </c:pt>
                      <c:pt idx="419">
                        <c:v>0.02</c:v>
                      </c:pt>
                      <c:pt idx="420">
                        <c:v>0.14000000000000001</c:v>
                      </c:pt>
                      <c:pt idx="421">
                        <c:v>0.04</c:v>
                      </c:pt>
                      <c:pt idx="422">
                        <c:v>0.09</c:v>
                      </c:pt>
                      <c:pt idx="423">
                        <c:v>0.05</c:v>
                      </c:pt>
                      <c:pt idx="424">
                        <c:v>0.92</c:v>
                      </c:pt>
                      <c:pt idx="425">
                        <c:v>0.41</c:v>
                      </c:pt>
                      <c:pt idx="426">
                        <c:v>0.13</c:v>
                      </c:pt>
                      <c:pt idx="427">
                        <c:v>0.18</c:v>
                      </c:pt>
                      <c:pt idx="428">
                        <c:v>-0.03</c:v>
                      </c:pt>
                      <c:pt idx="429">
                        <c:v>0</c:v>
                      </c:pt>
                      <c:pt idx="430">
                        <c:v>0.1</c:v>
                      </c:pt>
                      <c:pt idx="431">
                        <c:v>0.08</c:v>
                      </c:pt>
                      <c:pt idx="432">
                        <c:v>0.19</c:v>
                      </c:pt>
                      <c:pt idx="433">
                        <c:v>0.11</c:v>
                      </c:pt>
                      <c:pt idx="434">
                        <c:v>0.13</c:v>
                      </c:pt>
                      <c:pt idx="435">
                        <c:v>0.15</c:v>
                      </c:pt>
                      <c:pt idx="436">
                        <c:v>0.14000000000000001</c:v>
                      </c:pt>
                      <c:pt idx="437">
                        <c:v>0.12</c:v>
                      </c:pt>
                      <c:pt idx="438">
                        <c:v>0.11</c:v>
                      </c:pt>
                      <c:pt idx="439">
                        <c:v>0.1</c:v>
                      </c:pt>
                      <c:pt idx="440">
                        <c:v>0.11</c:v>
                      </c:pt>
                      <c:pt idx="441">
                        <c:v>0.11</c:v>
                      </c:pt>
                      <c:pt idx="442">
                        <c:v>0.11</c:v>
                      </c:pt>
                      <c:pt idx="443">
                        <c:v>0.09</c:v>
                      </c:pt>
                      <c:pt idx="444">
                        <c:v>0.11</c:v>
                      </c:pt>
                      <c:pt idx="445">
                        <c:v>0.08</c:v>
                      </c:pt>
                      <c:pt idx="446">
                        <c:v>0.11</c:v>
                      </c:pt>
                      <c:pt idx="447">
                        <c:v>0.08</c:v>
                      </c:pt>
                      <c:pt idx="448">
                        <c:v>0.08</c:v>
                      </c:pt>
                      <c:pt idx="449">
                        <c:v>0.08</c:v>
                      </c:pt>
                      <c:pt idx="450">
                        <c:v>0.09</c:v>
                      </c:pt>
                      <c:pt idx="451">
                        <c:v>0.08</c:v>
                      </c:pt>
                      <c:pt idx="452">
                        <c:v>0.12</c:v>
                      </c:pt>
                      <c:pt idx="453">
                        <c:v>0.16</c:v>
                      </c:pt>
                      <c:pt idx="454">
                        <c:v>0.18</c:v>
                      </c:pt>
                      <c:pt idx="455">
                        <c:v>0.15</c:v>
                      </c:pt>
                      <c:pt idx="456">
                        <c:v>0.12</c:v>
                      </c:pt>
                      <c:pt idx="457">
                        <c:v>0.09</c:v>
                      </c:pt>
                      <c:pt idx="458">
                        <c:v>0.1</c:v>
                      </c:pt>
                      <c:pt idx="459">
                        <c:v>0.12</c:v>
                      </c:pt>
                      <c:pt idx="460">
                        <c:v>0.09</c:v>
                      </c:pt>
                      <c:pt idx="461">
                        <c:v>0.1</c:v>
                      </c:pt>
                      <c:pt idx="462">
                        <c:v>0.1</c:v>
                      </c:pt>
                      <c:pt idx="463">
                        <c:v>0.08</c:v>
                      </c:pt>
                      <c:pt idx="464">
                        <c:v>0.11</c:v>
                      </c:pt>
                      <c:pt idx="465">
                        <c:v>0.09</c:v>
                      </c:pt>
                      <c:pt idx="466">
                        <c:v>0.11</c:v>
                      </c:pt>
                      <c:pt idx="467">
                        <c:v>0.12</c:v>
                      </c:pt>
                      <c:pt idx="468">
                        <c:v>0.12</c:v>
                      </c:pt>
                      <c:pt idx="469">
                        <c:v>0.11</c:v>
                      </c:pt>
                      <c:pt idx="470">
                        <c:v>0.09</c:v>
                      </c:pt>
                      <c:pt idx="471">
                        <c:v>0.09</c:v>
                      </c:pt>
                      <c:pt idx="472">
                        <c:v>0.08</c:v>
                      </c:pt>
                      <c:pt idx="473">
                        <c:v>0.09</c:v>
                      </c:pt>
                      <c:pt idx="474">
                        <c:v>0.11</c:v>
                      </c:pt>
                      <c:pt idx="475">
                        <c:v>0.18</c:v>
                      </c:pt>
                      <c:pt idx="476">
                        <c:v>0.16</c:v>
                      </c:pt>
                      <c:pt idx="477">
                        <c:v>0.15</c:v>
                      </c:pt>
                      <c:pt idx="478">
                        <c:v>0.1</c:v>
                      </c:pt>
                      <c:pt idx="479">
                        <c:v>0.12</c:v>
                      </c:pt>
                      <c:pt idx="480">
                        <c:v>7.0000000000000007E-2</c:v>
                      </c:pt>
                      <c:pt idx="481">
                        <c:v>0.11</c:v>
                      </c:pt>
                      <c:pt idx="482">
                        <c:v>0.11</c:v>
                      </c:pt>
                      <c:pt idx="483">
                        <c:v>0.12</c:v>
                      </c:pt>
                      <c:pt idx="484">
                        <c:v>0.09</c:v>
                      </c:pt>
                      <c:pt idx="485">
                        <c:v>0.1</c:v>
                      </c:pt>
                      <c:pt idx="486">
                        <c:v>0.11</c:v>
                      </c:pt>
                      <c:pt idx="487">
                        <c:v>0.09</c:v>
                      </c:pt>
                      <c:pt idx="488">
                        <c:v>0.11</c:v>
                      </c:pt>
                      <c:pt idx="489">
                        <c:v>0.1</c:v>
                      </c:pt>
                      <c:pt idx="490">
                        <c:v>0.12</c:v>
                      </c:pt>
                      <c:pt idx="491">
                        <c:v>0.12</c:v>
                      </c:pt>
                      <c:pt idx="492">
                        <c:v>0.1</c:v>
                      </c:pt>
                      <c:pt idx="493">
                        <c:v>0.06</c:v>
                      </c:pt>
                      <c:pt idx="494">
                        <c:v>0.09</c:v>
                      </c:pt>
                      <c:pt idx="495">
                        <c:v>7.0000000000000007E-2</c:v>
                      </c:pt>
                      <c:pt idx="496">
                        <c:v>0.12</c:v>
                      </c:pt>
                      <c:pt idx="497">
                        <c:v>0.14000000000000001</c:v>
                      </c:pt>
                      <c:pt idx="498">
                        <c:v>0.14000000000000001</c:v>
                      </c:pt>
                      <c:pt idx="499">
                        <c:v>0.12</c:v>
                      </c:pt>
                      <c:pt idx="500">
                        <c:v>0.13</c:v>
                      </c:pt>
                      <c:pt idx="501">
                        <c:v>0.09</c:v>
                      </c:pt>
                      <c:pt idx="502">
                        <c:v>0.12</c:v>
                      </c:pt>
                      <c:pt idx="503">
                        <c:v>0.12</c:v>
                      </c:pt>
                      <c:pt idx="504">
                        <c:v>0.11</c:v>
                      </c:pt>
                      <c:pt idx="505">
                        <c:v>0.09</c:v>
                      </c:pt>
                      <c:pt idx="506">
                        <c:v>0.1</c:v>
                      </c:pt>
                      <c:pt idx="507">
                        <c:v>0.11</c:v>
                      </c:pt>
                      <c:pt idx="508">
                        <c:v>0.1</c:v>
                      </c:pt>
                      <c:pt idx="509">
                        <c:v>0.1</c:v>
                      </c:pt>
                      <c:pt idx="510">
                        <c:v>0.9</c:v>
                      </c:pt>
                      <c:pt idx="511">
                        <c:v>0.27</c:v>
                      </c:pt>
                      <c:pt idx="512">
                        <c:v>0.27</c:v>
                      </c:pt>
                      <c:pt idx="513">
                        <c:v>0.1</c:v>
                      </c:pt>
                      <c:pt idx="514">
                        <c:v>0.03</c:v>
                      </c:pt>
                      <c:pt idx="515">
                        <c:v>-0.01</c:v>
                      </c:pt>
                      <c:pt idx="516">
                        <c:v>0</c:v>
                      </c:pt>
                      <c:pt idx="517">
                        <c:v>0.11</c:v>
                      </c:pt>
                      <c:pt idx="518">
                        <c:v>0.16</c:v>
                      </c:pt>
                      <c:pt idx="519">
                        <c:v>0.19</c:v>
                      </c:pt>
                      <c:pt idx="520">
                        <c:v>0.16</c:v>
                      </c:pt>
                      <c:pt idx="521">
                        <c:v>0.18</c:v>
                      </c:pt>
                      <c:pt idx="522">
                        <c:v>0.16</c:v>
                      </c:pt>
                      <c:pt idx="523">
                        <c:v>0.16</c:v>
                      </c:pt>
                      <c:pt idx="524">
                        <c:v>0.17</c:v>
                      </c:pt>
                      <c:pt idx="525">
                        <c:v>0.15</c:v>
                      </c:pt>
                      <c:pt idx="526">
                        <c:v>0.16</c:v>
                      </c:pt>
                      <c:pt idx="527">
                        <c:v>0.16</c:v>
                      </c:pt>
                      <c:pt idx="528">
                        <c:v>0.13</c:v>
                      </c:pt>
                      <c:pt idx="529">
                        <c:v>0.14000000000000001</c:v>
                      </c:pt>
                      <c:pt idx="530">
                        <c:v>0.13</c:v>
                      </c:pt>
                      <c:pt idx="531">
                        <c:v>0.09</c:v>
                      </c:pt>
                      <c:pt idx="532">
                        <c:v>0.12</c:v>
                      </c:pt>
                      <c:pt idx="533">
                        <c:v>0.11</c:v>
                      </c:pt>
                      <c:pt idx="534">
                        <c:v>0.11</c:v>
                      </c:pt>
                      <c:pt idx="535">
                        <c:v>0.12</c:v>
                      </c:pt>
                      <c:pt idx="536">
                        <c:v>0.14000000000000001</c:v>
                      </c:pt>
                      <c:pt idx="537">
                        <c:v>0.17</c:v>
                      </c:pt>
                      <c:pt idx="538">
                        <c:v>0.15</c:v>
                      </c:pt>
                      <c:pt idx="539">
                        <c:v>0.1</c:v>
                      </c:pt>
                      <c:pt idx="540">
                        <c:v>0.15</c:v>
                      </c:pt>
                      <c:pt idx="541">
                        <c:v>0.1</c:v>
                      </c:pt>
                      <c:pt idx="542">
                        <c:v>0.11</c:v>
                      </c:pt>
                      <c:pt idx="543">
                        <c:v>0.16</c:v>
                      </c:pt>
                      <c:pt idx="544">
                        <c:v>0.1</c:v>
                      </c:pt>
                      <c:pt idx="545">
                        <c:v>0.17</c:v>
                      </c:pt>
                      <c:pt idx="546">
                        <c:v>0.14000000000000001</c:v>
                      </c:pt>
                      <c:pt idx="547">
                        <c:v>0.13</c:v>
                      </c:pt>
                      <c:pt idx="548">
                        <c:v>0.18</c:v>
                      </c:pt>
                      <c:pt idx="549">
                        <c:v>0.18</c:v>
                      </c:pt>
                      <c:pt idx="550">
                        <c:v>0.11</c:v>
                      </c:pt>
                      <c:pt idx="551">
                        <c:v>0.1</c:v>
                      </c:pt>
                      <c:pt idx="552">
                        <c:v>0.08</c:v>
                      </c:pt>
                      <c:pt idx="553">
                        <c:v>0.12</c:v>
                      </c:pt>
                      <c:pt idx="554">
                        <c:v>0.11</c:v>
                      </c:pt>
                      <c:pt idx="555">
                        <c:v>0.22</c:v>
                      </c:pt>
                      <c:pt idx="556">
                        <c:v>0.15</c:v>
                      </c:pt>
                      <c:pt idx="557">
                        <c:v>0.16</c:v>
                      </c:pt>
                      <c:pt idx="558">
                        <c:v>0.14000000000000001</c:v>
                      </c:pt>
                      <c:pt idx="559">
                        <c:v>0.11</c:v>
                      </c:pt>
                      <c:pt idx="560">
                        <c:v>0.11</c:v>
                      </c:pt>
                      <c:pt idx="561">
                        <c:v>0.1</c:v>
                      </c:pt>
                      <c:pt idx="562">
                        <c:v>0.14000000000000001</c:v>
                      </c:pt>
                      <c:pt idx="563">
                        <c:v>0.15</c:v>
                      </c:pt>
                      <c:pt idx="564">
                        <c:v>0.11</c:v>
                      </c:pt>
                      <c:pt idx="565">
                        <c:v>0.14000000000000001</c:v>
                      </c:pt>
                      <c:pt idx="566">
                        <c:v>0.13</c:v>
                      </c:pt>
                      <c:pt idx="567">
                        <c:v>0.16</c:v>
                      </c:pt>
                      <c:pt idx="568">
                        <c:v>0.17</c:v>
                      </c:pt>
                      <c:pt idx="569">
                        <c:v>0.13</c:v>
                      </c:pt>
                      <c:pt idx="570">
                        <c:v>0.11</c:v>
                      </c:pt>
                      <c:pt idx="571">
                        <c:v>0.08</c:v>
                      </c:pt>
                      <c:pt idx="572">
                        <c:v>0.15</c:v>
                      </c:pt>
                      <c:pt idx="573">
                        <c:v>0.11</c:v>
                      </c:pt>
                      <c:pt idx="574">
                        <c:v>0.2</c:v>
                      </c:pt>
                      <c:pt idx="575">
                        <c:v>0.23</c:v>
                      </c:pt>
                      <c:pt idx="576">
                        <c:v>0.11</c:v>
                      </c:pt>
                      <c:pt idx="577">
                        <c:v>0.14000000000000001</c:v>
                      </c:pt>
                      <c:pt idx="578">
                        <c:v>0.12</c:v>
                      </c:pt>
                      <c:pt idx="579">
                        <c:v>0.09</c:v>
                      </c:pt>
                      <c:pt idx="580">
                        <c:v>0.14000000000000001</c:v>
                      </c:pt>
                      <c:pt idx="581">
                        <c:v>0.13</c:v>
                      </c:pt>
                      <c:pt idx="582">
                        <c:v>0.13</c:v>
                      </c:pt>
                      <c:pt idx="583">
                        <c:v>0.12</c:v>
                      </c:pt>
                      <c:pt idx="584">
                        <c:v>0.13</c:v>
                      </c:pt>
                      <c:pt idx="585">
                        <c:v>0.13</c:v>
                      </c:pt>
                      <c:pt idx="586">
                        <c:v>0.15</c:v>
                      </c:pt>
                      <c:pt idx="587">
                        <c:v>0.15</c:v>
                      </c:pt>
                      <c:pt idx="588">
                        <c:v>0.12</c:v>
                      </c:pt>
                      <c:pt idx="589">
                        <c:v>0.12</c:v>
                      </c:pt>
                      <c:pt idx="590">
                        <c:v>0.12</c:v>
                      </c:pt>
                      <c:pt idx="591">
                        <c:v>0.11</c:v>
                      </c:pt>
                      <c:pt idx="592">
                        <c:v>0.19</c:v>
                      </c:pt>
                      <c:pt idx="593">
                        <c:v>0.18</c:v>
                      </c:pt>
                      <c:pt idx="594">
                        <c:v>0.98</c:v>
                      </c:pt>
                      <c:pt idx="595">
                        <c:v>0.22</c:v>
                      </c:pt>
                      <c:pt idx="596">
                        <c:v>0.22</c:v>
                      </c:pt>
                      <c:pt idx="597">
                        <c:v>0.05</c:v>
                      </c:pt>
                      <c:pt idx="598">
                        <c:v>0.03</c:v>
                      </c:pt>
                      <c:pt idx="599">
                        <c:v>0.23</c:v>
                      </c:pt>
                      <c:pt idx="600">
                        <c:v>0.04</c:v>
                      </c:pt>
                      <c:pt idx="601">
                        <c:v>0.17</c:v>
                      </c:pt>
                      <c:pt idx="602">
                        <c:v>0.23</c:v>
                      </c:pt>
                      <c:pt idx="603">
                        <c:v>0.26</c:v>
                      </c:pt>
                      <c:pt idx="604">
                        <c:v>0.16</c:v>
                      </c:pt>
                      <c:pt idx="605">
                        <c:v>0.14000000000000001</c:v>
                      </c:pt>
                      <c:pt idx="606">
                        <c:v>0.13</c:v>
                      </c:pt>
                      <c:pt idx="607">
                        <c:v>0.17</c:v>
                      </c:pt>
                      <c:pt idx="608">
                        <c:v>0.16</c:v>
                      </c:pt>
                      <c:pt idx="609">
                        <c:v>0.21</c:v>
                      </c:pt>
                      <c:pt idx="610">
                        <c:v>0.16</c:v>
                      </c:pt>
                      <c:pt idx="611">
                        <c:v>0.15</c:v>
                      </c:pt>
                      <c:pt idx="612">
                        <c:v>0.12</c:v>
                      </c:pt>
                      <c:pt idx="613">
                        <c:v>0.16</c:v>
                      </c:pt>
                      <c:pt idx="614">
                        <c:v>0.15</c:v>
                      </c:pt>
                      <c:pt idx="615">
                        <c:v>0.13</c:v>
                      </c:pt>
                      <c:pt idx="616">
                        <c:v>0.22</c:v>
                      </c:pt>
                      <c:pt idx="617">
                        <c:v>0.27</c:v>
                      </c:pt>
                      <c:pt idx="618">
                        <c:v>0.17</c:v>
                      </c:pt>
                      <c:pt idx="619">
                        <c:v>0.15</c:v>
                      </c:pt>
                      <c:pt idx="620">
                        <c:v>0.18</c:v>
                      </c:pt>
                      <c:pt idx="621">
                        <c:v>0.14000000000000001</c:v>
                      </c:pt>
                      <c:pt idx="622">
                        <c:v>0.13</c:v>
                      </c:pt>
                      <c:pt idx="623">
                        <c:v>0.19</c:v>
                      </c:pt>
                      <c:pt idx="624">
                        <c:v>0.27</c:v>
                      </c:pt>
                      <c:pt idx="625">
                        <c:v>0.21</c:v>
                      </c:pt>
                      <c:pt idx="626">
                        <c:v>0.14000000000000001</c:v>
                      </c:pt>
                      <c:pt idx="627">
                        <c:v>0.15</c:v>
                      </c:pt>
                      <c:pt idx="628">
                        <c:v>0.13</c:v>
                      </c:pt>
                      <c:pt idx="629">
                        <c:v>0.13</c:v>
                      </c:pt>
                      <c:pt idx="630">
                        <c:v>0.15</c:v>
                      </c:pt>
                      <c:pt idx="631">
                        <c:v>0.2</c:v>
                      </c:pt>
                      <c:pt idx="632">
                        <c:v>0.17</c:v>
                      </c:pt>
                      <c:pt idx="633">
                        <c:v>0.16</c:v>
                      </c:pt>
                      <c:pt idx="634">
                        <c:v>0.15</c:v>
                      </c:pt>
                      <c:pt idx="635">
                        <c:v>0.18</c:v>
                      </c:pt>
                      <c:pt idx="636">
                        <c:v>0.14000000000000001</c:v>
                      </c:pt>
                      <c:pt idx="637">
                        <c:v>0.13</c:v>
                      </c:pt>
                      <c:pt idx="638">
                        <c:v>0.15</c:v>
                      </c:pt>
                      <c:pt idx="639">
                        <c:v>0.18</c:v>
                      </c:pt>
                      <c:pt idx="640">
                        <c:v>0.24</c:v>
                      </c:pt>
                      <c:pt idx="641">
                        <c:v>0.26</c:v>
                      </c:pt>
                      <c:pt idx="642">
                        <c:v>0.15</c:v>
                      </c:pt>
                      <c:pt idx="643">
                        <c:v>0.15</c:v>
                      </c:pt>
                      <c:pt idx="644">
                        <c:v>0.14000000000000001</c:v>
                      </c:pt>
                      <c:pt idx="645">
                        <c:v>0.13</c:v>
                      </c:pt>
                      <c:pt idx="646">
                        <c:v>0.16</c:v>
                      </c:pt>
                      <c:pt idx="647">
                        <c:v>0.18</c:v>
                      </c:pt>
                      <c:pt idx="648">
                        <c:v>0.17</c:v>
                      </c:pt>
                      <c:pt idx="649">
                        <c:v>0.16</c:v>
                      </c:pt>
                      <c:pt idx="650">
                        <c:v>0.18</c:v>
                      </c:pt>
                      <c:pt idx="651">
                        <c:v>0.18</c:v>
                      </c:pt>
                      <c:pt idx="652">
                        <c:v>0.16</c:v>
                      </c:pt>
                      <c:pt idx="653">
                        <c:v>0.13</c:v>
                      </c:pt>
                      <c:pt idx="654">
                        <c:v>0.12</c:v>
                      </c:pt>
                      <c:pt idx="655">
                        <c:v>0.14000000000000001</c:v>
                      </c:pt>
                      <c:pt idx="656">
                        <c:v>0.27</c:v>
                      </c:pt>
                      <c:pt idx="657">
                        <c:v>0.19</c:v>
                      </c:pt>
                      <c:pt idx="658">
                        <c:v>0.18</c:v>
                      </c:pt>
                      <c:pt idx="659">
                        <c:v>0.14000000000000001</c:v>
                      </c:pt>
                      <c:pt idx="660">
                        <c:v>0.14000000000000001</c:v>
                      </c:pt>
                      <c:pt idx="661">
                        <c:v>0.13</c:v>
                      </c:pt>
                      <c:pt idx="662">
                        <c:v>0.18</c:v>
                      </c:pt>
                      <c:pt idx="663">
                        <c:v>0.2</c:v>
                      </c:pt>
                      <c:pt idx="664">
                        <c:v>0.15</c:v>
                      </c:pt>
                      <c:pt idx="665">
                        <c:v>0.17</c:v>
                      </c:pt>
                      <c:pt idx="666">
                        <c:v>0.18</c:v>
                      </c:pt>
                      <c:pt idx="667">
                        <c:v>0.16</c:v>
                      </c:pt>
                      <c:pt idx="668">
                        <c:v>0.13</c:v>
                      </c:pt>
                      <c:pt idx="669">
                        <c:v>0.16</c:v>
                      </c:pt>
                      <c:pt idx="670">
                        <c:v>0.12</c:v>
                      </c:pt>
                      <c:pt idx="671">
                        <c:v>0.11</c:v>
                      </c:pt>
                      <c:pt idx="672">
                        <c:v>0.3</c:v>
                      </c:pt>
                      <c:pt idx="673">
                        <c:v>0.21</c:v>
                      </c:pt>
                      <c:pt idx="674">
                        <c:v>0.18</c:v>
                      </c:pt>
                      <c:pt idx="675">
                        <c:v>0.13</c:v>
                      </c:pt>
                      <c:pt idx="676">
                        <c:v>0.19</c:v>
                      </c:pt>
                      <c:pt idx="677">
                        <c:v>0.11</c:v>
                      </c:pt>
                      <c:pt idx="678">
                        <c:v>0.17</c:v>
                      </c:pt>
                      <c:pt idx="679">
                        <c:v>0.23</c:v>
                      </c:pt>
                      <c:pt idx="680">
                        <c:v>1.22</c:v>
                      </c:pt>
                      <c:pt idx="681">
                        <c:v>0.86</c:v>
                      </c:pt>
                      <c:pt idx="682">
                        <c:v>0.16</c:v>
                      </c:pt>
                      <c:pt idx="683">
                        <c:v>0.04</c:v>
                      </c:pt>
                      <c:pt idx="684">
                        <c:v>0.04</c:v>
                      </c:pt>
                      <c:pt idx="685">
                        <c:v>0.03</c:v>
                      </c:pt>
                      <c:pt idx="686">
                        <c:v>0.11</c:v>
                      </c:pt>
                      <c:pt idx="687">
                        <c:v>0.18</c:v>
                      </c:pt>
                      <c:pt idx="688">
                        <c:v>0.23</c:v>
                      </c:pt>
                      <c:pt idx="689">
                        <c:v>0.16</c:v>
                      </c:pt>
                      <c:pt idx="690">
                        <c:v>0.2</c:v>
                      </c:pt>
                      <c:pt idx="691">
                        <c:v>0.26</c:v>
                      </c:pt>
                      <c:pt idx="692">
                        <c:v>0.28000000000000003</c:v>
                      </c:pt>
                      <c:pt idx="693">
                        <c:v>0.27</c:v>
                      </c:pt>
                      <c:pt idx="694">
                        <c:v>0.25</c:v>
                      </c:pt>
                      <c:pt idx="695">
                        <c:v>0.24</c:v>
                      </c:pt>
                      <c:pt idx="696">
                        <c:v>0.26</c:v>
                      </c:pt>
                      <c:pt idx="697">
                        <c:v>0.2</c:v>
                      </c:pt>
                      <c:pt idx="698">
                        <c:v>0.16</c:v>
                      </c:pt>
                      <c:pt idx="699">
                        <c:v>0.13</c:v>
                      </c:pt>
                      <c:pt idx="700">
                        <c:v>0.23</c:v>
                      </c:pt>
                      <c:pt idx="701">
                        <c:v>0.24</c:v>
                      </c:pt>
                      <c:pt idx="702">
                        <c:v>0.18</c:v>
                      </c:pt>
                      <c:pt idx="703">
                        <c:v>0.15</c:v>
                      </c:pt>
                      <c:pt idx="704">
                        <c:v>0.15</c:v>
                      </c:pt>
                      <c:pt idx="705">
                        <c:v>0.16</c:v>
                      </c:pt>
                      <c:pt idx="706">
                        <c:v>0.17</c:v>
                      </c:pt>
                      <c:pt idx="707">
                        <c:v>0.22</c:v>
                      </c:pt>
                      <c:pt idx="708">
                        <c:v>0.26</c:v>
                      </c:pt>
                      <c:pt idx="709">
                        <c:v>0.21</c:v>
                      </c:pt>
                      <c:pt idx="710">
                        <c:v>0.21</c:v>
                      </c:pt>
                      <c:pt idx="711">
                        <c:v>0.21</c:v>
                      </c:pt>
                      <c:pt idx="712">
                        <c:v>0.19</c:v>
                      </c:pt>
                      <c:pt idx="713">
                        <c:v>0.17</c:v>
                      </c:pt>
                      <c:pt idx="714">
                        <c:v>0.28000000000000003</c:v>
                      </c:pt>
                      <c:pt idx="715">
                        <c:v>0.26</c:v>
                      </c:pt>
                      <c:pt idx="716">
                        <c:v>0.17</c:v>
                      </c:pt>
                      <c:pt idx="717">
                        <c:v>0.18</c:v>
                      </c:pt>
                      <c:pt idx="718">
                        <c:v>0.16</c:v>
                      </c:pt>
                      <c:pt idx="719">
                        <c:v>0.2</c:v>
                      </c:pt>
                      <c:pt idx="720">
                        <c:v>0.15</c:v>
                      </c:pt>
                      <c:pt idx="721">
                        <c:v>0.21</c:v>
                      </c:pt>
                      <c:pt idx="722">
                        <c:v>0.25</c:v>
                      </c:pt>
                      <c:pt idx="723">
                        <c:v>0.18</c:v>
                      </c:pt>
                      <c:pt idx="724">
                        <c:v>0.2</c:v>
                      </c:pt>
                      <c:pt idx="725">
                        <c:v>0.19</c:v>
                      </c:pt>
                      <c:pt idx="726">
                        <c:v>0.15</c:v>
                      </c:pt>
                      <c:pt idx="727">
                        <c:v>0.13</c:v>
                      </c:pt>
                      <c:pt idx="728">
                        <c:v>0.24</c:v>
                      </c:pt>
                      <c:pt idx="729">
                        <c:v>0.24</c:v>
                      </c:pt>
                      <c:pt idx="730">
                        <c:v>0.22</c:v>
                      </c:pt>
                      <c:pt idx="731">
                        <c:v>0.19</c:v>
                      </c:pt>
                      <c:pt idx="732">
                        <c:v>0.17</c:v>
                      </c:pt>
                      <c:pt idx="733">
                        <c:v>0.17</c:v>
                      </c:pt>
                      <c:pt idx="734">
                        <c:v>0.22</c:v>
                      </c:pt>
                      <c:pt idx="735">
                        <c:v>0.26</c:v>
                      </c:pt>
                      <c:pt idx="736">
                        <c:v>0.23</c:v>
                      </c:pt>
                      <c:pt idx="737">
                        <c:v>0.19</c:v>
                      </c:pt>
                      <c:pt idx="738">
                        <c:v>0.18</c:v>
                      </c:pt>
                      <c:pt idx="739">
                        <c:v>0.17</c:v>
                      </c:pt>
                      <c:pt idx="740">
                        <c:v>0.16</c:v>
                      </c:pt>
                      <c:pt idx="741">
                        <c:v>0.17</c:v>
                      </c:pt>
                      <c:pt idx="742">
                        <c:v>0.24</c:v>
                      </c:pt>
                      <c:pt idx="743">
                        <c:v>0.21</c:v>
                      </c:pt>
                      <c:pt idx="744">
                        <c:v>0.2</c:v>
                      </c:pt>
                      <c:pt idx="745">
                        <c:v>0.19</c:v>
                      </c:pt>
                      <c:pt idx="746">
                        <c:v>0.17</c:v>
                      </c:pt>
                      <c:pt idx="747">
                        <c:v>0.19</c:v>
                      </c:pt>
                      <c:pt idx="748">
                        <c:v>0.18</c:v>
                      </c:pt>
                      <c:pt idx="749">
                        <c:v>0.25</c:v>
                      </c:pt>
                      <c:pt idx="750">
                        <c:v>0.23</c:v>
                      </c:pt>
                      <c:pt idx="751">
                        <c:v>0.22</c:v>
                      </c:pt>
                      <c:pt idx="752">
                        <c:v>0.18</c:v>
                      </c:pt>
                      <c:pt idx="753">
                        <c:v>0.18</c:v>
                      </c:pt>
                      <c:pt idx="754">
                        <c:v>0.16</c:v>
                      </c:pt>
                      <c:pt idx="755">
                        <c:v>0.17</c:v>
                      </c:pt>
                      <c:pt idx="756">
                        <c:v>0.28000000000000003</c:v>
                      </c:pt>
                      <c:pt idx="757">
                        <c:v>0.23</c:v>
                      </c:pt>
                      <c:pt idx="758">
                        <c:v>0.19</c:v>
                      </c:pt>
                      <c:pt idx="759">
                        <c:v>0.18</c:v>
                      </c:pt>
                      <c:pt idx="760">
                        <c:v>0.17</c:v>
                      </c:pt>
                      <c:pt idx="761">
                        <c:v>0.16</c:v>
                      </c:pt>
                      <c:pt idx="762">
                        <c:v>0.21</c:v>
                      </c:pt>
                      <c:pt idx="763">
                        <c:v>0.22</c:v>
                      </c:pt>
                      <c:pt idx="764">
                        <c:v>0.23</c:v>
                      </c:pt>
                      <c:pt idx="765">
                        <c:v>0.18</c:v>
                      </c:pt>
                      <c:pt idx="766">
                        <c:v>1.0900000000000001</c:v>
                      </c:pt>
                      <c:pt idx="767">
                        <c:v>0.27</c:v>
                      </c:pt>
                      <c:pt idx="768">
                        <c:v>0.36</c:v>
                      </c:pt>
                      <c:pt idx="769">
                        <c:v>0.22</c:v>
                      </c:pt>
                      <c:pt idx="770">
                        <c:v>0.22</c:v>
                      </c:pt>
                      <c:pt idx="771">
                        <c:v>0.13</c:v>
                      </c:pt>
                      <c:pt idx="772">
                        <c:v>0.13</c:v>
                      </c:pt>
                      <c:pt idx="773">
                        <c:v>0.13</c:v>
                      </c:pt>
                      <c:pt idx="774">
                        <c:v>0.19</c:v>
                      </c:pt>
                      <c:pt idx="775">
                        <c:v>0.18</c:v>
                      </c:pt>
                      <c:pt idx="776">
                        <c:v>0.22</c:v>
                      </c:pt>
                      <c:pt idx="777">
                        <c:v>0.26</c:v>
                      </c:pt>
                      <c:pt idx="778">
                        <c:v>0.24</c:v>
                      </c:pt>
                      <c:pt idx="779">
                        <c:v>0.22</c:v>
                      </c:pt>
                      <c:pt idx="780">
                        <c:v>0.23</c:v>
                      </c:pt>
                      <c:pt idx="781">
                        <c:v>0.28000000000000003</c:v>
                      </c:pt>
                      <c:pt idx="782">
                        <c:v>0.36</c:v>
                      </c:pt>
                      <c:pt idx="783">
                        <c:v>0.24</c:v>
                      </c:pt>
                      <c:pt idx="784">
                        <c:v>0.22</c:v>
                      </c:pt>
                      <c:pt idx="785">
                        <c:v>0.2</c:v>
                      </c:pt>
                      <c:pt idx="786">
                        <c:v>0.2</c:v>
                      </c:pt>
                      <c:pt idx="787">
                        <c:v>0.2</c:v>
                      </c:pt>
                      <c:pt idx="788">
                        <c:v>0.24</c:v>
                      </c:pt>
                      <c:pt idx="789">
                        <c:v>0.26</c:v>
                      </c:pt>
                      <c:pt idx="790">
                        <c:v>0.25</c:v>
                      </c:pt>
                      <c:pt idx="791">
                        <c:v>0.22</c:v>
                      </c:pt>
                      <c:pt idx="792">
                        <c:v>0.21</c:v>
                      </c:pt>
                      <c:pt idx="793">
                        <c:v>0.24</c:v>
                      </c:pt>
                      <c:pt idx="794">
                        <c:v>0.32</c:v>
                      </c:pt>
                      <c:pt idx="795">
                        <c:v>0.24</c:v>
                      </c:pt>
                      <c:pt idx="796">
                        <c:v>0.21</c:v>
                      </c:pt>
                      <c:pt idx="797">
                        <c:v>0.2</c:v>
                      </c:pt>
                      <c:pt idx="798">
                        <c:v>0.2</c:v>
                      </c:pt>
                      <c:pt idx="799">
                        <c:v>0.21</c:v>
                      </c:pt>
                      <c:pt idx="800">
                        <c:v>0.22</c:v>
                      </c:pt>
                      <c:pt idx="801">
                        <c:v>0.24</c:v>
                      </c:pt>
                      <c:pt idx="802">
                        <c:v>0.22</c:v>
                      </c:pt>
                      <c:pt idx="803">
                        <c:v>0.23</c:v>
                      </c:pt>
                      <c:pt idx="804">
                        <c:v>0.25</c:v>
                      </c:pt>
                      <c:pt idx="805">
                        <c:v>0.22</c:v>
                      </c:pt>
                      <c:pt idx="806">
                        <c:v>0.3</c:v>
                      </c:pt>
                      <c:pt idx="807">
                        <c:v>0.23</c:v>
                      </c:pt>
                      <c:pt idx="808">
                        <c:v>0.22</c:v>
                      </c:pt>
                      <c:pt idx="809">
                        <c:v>0.22</c:v>
                      </c:pt>
                      <c:pt idx="810">
                        <c:v>0.19</c:v>
                      </c:pt>
                      <c:pt idx="811">
                        <c:v>0.22</c:v>
                      </c:pt>
                      <c:pt idx="812">
                        <c:v>0.21</c:v>
                      </c:pt>
                      <c:pt idx="813">
                        <c:v>0.25</c:v>
                      </c:pt>
                      <c:pt idx="814">
                        <c:v>0.26</c:v>
                      </c:pt>
                      <c:pt idx="815">
                        <c:v>0.25</c:v>
                      </c:pt>
                      <c:pt idx="816">
                        <c:v>0.22</c:v>
                      </c:pt>
                      <c:pt idx="817">
                        <c:v>0.2</c:v>
                      </c:pt>
                      <c:pt idx="818">
                        <c:v>0.27</c:v>
                      </c:pt>
                      <c:pt idx="819">
                        <c:v>0.32</c:v>
                      </c:pt>
                      <c:pt idx="820">
                        <c:v>0.26</c:v>
                      </c:pt>
                      <c:pt idx="821">
                        <c:v>0.19</c:v>
                      </c:pt>
                      <c:pt idx="822">
                        <c:v>0.19</c:v>
                      </c:pt>
                      <c:pt idx="823">
                        <c:v>0.21</c:v>
                      </c:pt>
                      <c:pt idx="824">
                        <c:v>0.18</c:v>
                      </c:pt>
                      <c:pt idx="825">
                        <c:v>0.26</c:v>
                      </c:pt>
                      <c:pt idx="826">
                        <c:v>0.34</c:v>
                      </c:pt>
                      <c:pt idx="827">
                        <c:v>0.19</c:v>
                      </c:pt>
                      <c:pt idx="828">
                        <c:v>0.21</c:v>
                      </c:pt>
                      <c:pt idx="829">
                        <c:v>0.22</c:v>
                      </c:pt>
                      <c:pt idx="830">
                        <c:v>0.23</c:v>
                      </c:pt>
                      <c:pt idx="831">
                        <c:v>0.27</c:v>
                      </c:pt>
                      <c:pt idx="832">
                        <c:v>0.24</c:v>
                      </c:pt>
                      <c:pt idx="833">
                        <c:v>0.27</c:v>
                      </c:pt>
                      <c:pt idx="834">
                        <c:v>0.19</c:v>
                      </c:pt>
                      <c:pt idx="835">
                        <c:v>0.17</c:v>
                      </c:pt>
                      <c:pt idx="836">
                        <c:v>0.2</c:v>
                      </c:pt>
                      <c:pt idx="837">
                        <c:v>0.21</c:v>
                      </c:pt>
                      <c:pt idx="838">
                        <c:v>0.25</c:v>
                      </c:pt>
                      <c:pt idx="839">
                        <c:v>0.26</c:v>
                      </c:pt>
                      <c:pt idx="840">
                        <c:v>0.24</c:v>
                      </c:pt>
                      <c:pt idx="841">
                        <c:v>0.22</c:v>
                      </c:pt>
                      <c:pt idx="842">
                        <c:v>0.22</c:v>
                      </c:pt>
                      <c:pt idx="843">
                        <c:v>0.31</c:v>
                      </c:pt>
                      <c:pt idx="844">
                        <c:v>0.36</c:v>
                      </c:pt>
                      <c:pt idx="845">
                        <c:v>0.23</c:v>
                      </c:pt>
                      <c:pt idx="846">
                        <c:v>0.19</c:v>
                      </c:pt>
                      <c:pt idx="847">
                        <c:v>0.19</c:v>
                      </c:pt>
                      <c:pt idx="848">
                        <c:v>0.19</c:v>
                      </c:pt>
                      <c:pt idx="849">
                        <c:v>0.23</c:v>
                      </c:pt>
                      <c:pt idx="850">
                        <c:v>1.67</c:v>
                      </c:pt>
                      <c:pt idx="851">
                        <c:v>0.64</c:v>
                      </c:pt>
                      <c:pt idx="852">
                        <c:v>0.1</c:v>
                      </c:pt>
                      <c:pt idx="853">
                        <c:v>-0.08</c:v>
                      </c:pt>
                      <c:pt idx="854">
                        <c:v>0.21</c:v>
                      </c:pt>
                      <c:pt idx="855">
                        <c:v>0.18</c:v>
                      </c:pt>
                      <c:pt idx="856">
                        <c:v>0.25</c:v>
                      </c:pt>
                      <c:pt idx="857">
                        <c:v>0.21</c:v>
                      </c:pt>
                      <c:pt idx="858">
                        <c:v>0.34</c:v>
                      </c:pt>
                      <c:pt idx="859">
                        <c:v>0.2</c:v>
                      </c:pt>
                      <c:pt idx="860">
                        <c:v>0.27</c:v>
                      </c:pt>
                      <c:pt idx="861">
                        <c:v>0.35</c:v>
                      </c:pt>
                      <c:pt idx="862">
                        <c:v>0.46</c:v>
                      </c:pt>
                      <c:pt idx="863">
                        <c:v>0.28000000000000003</c:v>
                      </c:pt>
                      <c:pt idx="864">
                        <c:v>0.23</c:v>
                      </c:pt>
                      <c:pt idx="865">
                        <c:v>0.23</c:v>
                      </c:pt>
                      <c:pt idx="866">
                        <c:v>0.3</c:v>
                      </c:pt>
                      <c:pt idx="867">
                        <c:v>0.24</c:v>
                      </c:pt>
                      <c:pt idx="868">
                        <c:v>0.23</c:v>
                      </c:pt>
                      <c:pt idx="869">
                        <c:v>0.22</c:v>
                      </c:pt>
                      <c:pt idx="870">
                        <c:v>0.23</c:v>
                      </c:pt>
                      <c:pt idx="871">
                        <c:v>0.27</c:v>
                      </c:pt>
                      <c:pt idx="872">
                        <c:v>0.28000000000000003</c:v>
                      </c:pt>
                      <c:pt idx="873">
                        <c:v>0.34</c:v>
                      </c:pt>
                      <c:pt idx="874">
                        <c:v>0.26</c:v>
                      </c:pt>
                      <c:pt idx="875">
                        <c:v>0.27</c:v>
                      </c:pt>
                      <c:pt idx="876">
                        <c:v>0.25</c:v>
                      </c:pt>
                      <c:pt idx="877">
                        <c:v>0.34</c:v>
                      </c:pt>
                      <c:pt idx="878">
                        <c:v>0.28000000000000003</c:v>
                      </c:pt>
                      <c:pt idx="879">
                        <c:v>0.25</c:v>
                      </c:pt>
                      <c:pt idx="880">
                        <c:v>0.23</c:v>
                      </c:pt>
                      <c:pt idx="881">
                        <c:v>0.24</c:v>
                      </c:pt>
                      <c:pt idx="882">
                        <c:v>0.27</c:v>
                      </c:pt>
                      <c:pt idx="883">
                        <c:v>0.35</c:v>
                      </c:pt>
                      <c:pt idx="884">
                        <c:v>0.33</c:v>
                      </c:pt>
                      <c:pt idx="885">
                        <c:v>0.25</c:v>
                      </c:pt>
                      <c:pt idx="886">
                        <c:v>0.25</c:v>
                      </c:pt>
                      <c:pt idx="887">
                        <c:v>0.24</c:v>
                      </c:pt>
                      <c:pt idx="888">
                        <c:v>0.32</c:v>
                      </c:pt>
                      <c:pt idx="889">
                        <c:v>0.34</c:v>
                      </c:pt>
                      <c:pt idx="890">
                        <c:v>0.26</c:v>
                      </c:pt>
                      <c:pt idx="891">
                        <c:v>0.21</c:v>
                      </c:pt>
                      <c:pt idx="892">
                        <c:v>0.23</c:v>
                      </c:pt>
                      <c:pt idx="893">
                        <c:v>0.25</c:v>
                      </c:pt>
                      <c:pt idx="894">
                        <c:v>0.27</c:v>
                      </c:pt>
                      <c:pt idx="895">
                        <c:v>0.25</c:v>
                      </c:pt>
                      <c:pt idx="896">
                        <c:v>0.24</c:v>
                      </c:pt>
                      <c:pt idx="897">
                        <c:v>0.26</c:v>
                      </c:pt>
                      <c:pt idx="898">
                        <c:v>0.28000000000000003</c:v>
                      </c:pt>
                      <c:pt idx="899">
                        <c:v>0.36</c:v>
                      </c:pt>
                      <c:pt idx="900">
                        <c:v>0.37</c:v>
                      </c:pt>
                      <c:pt idx="901">
                        <c:v>0.28999999999999998</c:v>
                      </c:pt>
                      <c:pt idx="902">
                        <c:v>0.25</c:v>
                      </c:pt>
                      <c:pt idx="903">
                        <c:v>0.24</c:v>
                      </c:pt>
                      <c:pt idx="904">
                        <c:v>0.27</c:v>
                      </c:pt>
                      <c:pt idx="905">
                        <c:v>0.31</c:v>
                      </c:pt>
                      <c:pt idx="906">
                        <c:v>0.28000000000000003</c:v>
                      </c:pt>
                      <c:pt idx="907">
                        <c:v>0.27</c:v>
                      </c:pt>
                      <c:pt idx="908">
                        <c:v>0.28000000000000003</c:v>
                      </c:pt>
                      <c:pt idx="909">
                        <c:v>0.25</c:v>
                      </c:pt>
                      <c:pt idx="910">
                        <c:v>0.34</c:v>
                      </c:pt>
                      <c:pt idx="911">
                        <c:v>0.31</c:v>
                      </c:pt>
                      <c:pt idx="912">
                        <c:v>0.24</c:v>
                      </c:pt>
                      <c:pt idx="913">
                        <c:v>0.23</c:v>
                      </c:pt>
                      <c:pt idx="914">
                        <c:v>0.23</c:v>
                      </c:pt>
                      <c:pt idx="915">
                        <c:v>0.25</c:v>
                      </c:pt>
                      <c:pt idx="916">
                        <c:v>0.23</c:v>
                      </c:pt>
                      <c:pt idx="917">
                        <c:v>0.31</c:v>
                      </c:pt>
                      <c:pt idx="918">
                        <c:v>0.28000000000000003</c:v>
                      </c:pt>
                      <c:pt idx="919">
                        <c:v>0.24</c:v>
                      </c:pt>
                      <c:pt idx="920">
                        <c:v>0.23</c:v>
                      </c:pt>
                      <c:pt idx="921">
                        <c:v>0.28000000000000003</c:v>
                      </c:pt>
                      <c:pt idx="922">
                        <c:v>0.38</c:v>
                      </c:pt>
                      <c:pt idx="923">
                        <c:v>0.26</c:v>
                      </c:pt>
                      <c:pt idx="924">
                        <c:v>0.27</c:v>
                      </c:pt>
                      <c:pt idx="925">
                        <c:v>0.26</c:v>
                      </c:pt>
                      <c:pt idx="926">
                        <c:v>0.28000000000000003</c:v>
                      </c:pt>
                      <c:pt idx="927">
                        <c:v>0.32</c:v>
                      </c:pt>
                      <c:pt idx="928">
                        <c:v>0.3</c:v>
                      </c:pt>
                      <c:pt idx="929">
                        <c:v>0.24</c:v>
                      </c:pt>
                      <c:pt idx="930">
                        <c:v>0.24</c:v>
                      </c:pt>
                      <c:pt idx="931">
                        <c:v>0.22</c:v>
                      </c:pt>
                      <c:pt idx="932">
                        <c:v>0.3</c:v>
                      </c:pt>
                      <c:pt idx="933">
                        <c:v>0.35</c:v>
                      </c:pt>
                      <c:pt idx="934">
                        <c:v>0.28999999999999998</c:v>
                      </c:pt>
                      <c:pt idx="935">
                        <c:v>0.23</c:v>
                      </c:pt>
                      <c:pt idx="936">
                        <c:v>1.34</c:v>
                      </c:pt>
                      <c:pt idx="937">
                        <c:v>0.99</c:v>
                      </c:pt>
                      <c:pt idx="938">
                        <c:v>0.4</c:v>
                      </c:pt>
                      <c:pt idx="939">
                        <c:v>0.31</c:v>
                      </c:pt>
                      <c:pt idx="940">
                        <c:v>0.24</c:v>
                      </c:pt>
                      <c:pt idx="941">
                        <c:v>0.12</c:v>
                      </c:pt>
                      <c:pt idx="942">
                        <c:v>0.15</c:v>
                      </c:pt>
                      <c:pt idx="943">
                        <c:v>0.3</c:v>
                      </c:pt>
                      <c:pt idx="944">
                        <c:v>0.27</c:v>
                      </c:pt>
                      <c:pt idx="945">
                        <c:v>0.23</c:v>
                      </c:pt>
                      <c:pt idx="946">
                        <c:v>0.26</c:v>
                      </c:pt>
                      <c:pt idx="947">
                        <c:v>0.33</c:v>
                      </c:pt>
                      <c:pt idx="948">
                        <c:v>0.4</c:v>
                      </c:pt>
                      <c:pt idx="949">
                        <c:v>0.47</c:v>
                      </c:pt>
                      <c:pt idx="950">
                        <c:v>0.43</c:v>
                      </c:pt>
                      <c:pt idx="951">
                        <c:v>0.32</c:v>
                      </c:pt>
                      <c:pt idx="952">
                        <c:v>0.28000000000000003</c:v>
                      </c:pt>
                      <c:pt idx="953">
                        <c:v>0.44</c:v>
                      </c:pt>
                      <c:pt idx="954">
                        <c:v>0.28999999999999998</c:v>
                      </c:pt>
                      <c:pt idx="955">
                        <c:v>0.28000000000000003</c:v>
                      </c:pt>
                      <c:pt idx="956">
                        <c:v>0.27</c:v>
                      </c:pt>
                      <c:pt idx="957">
                        <c:v>0.27</c:v>
                      </c:pt>
                      <c:pt idx="958">
                        <c:v>0.28000000000000003</c:v>
                      </c:pt>
                      <c:pt idx="959">
                        <c:v>0.35</c:v>
                      </c:pt>
                      <c:pt idx="960">
                        <c:v>0.28000000000000003</c:v>
                      </c:pt>
                      <c:pt idx="961">
                        <c:v>0.25</c:v>
                      </c:pt>
                      <c:pt idx="962">
                        <c:v>0.31</c:v>
                      </c:pt>
                      <c:pt idx="963">
                        <c:v>0.44</c:v>
                      </c:pt>
                      <c:pt idx="964">
                        <c:v>0.32</c:v>
                      </c:pt>
                      <c:pt idx="965">
                        <c:v>0.32</c:v>
                      </c:pt>
                      <c:pt idx="966">
                        <c:v>0.33</c:v>
                      </c:pt>
                      <c:pt idx="967">
                        <c:v>0.4</c:v>
                      </c:pt>
                      <c:pt idx="968">
                        <c:v>0.42</c:v>
                      </c:pt>
                      <c:pt idx="969">
                        <c:v>0.31</c:v>
                      </c:pt>
                      <c:pt idx="970">
                        <c:v>0.33</c:v>
                      </c:pt>
                      <c:pt idx="971">
                        <c:v>0.27</c:v>
                      </c:pt>
                      <c:pt idx="972">
                        <c:v>0.24</c:v>
                      </c:pt>
                      <c:pt idx="973">
                        <c:v>0.36</c:v>
                      </c:pt>
                      <c:pt idx="974">
                        <c:v>0.31</c:v>
                      </c:pt>
                      <c:pt idx="975">
                        <c:v>0.27</c:v>
                      </c:pt>
                      <c:pt idx="976">
                        <c:v>0.26</c:v>
                      </c:pt>
                      <c:pt idx="977">
                        <c:v>0.27</c:v>
                      </c:pt>
                      <c:pt idx="978">
                        <c:v>0.31</c:v>
                      </c:pt>
                      <c:pt idx="979">
                        <c:v>0.34</c:v>
                      </c:pt>
                      <c:pt idx="980">
                        <c:v>0.31</c:v>
                      </c:pt>
                      <c:pt idx="981">
                        <c:v>0.3</c:v>
                      </c:pt>
                      <c:pt idx="982">
                        <c:v>0.36</c:v>
                      </c:pt>
                      <c:pt idx="983">
                        <c:v>0.43</c:v>
                      </c:pt>
                      <c:pt idx="984">
                        <c:v>0.37</c:v>
                      </c:pt>
                      <c:pt idx="985">
                        <c:v>0.28000000000000003</c:v>
                      </c:pt>
                      <c:pt idx="986">
                        <c:v>0.25</c:v>
                      </c:pt>
                      <c:pt idx="987">
                        <c:v>0.3</c:v>
                      </c:pt>
                      <c:pt idx="988">
                        <c:v>0.28000000000000003</c:v>
                      </c:pt>
                      <c:pt idx="989">
                        <c:v>0.28999999999999998</c:v>
                      </c:pt>
                      <c:pt idx="990">
                        <c:v>0.33</c:v>
                      </c:pt>
                      <c:pt idx="991">
                        <c:v>0.33</c:v>
                      </c:pt>
                      <c:pt idx="992">
                        <c:v>0.28999999999999998</c:v>
                      </c:pt>
                      <c:pt idx="993">
                        <c:v>0.37</c:v>
                      </c:pt>
                      <c:pt idx="994">
                        <c:v>0.4</c:v>
                      </c:pt>
                      <c:pt idx="995">
                        <c:v>0.28999999999999998</c:v>
                      </c:pt>
                      <c:pt idx="996">
                        <c:v>0.28999999999999998</c:v>
                      </c:pt>
                      <c:pt idx="997">
                        <c:v>0.27</c:v>
                      </c:pt>
                      <c:pt idx="998">
                        <c:v>0.28999999999999998</c:v>
                      </c:pt>
                      <c:pt idx="999">
                        <c:v>0.37</c:v>
                      </c:pt>
                      <c:pt idx="1000">
                        <c:v>0.38</c:v>
                      </c:pt>
                      <c:pt idx="1001">
                        <c:v>0.32</c:v>
                      </c:pt>
                      <c:pt idx="1002">
                        <c:v>0.28999999999999998</c:v>
                      </c:pt>
                      <c:pt idx="1003">
                        <c:v>0.39</c:v>
                      </c:pt>
                      <c:pt idx="1004">
                        <c:v>0.37</c:v>
                      </c:pt>
                      <c:pt idx="1005">
                        <c:v>0.31</c:v>
                      </c:pt>
                      <c:pt idx="1006">
                        <c:v>0.3</c:v>
                      </c:pt>
                      <c:pt idx="1007">
                        <c:v>0.28000000000000003</c:v>
                      </c:pt>
                      <c:pt idx="1008">
                        <c:v>0.28999999999999998</c:v>
                      </c:pt>
                      <c:pt idx="1009">
                        <c:v>0.28000000000000003</c:v>
                      </c:pt>
                      <c:pt idx="1010">
                        <c:v>0.28999999999999998</c:v>
                      </c:pt>
                      <c:pt idx="1011">
                        <c:v>0.28999999999999998</c:v>
                      </c:pt>
                      <c:pt idx="1012">
                        <c:v>0.41</c:v>
                      </c:pt>
                      <c:pt idx="1013">
                        <c:v>0.43</c:v>
                      </c:pt>
                      <c:pt idx="1014">
                        <c:v>0.3</c:v>
                      </c:pt>
                      <c:pt idx="1015">
                        <c:v>0.28000000000000003</c:v>
                      </c:pt>
                      <c:pt idx="1016">
                        <c:v>0.28000000000000003</c:v>
                      </c:pt>
                      <c:pt idx="1017">
                        <c:v>0.3</c:v>
                      </c:pt>
                      <c:pt idx="1018">
                        <c:v>0.35</c:v>
                      </c:pt>
                      <c:pt idx="1019">
                        <c:v>0.33</c:v>
                      </c:pt>
                      <c:pt idx="1020">
                        <c:v>0.34</c:v>
                      </c:pt>
                      <c:pt idx="1021">
                        <c:v>1.53</c:v>
                      </c:pt>
                      <c:pt idx="1022">
                        <c:v>1.04</c:v>
                      </c:pt>
                      <c:pt idx="1023">
                        <c:v>0.4</c:v>
                      </c:pt>
                      <c:pt idx="1024">
                        <c:v>0.28999999999999998</c:v>
                      </c:pt>
                      <c:pt idx="1025">
                        <c:v>0.21</c:v>
                      </c:pt>
                      <c:pt idx="1026">
                        <c:v>0.19</c:v>
                      </c:pt>
                      <c:pt idx="1027">
                        <c:v>0.26</c:v>
                      </c:pt>
                      <c:pt idx="1028">
                        <c:v>0.28000000000000003</c:v>
                      </c:pt>
                      <c:pt idx="1029">
                        <c:v>0.24</c:v>
                      </c:pt>
                      <c:pt idx="1030">
                        <c:v>0.26</c:v>
                      </c:pt>
                      <c:pt idx="1031">
                        <c:v>0.39</c:v>
                      </c:pt>
                      <c:pt idx="1032">
                        <c:v>0.46</c:v>
                      </c:pt>
                      <c:pt idx="1033">
                        <c:v>0.36</c:v>
                      </c:pt>
                      <c:pt idx="1034">
                        <c:v>0.35</c:v>
                      </c:pt>
                      <c:pt idx="1035">
                        <c:v>0.44</c:v>
                      </c:pt>
                      <c:pt idx="1036">
                        <c:v>0.34</c:v>
                      </c:pt>
                      <c:pt idx="1037">
                        <c:v>0.45</c:v>
                      </c:pt>
                      <c:pt idx="1038">
                        <c:v>0.33</c:v>
                      </c:pt>
                      <c:pt idx="1039">
                        <c:v>0.33</c:v>
                      </c:pt>
                      <c:pt idx="1040">
                        <c:v>0.48</c:v>
                      </c:pt>
                      <c:pt idx="1041">
                        <c:v>0.35</c:v>
                      </c:pt>
                      <c:pt idx="1042">
                        <c:v>0.28999999999999998</c:v>
                      </c:pt>
                      <c:pt idx="1043">
                        <c:v>0.33</c:v>
                      </c:pt>
                      <c:pt idx="1044">
                        <c:v>0.37</c:v>
                      </c:pt>
                      <c:pt idx="1045">
                        <c:v>0.38</c:v>
                      </c:pt>
                      <c:pt idx="1046">
                        <c:v>0.36</c:v>
                      </c:pt>
                      <c:pt idx="1047">
                        <c:v>0.34</c:v>
                      </c:pt>
                      <c:pt idx="1048">
                        <c:v>0.42</c:v>
                      </c:pt>
                      <c:pt idx="1049">
                        <c:v>0.47</c:v>
                      </c:pt>
                      <c:pt idx="1050">
                        <c:v>0.36</c:v>
                      </c:pt>
                      <c:pt idx="1051">
                        <c:v>0.32</c:v>
                      </c:pt>
                      <c:pt idx="1052">
                        <c:v>0.31</c:v>
                      </c:pt>
                      <c:pt idx="1053">
                        <c:v>0.32</c:v>
                      </c:pt>
                      <c:pt idx="1054">
                        <c:v>0.36</c:v>
                      </c:pt>
                      <c:pt idx="1055">
                        <c:v>0.5</c:v>
                      </c:pt>
                      <c:pt idx="1056">
                        <c:v>0.34</c:v>
                      </c:pt>
                      <c:pt idx="1057">
                        <c:v>0.31</c:v>
                      </c:pt>
                      <c:pt idx="1058">
                        <c:v>0.43</c:v>
                      </c:pt>
                      <c:pt idx="1059">
                        <c:v>0.44</c:v>
                      </c:pt>
                      <c:pt idx="1060">
                        <c:v>0.31</c:v>
                      </c:pt>
                      <c:pt idx="1061">
                        <c:v>0.28999999999999998</c:v>
                      </c:pt>
                      <c:pt idx="1062">
                        <c:v>0.34</c:v>
                      </c:pt>
                      <c:pt idx="1063">
                        <c:v>0.43</c:v>
                      </c:pt>
                      <c:pt idx="1064">
                        <c:v>0.4</c:v>
                      </c:pt>
                      <c:pt idx="1065">
                        <c:v>0.34</c:v>
                      </c:pt>
                      <c:pt idx="1066">
                        <c:v>0.31</c:v>
                      </c:pt>
                      <c:pt idx="1067">
                        <c:v>0.37</c:v>
                      </c:pt>
                      <c:pt idx="1068">
                        <c:v>0.44</c:v>
                      </c:pt>
                      <c:pt idx="1069">
                        <c:v>0.37</c:v>
                      </c:pt>
                      <c:pt idx="1070">
                        <c:v>0.33</c:v>
                      </c:pt>
                      <c:pt idx="1071">
                        <c:v>0.32</c:v>
                      </c:pt>
                      <c:pt idx="1072">
                        <c:v>0.33</c:v>
                      </c:pt>
                      <c:pt idx="1073">
                        <c:v>0.36</c:v>
                      </c:pt>
                      <c:pt idx="1074">
                        <c:v>0.41</c:v>
                      </c:pt>
                      <c:pt idx="1075">
                        <c:v>0.33</c:v>
                      </c:pt>
                      <c:pt idx="1076">
                        <c:v>0.36</c:v>
                      </c:pt>
                      <c:pt idx="1077">
                        <c:v>0.53</c:v>
                      </c:pt>
                      <c:pt idx="1078">
                        <c:v>0.35</c:v>
                      </c:pt>
                      <c:pt idx="1079">
                        <c:v>0.33</c:v>
                      </c:pt>
                      <c:pt idx="1080">
                        <c:v>0.32</c:v>
                      </c:pt>
                      <c:pt idx="1081">
                        <c:v>0.34</c:v>
                      </c:pt>
                      <c:pt idx="1082">
                        <c:v>0.4</c:v>
                      </c:pt>
                      <c:pt idx="1083">
                        <c:v>0.36</c:v>
                      </c:pt>
                      <c:pt idx="1084">
                        <c:v>0.34</c:v>
                      </c:pt>
                      <c:pt idx="1085">
                        <c:v>0.32</c:v>
                      </c:pt>
                      <c:pt idx="1086">
                        <c:v>0.43</c:v>
                      </c:pt>
                      <c:pt idx="1087">
                        <c:v>0.3</c:v>
                      </c:pt>
                      <c:pt idx="1088">
                        <c:v>0.28999999999999998</c:v>
                      </c:pt>
                      <c:pt idx="1089">
                        <c:v>0.31</c:v>
                      </c:pt>
                      <c:pt idx="1090">
                        <c:v>0.41</c:v>
                      </c:pt>
                      <c:pt idx="1091">
                        <c:v>0.42</c:v>
                      </c:pt>
                      <c:pt idx="1092">
                        <c:v>0.38</c:v>
                      </c:pt>
                      <c:pt idx="1093">
                        <c:v>0.35</c:v>
                      </c:pt>
                      <c:pt idx="1094">
                        <c:v>0.35</c:v>
                      </c:pt>
                      <c:pt idx="1095">
                        <c:v>0.48</c:v>
                      </c:pt>
                      <c:pt idx="1096">
                        <c:v>0.4</c:v>
                      </c:pt>
                      <c:pt idx="1097">
                        <c:v>0.31</c:v>
                      </c:pt>
                      <c:pt idx="1098">
                        <c:v>0.28999999999999998</c:v>
                      </c:pt>
                      <c:pt idx="1099">
                        <c:v>0.33</c:v>
                      </c:pt>
                      <c:pt idx="1100">
                        <c:v>0.35</c:v>
                      </c:pt>
                      <c:pt idx="1101">
                        <c:v>0.4</c:v>
                      </c:pt>
                      <c:pt idx="1102">
                        <c:v>0.34</c:v>
                      </c:pt>
                      <c:pt idx="1103">
                        <c:v>0.34</c:v>
                      </c:pt>
                      <c:pt idx="1104">
                        <c:v>1.83</c:v>
                      </c:pt>
                      <c:pt idx="1105">
                        <c:v>1.32</c:v>
                      </c:pt>
                      <c:pt idx="1106">
                        <c:v>0.42</c:v>
                      </c:pt>
                      <c:pt idx="1107">
                        <c:v>-0.05</c:v>
                      </c:pt>
                      <c:pt idx="1108">
                        <c:v>0.26</c:v>
                      </c:pt>
                      <c:pt idx="1109">
                        <c:v>0.36</c:v>
                      </c:pt>
                      <c:pt idx="1110">
                        <c:v>0.37</c:v>
                      </c:pt>
                      <c:pt idx="1111">
                        <c:v>0.35</c:v>
                      </c:pt>
                      <c:pt idx="1112">
                        <c:v>0.38</c:v>
                      </c:pt>
                      <c:pt idx="1113">
                        <c:v>0.56000000000000005</c:v>
                      </c:pt>
                      <c:pt idx="1114">
                        <c:v>0.41</c:v>
                      </c:pt>
                      <c:pt idx="1115">
                        <c:v>0.4</c:v>
                      </c:pt>
                      <c:pt idx="1116">
                        <c:v>0.37</c:v>
                      </c:pt>
                      <c:pt idx="1117">
                        <c:v>0.36</c:v>
                      </c:pt>
                      <c:pt idx="1118">
                        <c:v>0.45</c:v>
                      </c:pt>
                      <c:pt idx="1119">
                        <c:v>0.53</c:v>
                      </c:pt>
                      <c:pt idx="1120">
                        <c:v>0.36</c:v>
                      </c:pt>
                      <c:pt idx="1121">
                        <c:v>0.41</c:v>
                      </c:pt>
                      <c:pt idx="1122">
                        <c:v>0.46</c:v>
                      </c:pt>
                      <c:pt idx="1123">
                        <c:v>0.37</c:v>
                      </c:pt>
                      <c:pt idx="1124">
                        <c:v>0.39</c:v>
                      </c:pt>
                      <c:pt idx="1125">
                        <c:v>0.44</c:v>
                      </c:pt>
                      <c:pt idx="1126">
                        <c:v>0.47</c:v>
                      </c:pt>
                      <c:pt idx="1127">
                        <c:v>0.38</c:v>
                      </c:pt>
                      <c:pt idx="1128">
                        <c:v>0.38</c:v>
                      </c:pt>
                      <c:pt idx="1129">
                        <c:v>0.36</c:v>
                      </c:pt>
                      <c:pt idx="1130">
                        <c:v>0.46</c:v>
                      </c:pt>
                      <c:pt idx="1131">
                        <c:v>0.38</c:v>
                      </c:pt>
                      <c:pt idx="1132">
                        <c:v>0.33</c:v>
                      </c:pt>
                      <c:pt idx="1133">
                        <c:v>0.36</c:v>
                      </c:pt>
                      <c:pt idx="1134">
                        <c:v>0.38</c:v>
                      </c:pt>
                      <c:pt idx="1135">
                        <c:v>0.44</c:v>
                      </c:pt>
                      <c:pt idx="1136">
                        <c:v>0.42</c:v>
                      </c:pt>
                      <c:pt idx="1137">
                        <c:v>0.42</c:v>
                      </c:pt>
                      <c:pt idx="1138">
                        <c:v>0.52</c:v>
                      </c:pt>
                      <c:pt idx="1139">
                        <c:v>0.55000000000000004</c:v>
                      </c:pt>
                      <c:pt idx="1140">
                        <c:v>0.43</c:v>
                      </c:pt>
                      <c:pt idx="1141">
                        <c:v>0.38</c:v>
                      </c:pt>
                      <c:pt idx="1142">
                        <c:v>0.36</c:v>
                      </c:pt>
                      <c:pt idx="1143">
                        <c:v>0.36</c:v>
                      </c:pt>
                      <c:pt idx="1144">
                        <c:v>0.37</c:v>
                      </c:pt>
                      <c:pt idx="1145">
                        <c:v>0.34</c:v>
                      </c:pt>
                      <c:pt idx="1146">
                        <c:v>0.38</c:v>
                      </c:pt>
                      <c:pt idx="1147">
                        <c:v>0.5</c:v>
                      </c:pt>
                      <c:pt idx="1148">
                        <c:v>0.42</c:v>
                      </c:pt>
                      <c:pt idx="1149">
                        <c:v>0.37</c:v>
                      </c:pt>
                      <c:pt idx="1150">
                        <c:v>0.39</c:v>
                      </c:pt>
                      <c:pt idx="1151">
                        <c:v>0.54</c:v>
                      </c:pt>
                      <c:pt idx="1152">
                        <c:v>0.49</c:v>
                      </c:pt>
                      <c:pt idx="1153">
                        <c:v>0.38</c:v>
                      </c:pt>
                      <c:pt idx="1154">
                        <c:v>0.38</c:v>
                      </c:pt>
                      <c:pt idx="1155">
                        <c:v>0.42</c:v>
                      </c:pt>
                      <c:pt idx="1156">
                        <c:v>0.45</c:v>
                      </c:pt>
                      <c:pt idx="1157">
                        <c:v>0.38</c:v>
                      </c:pt>
                      <c:pt idx="1158">
                        <c:v>0.31</c:v>
                      </c:pt>
                      <c:pt idx="1159">
                        <c:v>0.35</c:v>
                      </c:pt>
                      <c:pt idx="1160">
                        <c:v>0.41</c:v>
                      </c:pt>
                      <c:pt idx="1161">
                        <c:v>0.48</c:v>
                      </c:pt>
                      <c:pt idx="1162">
                        <c:v>0.39</c:v>
                      </c:pt>
                      <c:pt idx="1163">
                        <c:v>0.4</c:v>
                      </c:pt>
                      <c:pt idx="1164">
                        <c:v>0.54</c:v>
                      </c:pt>
                      <c:pt idx="1165">
                        <c:v>0.44</c:v>
                      </c:pt>
                      <c:pt idx="1166">
                        <c:v>0.36</c:v>
                      </c:pt>
                      <c:pt idx="1167">
                        <c:v>0.35</c:v>
                      </c:pt>
                      <c:pt idx="1168">
                        <c:v>0.36</c:v>
                      </c:pt>
                      <c:pt idx="1169">
                        <c:v>0.44</c:v>
                      </c:pt>
                      <c:pt idx="1170">
                        <c:v>0.38</c:v>
                      </c:pt>
                      <c:pt idx="1171">
                        <c:v>0.37</c:v>
                      </c:pt>
                      <c:pt idx="1172">
                        <c:v>0.43</c:v>
                      </c:pt>
                      <c:pt idx="1173">
                        <c:v>0.5</c:v>
                      </c:pt>
                      <c:pt idx="1174">
                        <c:v>0.38</c:v>
                      </c:pt>
                      <c:pt idx="1175">
                        <c:v>0.39</c:v>
                      </c:pt>
                      <c:pt idx="1176">
                        <c:v>0.4</c:v>
                      </c:pt>
                      <c:pt idx="1177">
                        <c:v>0.49</c:v>
                      </c:pt>
                      <c:pt idx="1178">
                        <c:v>0.46</c:v>
                      </c:pt>
                      <c:pt idx="1179">
                        <c:v>0.39</c:v>
                      </c:pt>
                      <c:pt idx="1180">
                        <c:v>0.39</c:v>
                      </c:pt>
                      <c:pt idx="1181">
                        <c:v>0.54</c:v>
                      </c:pt>
                      <c:pt idx="1182">
                        <c:v>0.48</c:v>
                      </c:pt>
                      <c:pt idx="1183">
                        <c:v>0.37</c:v>
                      </c:pt>
                      <c:pt idx="1184">
                        <c:v>0.38</c:v>
                      </c:pt>
                      <c:pt idx="1185">
                        <c:v>0.36</c:v>
                      </c:pt>
                      <c:pt idx="1186">
                        <c:v>0.36</c:v>
                      </c:pt>
                      <c:pt idx="1187">
                        <c:v>0.38</c:v>
                      </c:pt>
                      <c:pt idx="1188">
                        <c:v>0.37</c:v>
                      </c:pt>
                      <c:pt idx="1189">
                        <c:v>0.4</c:v>
                      </c:pt>
                      <c:pt idx="1190">
                        <c:v>1.82</c:v>
                      </c:pt>
                      <c:pt idx="1191">
                        <c:v>1.37</c:v>
                      </c:pt>
                      <c:pt idx="1192">
                        <c:v>0.47</c:v>
                      </c:pt>
                      <c:pt idx="1193">
                        <c:v>0.42</c:v>
                      </c:pt>
                      <c:pt idx="1194">
                        <c:v>0.39</c:v>
                      </c:pt>
                      <c:pt idx="1195">
                        <c:v>0.17</c:v>
                      </c:pt>
                      <c:pt idx="1196">
                        <c:v>0.22</c:v>
                      </c:pt>
                      <c:pt idx="1197">
                        <c:v>0.44</c:v>
                      </c:pt>
                      <c:pt idx="1198">
                        <c:v>0.48</c:v>
                      </c:pt>
                      <c:pt idx="1199">
                        <c:v>0.4</c:v>
                      </c:pt>
                      <c:pt idx="1200">
                        <c:v>0.42</c:v>
                      </c:pt>
                      <c:pt idx="1201">
                        <c:v>0.52</c:v>
                      </c:pt>
                      <c:pt idx="1202">
                        <c:v>0.67</c:v>
                      </c:pt>
                      <c:pt idx="1203">
                        <c:v>0.57999999999999996</c:v>
                      </c:pt>
                      <c:pt idx="1204">
                        <c:v>0.44</c:v>
                      </c:pt>
                      <c:pt idx="1205">
                        <c:v>0.56999999999999995</c:v>
                      </c:pt>
                      <c:pt idx="1206">
                        <c:v>0.54</c:v>
                      </c:pt>
                      <c:pt idx="1207">
                        <c:v>0.44</c:v>
                      </c:pt>
                      <c:pt idx="1208">
                        <c:v>0.42</c:v>
                      </c:pt>
                      <c:pt idx="1209">
                        <c:v>0.45</c:v>
                      </c:pt>
                      <c:pt idx="1210">
                        <c:v>0.42</c:v>
                      </c:pt>
                      <c:pt idx="1211">
                        <c:v>0.38</c:v>
                      </c:pt>
                      <c:pt idx="1212">
                        <c:v>0.41</c:v>
                      </c:pt>
                      <c:pt idx="1213">
                        <c:v>0.6</c:v>
                      </c:pt>
                      <c:pt idx="1214">
                        <c:v>0.59</c:v>
                      </c:pt>
                      <c:pt idx="1215">
                        <c:v>0.43</c:v>
                      </c:pt>
                      <c:pt idx="1216">
                        <c:v>0.4</c:v>
                      </c:pt>
                      <c:pt idx="1217">
                        <c:v>0.46</c:v>
                      </c:pt>
                      <c:pt idx="1218">
                        <c:v>0.54</c:v>
                      </c:pt>
                      <c:pt idx="1219">
                        <c:v>0.42</c:v>
                      </c:pt>
                      <c:pt idx="1220">
                        <c:v>0.41</c:v>
                      </c:pt>
                      <c:pt idx="1221">
                        <c:v>0.54</c:v>
                      </c:pt>
                      <c:pt idx="1222">
                        <c:v>0.55000000000000004</c:v>
                      </c:pt>
                      <c:pt idx="1223">
                        <c:v>0.44</c:v>
                      </c:pt>
                      <c:pt idx="1224">
                        <c:v>0.43</c:v>
                      </c:pt>
                      <c:pt idx="1225">
                        <c:v>0.45</c:v>
                      </c:pt>
                      <c:pt idx="1226">
                        <c:v>0.49</c:v>
                      </c:pt>
                      <c:pt idx="1227">
                        <c:v>0.49</c:v>
                      </c:pt>
                      <c:pt idx="1228">
                        <c:v>0.42</c:v>
                      </c:pt>
                      <c:pt idx="1229">
                        <c:v>0.56000000000000005</c:v>
                      </c:pt>
                      <c:pt idx="1230">
                        <c:v>0.49</c:v>
                      </c:pt>
                      <c:pt idx="1231">
                        <c:v>0.41</c:v>
                      </c:pt>
                      <c:pt idx="1232">
                        <c:v>0.43</c:v>
                      </c:pt>
                      <c:pt idx="1233">
                        <c:v>0.56999999999999995</c:v>
                      </c:pt>
                      <c:pt idx="1234">
                        <c:v>0.5</c:v>
                      </c:pt>
                      <c:pt idx="1235">
                        <c:v>0.41</c:v>
                      </c:pt>
                      <c:pt idx="1236">
                        <c:v>0.43</c:v>
                      </c:pt>
                      <c:pt idx="1237">
                        <c:v>0.55000000000000004</c:v>
                      </c:pt>
                      <c:pt idx="1238">
                        <c:v>0.41</c:v>
                      </c:pt>
                      <c:pt idx="1239">
                        <c:v>0.37</c:v>
                      </c:pt>
                      <c:pt idx="1240">
                        <c:v>0.45</c:v>
                      </c:pt>
                      <c:pt idx="1241">
                        <c:v>0.43</c:v>
                      </c:pt>
                      <c:pt idx="1242">
                        <c:v>0.42</c:v>
                      </c:pt>
                      <c:pt idx="1243">
                        <c:v>0.44</c:v>
                      </c:pt>
                      <c:pt idx="1244">
                        <c:v>0.43</c:v>
                      </c:pt>
                      <c:pt idx="1245">
                        <c:v>0.57999999999999996</c:v>
                      </c:pt>
                      <c:pt idx="1246">
                        <c:v>0.46</c:v>
                      </c:pt>
                      <c:pt idx="1247">
                        <c:v>0.5</c:v>
                      </c:pt>
                      <c:pt idx="1248">
                        <c:v>0.45</c:v>
                      </c:pt>
                      <c:pt idx="1249">
                        <c:v>0.6</c:v>
                      </c:pt>
                      <c:pt idx="1250">
                        <c:v>0.54</c:v>
                      </c:pt>
                      <c:pt idx="1251">
                        <c:v>0.41</c:v>
                      </c:pt>
                      <c:pt idx="1252">
                        <c:v>0.43</c:v>
                      </c:pt>
                      <c:pt idx="1253">
                        <c:v>0.55000000000000004</c:v>
                      </c:pt>
                      <c:pt idx="1254">
                        <c:v>0.45</c:v>
                      </c:pt>
                      <c:pt idx="1255">
                        <c:v>0.39</c:v>
                      </c:pt>
                      <c:pt idx="1256">
                        <c:v>0.44</c:v>
                      </c:pt>
                      <c:pt idx="1257">
                        <c:v>0.45</c:v>
                      </c:pt>
                      <c:pt idx="1258">
                        <c:v>0.43</c:v>
                      </c:pt>
                      <c:pt idx="1259">
                        <c:v>0.4</c:v>
                      </c:pt>
                      <c:pt idx="1260">
                        <c:v>0.44</c:v>
                      </c:pt>
                      <c:pt idx="1261">
                        <c:v>0.64</c:v>
                      </c:pt>
                      <c:pt idx="1262">
                        <c:v>0.47</c:v>
                      </c:pt>
                      <c:pt idx="1263">
                        <c:v>0.4</c:v>
                      </c:pt>
                      <c:pt idx="1264">
                        <c:v>0.43</c:v>
                      </c:pt>
                      <c:pt idx="1265">
                        <c:v>0.51</c:v>
                      </c:pt>
                      <c:pt idx="1266">
                        <c:v>0.45</c:v>
                      </c:pt>
                      <c:pt idx="1267">
                        <c:v>0.41</c:v>
                      </c:pt>
                      <c:pt idx="1268">
                        <c:v>0.44</c:v>
                      </c:pt>
                      <c:pt idx="1269">
                        <c:v>0.57999999999999996</c:v>
                      </c:pt>
                      <c:pt idx="1270">
                        <c:v>0.41</c:v>
                      </c:pt>
                      <c:pt idx="1271">
                        <c:v>0.45</c:v>
                      </c:pt>
                      <c:pt idx="1272">
                        <c:v>0.46</c:v>
                      </c:pt>
                      <c:pt idx="1273">
                        <c:v>0.49</c:v>
                      </c:pt>
                      <c:pt idx="1274">
                        <c:v>0.53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AE5-4E99-AF18-921F2499489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'Q1'!$C$1</c15:sqref>
                        </c15:formulaRef>
                      </c:ext>
                    </c:extLst>
                    <c:strCache>
                      <c:ptCount val="1"/>
                      <c:pt idx="0">
                        <c:v>Current in (A)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'Q1'!$C$2:$C$1276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-0.09</c:v>
                      </c:pt>
                      <c:pt idx="170">
                        <c:v>8.31</c:v>
                      </c:pt>
                      <c:pt idx="171">
                        <c:v>21.96</c:v>
                      </c:pt>
                      <c:pt idx="172">
                        <c:v>0.85</c:v>
                      </c:pt>
                      <c:pt idx="173">
                        <c:v>4.88</c:v>
                      </c:pt>
                      <c:pt idx="174">
                        <c:v>7.32</c:v>
                      </c:pt>
                      <c:pt idx="175">
                        <c:v>4.71</c:v>
                      </c:pt>
                      <c:pt idx="176">
                        <c:v>5.56</c:v>
                      </c:pt>
                      <c:pt idx="177">
                        <c:v>5.82</c:v>
                      </c:pt>
                      <c:pt idx="178">
                        <c:v>2.98</c:v>
                      </c:pt>
                      <c:pt idx="179">
                        <c:v>3.03</c:v>
                      </c:pt>
                      <c:pt idx="180">
                        <c:v>3.6</c:v>
                      </c:pt>
                      <c:pt idx="181">
                        <c:v>1.01</c:v>
                      </c:pt>
                      <c:pt idx="182">
                        <c:v>1.21</c:v>
                      </c:pt>
                      <c:pt idx="183">
                        <c:v>3.15</c:v>
                      </c:pt>
                      <c:pt idx="184">
                        <c:v>0.67</c:v>
                      </c:pt>
                      <c:pt idx="185">
                        <c:v>8.09</c:v>
                      </c:pt>
                      <c:pt idx="186">
                        <c:v>7.42</c:v>
                      </c:pt>
                      <c:pt idx="187">
                        <c:v>3.8</c:v>
                      </c:pt>
                      <c:pt idx="188">
                        <c:v>1.55</c:v>
                      </c:pt>
                      <c:pt idx="189">
                        <c:v>2.16</c:v>
                      </c:pt>
                      <c:pt idx="190">
                        <c:v>1.4</c:v>
                      </c:pt>
                      <c:pt idx="191">
                        <c:v>1.34</c:v>
                      </c:pt>
                      <c:pt idx="192">
                        <c:v>0.8</c:v>
                      </c:pt>
                      <c:pt idx="193">
                        <c:v>2.4900000000000002</c:v>
                      </c:pt>
                      <c:pt idx="194">
                        <c:v>1.3</c:v>
                      </c:pt>
                      <c:pt idx="195">
                        <c:v>1.54</c:v>
                      </c:pt>
                      <c:pt idx="196">
                        <c:v>8.4600000000000009</c:v>
                      </c:pt>
                      <c:pt idx="197">
                        <c:v>3.85</c:v>
                      </c:pt>
                      <c:pt idx="198">
                        <c:v>3.99</c:v>
                      </c:pt>
                      <c:pt idx="199">
                        <c:v>2.5099999999999998</c:v>
                      </c:pt>
                      <c:pt idx="200">
                        <c:v>3.42</c:v>
                      </c:pt>
                      <c:pt idx="201">
                        <c:v>1.39</c:v>
                      </c:pt>
                      <c:pt idx="202">
                        <c:v>2.67</c:v>
                      </c:pt>
                      <c:pt idx="203">
                        <c:v>1.56</c:v>
                      </c:pt>
                      <c:pt idx="204">
                        <c:v>2.74</c:v>
                      </c:pt>
                      <c:pt idx="205">
                        <c:v>1.74</c:v>
                      </c:pt>
                      <c:pt idx="206">
                        <c:v>1.81</c:v>
                      </c:pt>
                      <c:pt idx="207">
                        <c:v>2.81</c:v>
                      </c:pt>
                      <c:pt idx="208">
                        <c:v>1.89</c:v>
                      </c:pt>
                      <c:pt idx="209">
                        <c:v>2.2000000000000002</c:v>
                      </c:pt>
                      <c:pt idx="210">
                        <c:v>1.86</c:v>
                      </c:pt>
                      <c:pt idx="211">
                        <c:v>2.52</c:v>
                      </c:pt>
                      <c:pt idx="212">
                        <c:v>1.87</c:v>
                      </c:pt>
                      <c:pt idx="213">
                        <c:v>1.59</c:v>
                      </c:pt>
                      <c:pt idx="214">
                        <c:v>2.46</c:v>
                      </c:pt>
                      <c:pt idx="215">
                        <c:v>2.4500000000000002</c:v>
                      </c:pt>
                      <c:pt idx="216">
                        <c:v>2.68</c:v>
                      </c:pt>
                      <c:pt idx="217">
                        <c:v>1.9</c:v>
                      </c:pt>
                      <c:pt idx="218">
                        <c:v>2.16</c:v>
                      </c:pt>
                      <c:pt idx="219">
                        <c:v>2.66</c:v>
                      </c:pt>
                      <c:pt idx="220">
                        <c:v>2.09</c:v>
                      </c:pt>
                      <c:pt idx="221">
                        <c:v>1.8</c:v>
                      </c:pt>
                      <c:pt idx="222">
                        <c:v>1.96</c:v>
                      </c:pt>
                      <c:pt idx="223">
                        <c:v>2.5099999999999998</c:v>
                      </c:pt>
                      <c:pt idx="224">
                        <c:v>1.65</c:v>
                      </c:pt>
                      <c:pt idx="225">
                        <c:v>1.74</c:v>
                      </c:pt>
                      <c:pt idx="226">
                        <c:v>2.0499999999999998</c:v>
                      </c:pt>
                      <c:pt idx="227">
                        <c:v>2.2999999999999998</c:v>
                      </c:pt>
                      <c:pt idx="228">
                        <c:v>2.34</c:v>
                      </c:pt>
                      <c:pt idx="229">
                        <c:v>1.4</c:v>
                      </c:pt>
                      <c:pt idx="230">
                        <c:v>2.63</c:v>
                      </c:pt>
                      <c:pt idx="231">
                        <c:v>2.04</c:v>
                      </c:pt>
                      <c:pt idx="232">
                        <c:v>2.93</c:v>
                      </c:pt>
                      <c:pt idx="233">
                        <c:v>2.61</c:v>
                      </c:pt>
                      <c:pt idx="234">
                        <c:v>3.69</c:v>
                      </c:pt>
                      <c:pt idx="235">
                        <c:v>6.21</c:v>
                      </c:pt>
                      <c:pt idx="236">
                        <c:v>2.19</c:v>
                      </c:pt>
                      <c:pt idx="237">
                        <c:v>4</c:v>
                      </c:pt>
                      <c:pt idx="238">
                        <c:v>5.39</c:v>
                      </c:pt>
                      <c:pt idx="239">
                        <c:v>1.1499999999999999</c:v>
                      </c:pt>
                      <c:pt idx="240">
                        <c:v>5.0599999999999996</c:v>
                      </c:pt>
                      <c:pt idx="241">
                        <c:v>2.0299999999999998</c:v>
                      </c:pt>
                      <c:pt idx="242">
                        <c:v>3.52</c:v>
                      </c:pt>
                      <c:pt idx="243">
                        <c:v>2.48</c:v>
                      </c:pt>
                      <c:pt idx="244">
                        <c:v>3.01</c:v>
                      </c:pt>
                      <c:pt idx="245">
                        <c:v>1.57</c:v>
                      </c:pt>
                      <c:pt idx="246">
                        <c:v>2.4</c:v>
                      </c:pt>
                      <c:pt idx="247">
                        <c:v>1.69</c:v>
                      </c:pt>
                      <c:pt idx="248">
                        <c:v>2.27</c:v>
                      </c:pt>
                      <c:pt idx="249">
                        <c:v>2.4300000000000002</c:v>
                      </c:pt>
                      <c:pt idx="250">
                        <c:v>1.5</c:v>
                      </c:pt>
                      <c:pt idx="251">
                        <c:v>2.3199999999999998</c:v>
                      </c:pt>
                      <c:pt idx="252">
                        <c:v>2.2400000000000002</c:v>
                      </c:pt>
                      <c:pt idx="253">
                        <c:v>1.94</c:v>
                      </c:pt>
                      <c:pt idx="254">
                        <c:v>14.29</c:v>
                      </c:pt>
                      <c:pt idx="255">
                        <c:v>5.26</c:v>
                      </c:pt>
                      <c:pt idx="256">
                        <c:v>1.48</c:v>
                      </c:pt>
                      <c:pt idx="257">
                        <c:v>3.27</c:v>
                      </c:pt>
                      <c:pt idx="258">
                        <c:v>-1.49</c:v>
                      </c:pt>
                      <c:pt idx="259">
                        <c:v>0.34</c:v>
                      </c:pt>
                      <c:pt idx="260">
                        <c:v>2.67</c:v>
                      </c:pt>
                      <c:pt idx="261">
                        <c:v>1.25</c:v>
                      </c:pt>
                      <c:pt idx="262">
                        <c:v>1.83</c:v>
                      </c:pt>
                      <c:pt idx="263">
                        <c:v>2.56</c:v>
                      </c:pt>
                      <c:pt idx="264">
                        <c:v>3.19</c:v>
                      </c:pt>
                      <c:pt idx="265">
                        <c:v>3.09</c:v>
                      </c:pt>
                      <c:pt idx="266">
                        <c:v>1.96</c:v>
                      </c:pt>
                      <c:pt idx="267">
                        <c:v>2.38</c:v>
                      </c:pt>
                      <c:pt idx="268">
                        <c:v>2.17</c:v>
                      </c:pt>
                      <c:pt idx="269">
                        <c:v>2.4</c:v>
                      </c:pt>
                      <c:pt idx="270">
                        <c:v>2.35</c:v>
                      </c:pt>
                      <c:pt idx="271">
                        <c:v>2.38</c:v>
                      </c:pt>
                      <c:pt idx="272">
                        <c:v>1.9</c:v>
                      </c:pt>
                      <c:pt idx="273">
                        <c:v>2.5099999999999998</c:v>
                      </c:pt>
                      <c:pt idx="274">
                        <c:v>2.13</c:v>
                      </c:pt>
                      <c:pt idx="275">
                        <c:v>2.25</c:v>
                      </c:pt>
                      <c:pt idx="276">
                        <c:v>2.4300000000000002</c:v>
                      </c:pt>
                      <c:pt idx="277">
                        <c:v>4.04</c:v>
                      </c:pt>
                      <c:pt idx="278">
                        <c:v>4.3099999999999996</c:v>
                      </c:pt>
                      <c:pt idx="279">
                        <c:v>2.79</c:v>
                      </c:pt>
                      <c:pt idx="280">
                        <c:v>3.94</c:v>
                      </c:pt>
                      <c:pt idx="281">
                        <c:v>4.5599999999999996</c:v>
                      </c:pt>
                      <c:pt idx="282">
                        <c:v>3.26</c:v>
                      </c:pt>
                      <c:pt idx="283">
                        <c:v>2.96</c:v>
                      </c:pt>
                      <c:pt idx="284">
                        <c:v>2.2599999999999998</c:v>
                      </c:pt>
                      <c:pt idx="285">
                        <c:v>2.72</c:v>
                      </c:pt>
                      <c:pt idx="286">
                        <c:v>2.04</c:v>
                      </c:pt>
                      <c:pt idx="287">
                        <c:v>2.85</c:v>
                      </c:pt>
                      <c:pt idx="288">
                        <c:v>2.0699999999999998</c:v>
                      </c:pt>
                      <c:pt idx="289">
                        <c:v>2.57</c:v>
                      </c:pt>
                      <c:pt idx="290">
                        <c:v>2.75</c:v>
                      </c:pt>
                      <c:pt idx="291">
                        <c:v>1.43</c:v>
                      </c:pt>
                      <c:pt idx="292">
                        <c:v>2.9</c:v>
                      </c:pt>
                      <c:pt idx="293">
                        <c:v>1.54</c:v>
                      </c:pt>
                      <c:pt idx="294">
                        <c:v>2.91</c:v>
                      </c:pt>
                      <c:pt idx="295">
                        <c:v>1.18</c:v>
                      </c:pt>
                      <c:pt idx="296">
                        <c:v>1.96</c:v>
                      </c:pt>
                      <c:pt idx="297">
                        <c:v>3</c:v>
                      </c:pt>
                      <c:pt idx="298">
                        <c:v>3.37</c:v>
                      </c:pt>
                      <c:pt idx="299">
                        <c:v>2.31</c:v>
                      </c:pt>
                      <c:pt idx="300">
                        <c:v>-0.22</c:v>
                      </c:pt>
                      <c:pt idx="301">
                        <c:v>4.4000000000000004</c:v>
                      </c:pt>
                      <c:pt idx="302">
                        <c:v>2.1</c:v>
                      </c:pt>
                      <c:pt idx="303">
                        <c:v>1.8</c:v>
                      </c:pt>
                      <c:pt idx="304">
                        <c:v>2.78</c:v>
                      </c:pt>
                      <c:pt idx="305">
                        <c:v>2.41</c:v>
                      </c:pt>
                      <c:pt idx="306">
                        <c:v>2.38</c:v>
                      </c:pt>
                      <c:pt idx="307">
                        <c:v>1.73</c:v>
                      </c:pt>
                      <c:pt idx="308">
                        <c:v>2.2599999999999998</c:v>
                      </c:pt>
                      <c:pt idx="309">
                        <c:v>1.96</c:v>
                      </c:pt>
                      <c:pt idx="310">
                        <c:v>3.01</c:v>
                      </c:pt>
                      <c:pt idx="311">
                        <c:v>1</c:v>
                      </c:pt>
                      <c:pt idx="312">
                        <c:v>1.89</c:v>
                      </c:pt>
                      <c:pt idx="313">
                        <c:v>3.56</c:v>
                      </c:pt>
                      <c:pt idx="314">
                        <c:v>3.71</c:v>
                      </c:pt>
                      <c:pt idx="315">
                        <c:v>3.27</c:v>
                      </c:pt>
                      <c:pt idx="316">
                        <c:v>3.97</c:v>
                      </c:pt>
                      <c:pt idx="317">
                        <c:v>3.48</c:v>
                      </c:pt>
                      <c:pt idx="318">
                        <c:v>4.3600000000000003</c:v>
                      </c:pt>
                      <c:pt idx="319">
                        <c:v>1.97</c:v>
                      </c:pt>
                      <c:pt idx="320">
                        <c:v>2.97</c:v>
                      </c:pt>
                      <c:pt idx="321">
                        <c:v>2.76</c:v>
                      </c:pt>
                      <c:pt idx="322">
                        <c:v>2.85</c:v>
                      </c:pt>
                      <c:pt idx="323">
                        <c:v>2.83</c:v>
                      </c:pt>
                      <c:pt idx="324">
                        <c:v>2.21</c:v>
                      </c:pt>
                      <c:pt idx="325">
                        <c:v>2.35</c:v>
                      </c:pt>
                      <c:pt idx="326">
                        <c:v>1.74</c:v>
                      </c:pt>
                      <c:pt idx="327">
                        <c:v>2.63</c:v>
                      </c:pt>
                      <c:pt idx="328">
                        <c:v>1.92</c:v>
                      </c:pt>
                      <c:pt idx="329">
                        <c:v>2.82</c:v>
                      </c:pt>
                      <c:pt idx="330">
                        <c:v>2.02</c:v>
                      </c:pt>
                      <c:pt idx="331">
                        <c:v>3.21</c:v>
                      </c:pt>
                      <c:pt idx="332">
                        <c:v>1.52</c:v>
                      </c:pt>
                      <c:pt idx="333">
                        <c:v>2.81</c:v>
                      </c:pt>
                      <c:pt idx="334">
                        <c:v>2.85</c:v>
                      </c:pt>
                      <c:pt idx="335">
                        <c:v>1.59</c:v>
                      </c:pt>
                      <c:pt idx="336">
                        <c:v>2.7</c:v>
                      </c:pt>
                      <c:pt idx="337">
                        <c:v>1.82</c:v>
                      </c:pt>
                      <c:pt idx="338">
                        <c:v>13.81</c:v>
                      </c:pt>
                      <c:pt idx="339">
                        <c:v>2.58</c:v>
                      </c:pt>
                      <c:pt idx="340">
                        <c:v>2.95</c:v>
                      </c:pt>
                      <c:pt idx="341">
                        <c:v>1.48</c:v>
                      </c:pt>
                      <c:pt idx="342">
                        <c:v>1.61</c:v>
                      </c:pt>
                      <c:pt idx="343">
                        <c:v>-0.27</c:v>
                      </c:pt>
                      <c:pt idx="344">
                        <c:v>-0.76</c:v>
                      </c:pt>
                      <c:pt idx="345">
                        <c:v>0.96</c:v>
                      </c:pt>
                      <c:pt idx="346">
                        <c:v>2.5099999999999998</c:v>
                      </c:pt>
                      <c:pt idx="347">
                        <c:v>3.15</c:v>
                      </c:pt>
                      <c:pt idx="348">
                        <c:v>2.7</c:v>
                      </c:pt>
                      <c:pt idx="349">
                        <c:v>5.03</c:v>
                      </c:pt>
                      <c:pt idx="350">
                        <c:v>3.96</c:v>
                      </c:pt>
                      <c:pt idx="351">
                        <c:v>5.3</c:v>
                      </c:pt>
                      <c:pt idx="352">
                        <c:v>3.69</c:v>
                      </c:pt>
                      <c:pt idx="353">
                        <c:v>3.05</c:v>
                      </c:pt>
                      <c:pt idx="354">
                        <c:v>3.57</c:v>
                      </c:pt>
                      <c:pt idx="355">
                        <c:v>3.42</c:v>
                      </c:pt>
                      <c:pt idx="356">
                        <c:v>2.25</c:v>
                      </c:pt>
                      <c:pt idx="357">
                        <c:v>2.5099999999999998</c:v>
                      </c:pt>
                      <c:pt idx="358">
                        <c:v>2.14</c:v>
                      </c:pt>
                      <c:pt idx="359">
                        <c:v>2.27</c:v>
                      </c:pt>
                      <c:pt idx="360">
                        <c:v>2.3199999999999998</c:v>
                      </c:pt>
                      <c:pt idx="361">
                        <c:v>2.42</c:v>
                      </c:pt>
                      <c:pt idx="362">
                        <c:v>2.71</c:v>
                      </c:pt>
                      <c:pt idx="363">
                        <c:v>1.47</c:v>
                      </c:pt>
                      <c:pt idx="364">
                        <c:v>2.88</c:v>
                      </c:pt>
                      <c:pt idx="365">
                        <c:v>2.64</c:v>
                      </c:pt>
                      <c:pt idx="366">
                        <c:v>2.76</c:v>
                      </c:pt>
                      <c:pt idx="367">
                        <c:v>2.79</c:v>
                      </c:pt>
                      <c:pt idx="368">
                        <c:v>2.84</c:v>
                      </c:pt>
                      <c:pt idx="369">
                        <c:v>2.0099999999999998</c:v>
                      </c:pt>
                      <c:pt idx="370">
                        <c:v>2.65</c:v>
                      </c:pt>
                      <c:pt idx="371">
                        <c:v>3.39</c:v>
                      </c:pt>
                      <c:pt idx="372">
                        <c:v>1.96</c:v>
                      </c:pt>
                      <c:pt idx="373">
                        <c:v>2.67</c:v>
                      </c:pt>
                      <c:pt idx="374">
                        <c:v>2.37</c:v>
                      </c:pt>
                      <c:pt idx="375">
                        <c:v>2.9</c:v>
                      </c:pt>
                      <c:pt idx="376">
                        <c:v>2.52</c:v>
                      </c:pt>
                      <c:pt idx="377">
                        <c:v>4.29</c:v>
                      </c:pt>
                      <c:pt idx="378">
                        <c:v>3.64</c:v>
                      </c:pt>
                      <c:pt idx="379">
                        <c:v>3.95</c:v>
                      </c:pt>
                      <c:pt idx="380">
                        <c:v>3.63</c:v>
                      </c:pt>
                      <c:pt idx="381">
                        <c:v>2.56</c:v>
                      </c:pt>
                      <c:pt idx="382">
                        <c:v>2.1800000000000002</c:v>
                      </c:pt>
                      <c:pt idx="383">
                        <c:v>3.89</c:v>
                      </c:pt>
                      <c:pt idx="384">
                        <c:v>1.64</c:v>
                      </c:pt>
                      <c:pt idx="385">
                        <c:v>3.17</c:v>
                      </c:pt>
                      <c:pt idx="386">
                        <c:v>2.63</c:v>
                      </c:pt>
                      <c:pt idx="387">
                        <c:v>2.71</c:v>
                      </c:pt>
                      <c:pt idx="388">
                        <c:v>3.25</c:v>
                      </c:pt>
                      <c:pt idx="389">
                        <c:v>2.79</c:v>
                      </c:pt>
                      <c:pt idx="390">
                        <c:v>3.15</c:v>
                      </c:pt>
                      <c:pt idx="391">
                        <c:v>2.33</c:v>
                      </c:pt>
                      <c:pt idx="392">
                        <c:v>2.85</c:v>
                      </c:pt>
                      <c:pt idx="393">
                        <c:v>2.16</c:v>
                      </c:pt>
                      <c:pt idx="394">
                        <c:v>2.82</c:v>
                      </c:pt>
                      <c:pt idx="395">
                        <c:v>3.17</c:v>
                      </c:pt>
                      <c:pt idx="396">
                        <c:v>2.17</c:v>
                      </c:pt>
                      <c:pt idx="397">
                        <c:v>2.4900000000000002</c:v>
                      </c:pt>
                      <c:pt idx="398">
                        <c:v>2.15</c:v>
                      </c:pt>
                      <c:pt idx="399">
                        <c:v>2.2000000000000002</c:v>
                      </c:pt>
                      <c:pt idx="400">
                        <c:v>1.39</c:v>
                      </c:pt>
                      <c:pt idx="401">
                        <c:v>2.85</c:v>
                      </c:pt>
                      <c:pt idx="402">
                        <c:v>2.91</c:v>
                      </c:pt>
                      <c:pt idx="403">
                        <c:v>2.5299999999999998</c:v>
                      </c:pt>
                      <c:pt idx="404">
                        <c:v>3.46</c:v>
                      </c:pt>
                      <c:pt idx="405">
                        <c:v>4.0999999999999996</c:v>
                      </c:pt>
                      <c:pt idx="406">
                        <c:v>3.34</c:v>
                      </c:pt>
                      <c:pt idx="407">
                        <c:v>4.2699999999999996</c:v>
                      </c:pt>
                      <c:pt idx="408">
                        <c:v>2.2799999999999998</c:v>
                      </c:pt>
                      <c:pt idx="409">
                        <c:v>3.18</c:v>
                      </c:pt>
                      <c:pt idx="410">
                        <c:v>3.17</c:v>
                      </c:pt>
                      <c:pt idx="411">
                        <c:v>2.25</c:v>
                      </c:pt>
                      <c:pt idx="412">
                        <c:v>3.6</c:v>
                      </c:pt>
                      <c:pt idx="413">
                        <c:v>2.39</c:v>
                      </c:pt>
                      <c:pt idx="414">
                        <c:v>1.61</c:v>
                      </c:pt>
                      <c:pt idx="415">
                        <c:v>5.86</c:v>
                      </c:pt>
                      <c:pt idx="416">
                        <c:v>-0.15</c:v>
                      </c:pt>
                      <c:pt idx="417">
                        <c:v>4.7</c:v>
                      </c:pt>
                      <c:pt idx="418">
                        <c:v>2.52</c:v>
                      </c:pt>
                      <c:pt idx="419">
                        <c:v>0.63</c:v>
                      </c:pt>
                      <c:pt idx="420">
                        <c:v>4.3600000000000003</c:v>
                      </c:pt>
                      <c:pt idx="421">
                        <c:v>1.68</c:v>
                      </c:pt>
                      <c:pt idx="422">
                        <c:v>2.9</c:v>
                      </c:pt>
                      <c:pt idx="423">
                        <c:v>1.93</c:v>
                      </c:pt>
                      <c:pt idx="424">
                        <c:v>14.67</c:v>
                      </c:pt>
                      <c:pt idx="425">
                        <c:v>9.06</c:v>
                      </c:pt>
                      <c:pt idx="426">
                        <c:v>3.28</c:v>
                      </c:pt>
                      <c:pt idx="427">
                        <c:v>3.93</c:v>
                      </c:pt>
                      <c:pt idx="428">
                        <c:v>-1.48</c:v>
                      </c:pt>
                      <c:pt idx="429">
                        <c:v>-0.22</c:v>
                      </c:pt>
                      <c:pt idx="430">
                        <c:v>2.84</c:v>
                      </c:pt>
                      <c:pt idx="431">
                        <c:v>2.41</c:v>
                      </c:pt>
                      <c:pt idx="432">
                        <c:v>4.92</c:v>
                      </c:pt>
                      <c:pt idx="433">
                        <c:v>3.19</c:v>
                      </c:pt>
                      <c:pt idx="434">
                        <c:v>3.62</c:v>
                      </c:pt>
                      <c:pt idx="435">
                        <c:v>4.17</c:v>
                      </c:pt>
                      <c:pt idx="436">
                        <c:v>3.88</c:v>
                      </c:pt>
                      <c:pt idx="437">
                        <c:v>3.4</c:v>
                      </c:pt>
                      <c:pt idx="438">
                        <c:v>3.2</c:v>
                      </c:pt>
                      <c:pt idx="439">
                        <c:v>3</c:v>
                      </c:pt>
                      <c:pt idx="440">
                        <c:v>3.18</c:v>
                      </c:pt>
                      <c:pt idx="441">
                        <c:v>3.21</c:v>
                      </c:pt>
                      <c:pt idx="442">
                        <c:v>3.28</c:v>
                      </c:pt>
                      <c:pt idx="443">
                        <c:v>2.77</c:v>
                      </c:pt>
                      <c:pt idx="444">
                        <c:v>3.06</c:v>
                      </c:pt>
                      <c:pt idx="445">
                        <c:v>2.5099999999999998</c:v>
                      </c:pt>
                      <c:pt idx="446">
                        <c:v>3.07</c:v>
                      </c:pt>
                      <c:pt idx="447">
                        <c:v>2.54</c:v>
                      </c:pt>
                      <c:pt idx="448">
                        <c:v>2.41</c:v>
                      </c:pt>
                      <c:pt idx="449">
                        <c:v>2.5</c:v>
                      </c:pt>
                      <c:pt idx="450">
                        <c:v>2.78</c:v>
                      </c:pt>
                      <c:pt idx="451">
                        <c:v>2.36</c:v>
                      </c:pt>
                      <c:pt idx="452">
                        <c:v>3.38</c:v>
                      </c:pt>
                      <c:pt idx="453">
                        <c:v>4.2699999999999996</c:v>
                      </c:pt>
                      <c:pt idx="454">
                        <c:v>4.9000000000000004</c:v>
                      </c:pt>
                      <c:pt idx="455">
                        <c:v>3.97</c:v>
                      </c:pt>
                      <c:pt idx="456">
                        <c:v>3.32</c:v>
                      </c:pt>
                      <c:pt idx="457">
                        <c:v>2.59</c:v>
                      </c:pt>
                      <c:pt idx="458">
                        <c:v>3</c:v>
                      </c:pt>
                      <c:pt idx="459">
                        <c:v>3.43</c:v>
                      </c:pt>
                      <c:pt idx="460">
                        <c:v>2.61</c:v>
                      </c:pt>
                      <c:pt idx="461">
                        <c:v>2.99</c:v>
                      </c:pt>
                      <c:pt idx="462">
                        <c:v>2.8</c:v>
                      </c:pt>
                      <c:pt idx="463">
                        <c:v>2.5099999999999998</c:v>
                      </c:pt>
                      <c:pt idx="464">
                        <c:v>3.14</c:v>
                      </c:pt>
                      <c:pt idx="465">
                        <c:v>2.73</c:v>
                      </c:pt>
                      <c:pt idx="466">
                        <c:v>3.12</c:v>
                      </c:pt>
                      <c:pt idx="467">
                        <c:v>3.45</c:v>
                      </c:pt>
                      <c:pt idx="468">
                        <c:v>3.42</c:v>
                      </c:pt>
                      <c:pt idx="469">
                        <c:v>3.06</c:v>
                      </c:pt>
                      <c:pt idx="470">
                        <c:v>2.61</c:v>
                      </c:pt>
                      <c:pt idx="471">
                        <c:v>2.59</c:v>
                      </c:pt>
                      <c:pt idx="472">
                        <c:v>2.38</c:v>
                      </c:pt>
                      <c:pt idx="473">
                        <c:v>2.64</c:v>
                      </c:pt>
                      <c:pt idx="474">
                        <c:v>3.25</c:v>
                      </c:pt>
                      <c:pt idx="475">
                        <c:v>4.66</c:v>
                      </c:pt>
                      <c:pt idx="476">
                        <c:v>4.4000000000000004</c:v>
                      </c:pt>
                      <c:pt idx="477">
                        <c:v>4.1500000000000004</c:v>
                      </c:pt>
                      <c:pt idx="478">
                        <c:v>2.95</c:v>
                      </c:pt>
                      <c:pt idx="479">
                        <c:v>3.48</c:v>
                      </c:pt>
                      <c:pt idx="480">
                        <c:v>2.3199999999999998</c:v>
                      </c:pt>
                      <c:pt idx="481">
                        <c:v>3.11</c:v>
                      </c:pt>
                      <c:pt idx="482">
                        <c:v>3.1</c:v>
                      </c:pt>
                      <c:pt idx="483">
                        <c:v>3.26</c:v>
                      </c:pt>
                      <c:pt idx="484">
                        <c:v>2.75</c:v>
                      </c:pt>
                      <c:pt idx="485">
                        <c:v>2.92</c:v>
                      </c:pt>
                      <c:pt idx="486">
                        <c:v>3.03</c:v>
                      </c:pt>
                      <c:pt idx="487">
                        <c:v>2.83</c:v>
                      </c:pt>
                      <c:pt idx="488">
                        <c:v>3.12</c:v>
                      </c:pt>
                      <c:pt idx="489">
                        <c:v>2.98</c:v>
                      </c:pt>
                      <c:pt idx="490">
                        <c:v>3.25</c:v>
                      </c:pt>
                      <c:pt idx="491">
                        <c:v>3.44</c:v>
                      </c:pt>
                      <c:pt idx="492">
                        <c:v>2.79</c:v>
                      </c:pt>
                      <c:pt idx="493">
                        <c:v>2.06</c:v>
                      </c:pt>
                      <c:pt idx="494">
                        <c:v>2.64</c:v>
                      </c:pt>
                      <c:pt idx="495">
                        <c:v>2.19</c:v>
                      </c:pt>
                      <c:pt idx="496">
                        <c:v>3.31</c:v>
                      </c:pt>
                      <c:pt idx="497">
                        <c:v>3.81</c:v>
                      </c:pt>
                      <c:pt idx="498">
                        <c:v>3.96</c:v>
                      </c:pt>
                      <c:pt idx="499">
                        <c:v>3.32</c:v>
                      </c:pt>
                      <c:pt idx="500">
                        <c:v>3.75</c:v>
                      </c:pt>
                      <c:pt idx="501">
                        <c:v>2.73</c:v>
                      </c:pt>
                      <c:pt idx="502">
                        <c:v>3.3</c:v>
                      </c:pt>
                      <c:pt idx="503">
                        <c:v>3.36</c:v>
                      </c:pt>
                      <c:pt idx="504">
                        <c:v>3.13</c:v>
                      </c:pt>
                      <c:pt idx="505">
                        <c:v>2.74</c:v>
                      </c:pt>
                      <c:pt idx="506">
                        <c:v>2.97</c:v>
                      </c:pt>
                      <c:pt idx="507">
                        <c:v>3.16</c:v>
                      </c:pt>
                      <c:pt idx="508">
                        <c:v>3.01</c:v>
                      </c:pt>
                      <c:pt idx="509">
                        <c:v>3</c:v>
                      </c:pt>
                      <c:pt idx="510">
                        <c:v>14.8</c:v>
                      </c:pt>
                      <c:pt idx="511">
                        <c:v>5.55</c:v>
                      </c:pt>
                      <c:pt idx="512">
                        <c:v>5.93</c:v>
                      </c:pt>
                      <c:pt idx="513">
                        <c:v>1.93</c:v>
                      </c:pt>
                      <c:pt idx="514">
                        <c:v>0.53</c:v>
                      </c:pt>
                      <c:pt idx="515">
                        <c:v>-0.63</c:v>
                      </c:pt>
                      <c:pt idx="516">
                        <c:v>0.02</c:v>
                      </c:pt>
                      <c:pt idx="517">
                        <c:v>2.69</c:v>
                      </c:pt>
                      <c:pt idx="518">
                        <c:v>3.76</c:v>
                      </c:pt>
                      <c:pt idx="519">
                        <c:v>4.43</c:v>
                      </c:pt>
                      <c:pt idx="520">
                        <c:v>3.89</c:v>
                      </c:pt>
                      <c:pt idx="521">
                        <c:v>4.16</c:v>
                      </c:pt>
                      <c:pt idx="522">
                        <c:v>3.84</c:v>
                      </c:pt>
                      <c:pt idx="523">
                        <c:v>3.98</c:v>
                      </c:pt>
                      <c:pt idx="524">
                        <c:v>4.12</c:v>
                      </c:pt>
                      <c:pt idx="525">
                        <c:v>3.64</c:v>
                      </c:pt>
                      <c:pt idx="526">
                        <c:v>3.78</c:v>
                      </c:pt>
                      <c:pt idx="527">
                        <c:v>3.77</c:v>
                      </c:pt>
                      <c:pt idx="528">
                        <c:v>3.4</c:v>
                      </c:pt>
                      <c:pt idx="529">
                        <c:v>3.5</c:v>
                      </c:pt>
                      <c:pt idx="530">
                        <c:v>3.24</c:v>
                      </c:pt>
                      <c:pt idx="531">
                        <c:v>2.57</c:v>
                      </c:pt>
                      <c:pt idx="532">
                        <c:v>3.1</c:v>
                      </c:pt>
                      <c:pt idx="533">
                        <c:v>2.87</c:v>
                      </c:pt>
                      <c:pt idx="534">
                        <c:v>2.79</c:v>
                      </c:pt>
                      <c:pt idx="535">
                        <c:v>3.05</c:v>
                      </c:pt>
                      <c:pt idx="536">
                        <c:v>3.5</c:v>
                      </c:pt>
                      <c:pt idx="537">
                        <c:v>3.99</c:v>
                      </c:pt>
                      <c:pt idx="538">
                        <c:v>3.75</c:v>
                      </c:pt>
                      <c:pt idx="539">
                        <c:v>2.69</c:v>
                      </c:pt>
                      <c:pt idx="540">
                        <c:v>3.6</c:v>
                      </c:pt>
                      <c:pt idx="541">
                        <c:v>2.66</c:v>
                      </c:pt>
                      <c:pt idx="542">
                        <c:v>2.85</c:v>
                      </c:pt>
                      <c:pt idx="543">
                        <c:v>3.93</c:v>
                      </c:pt>
                      <c:pt idx="544">
                        <c:v>2.77</c:v>
                      </c:pt>
                      <c:pt idx="545">
                        <c:v>4.08</c:v>
                      </c:pt>
                      <c:pt idx="546">
                        <c:v>3.51</c:v>
                      </c:pt>
                      <c:pt idx="547">
                        <c:v>3.2</c:v>
                      </c:pt>
                      <c:pt idx="548">
                        <c:v>4.2300000000000004</c:v>
                      </c:pt>
                      <c:pt idx="549">
                        <c:v>4.2699999999999996</c:v>
                      </c:pt>
                      <c:pt idx="550">
                        <c:v>2.86</c:v>
                      </c:pt>
                      <c:pt idx="551">
                        <c:v>2.69</c:v>
                      </c:pt>
                      <c:pt idx="552">
                        <c:v>2.2799999999999998</c:v>
                      </c:pt>
                      <c:pt idx="553">
                        <c:v>3.1</c:v>
                      </c:pt>
                      <c:pt idx="554">
                        <c:v>2.82</c:v>
                      </c:pt>
                      <c:pt idx="555">
                        <c:v>4.9800000000000004</c:v>
                      </c:pt>
                      <c:pt idx="556">
                        <c:v>3.78</c:v>
                      </c:pt>
                      <c:pt idx="557">
                        <c:v>3.92</c:v>
                      </c:pt>
                      <c:pt idx="558">
                        <c:v>3.57</c:v>
                      </c:pt>
                      <c:pt idx="559">
                        <c:v>2.9</c:v>
                      </c:pt>
                      <c:pt idx="560">
                        <c:v>2.8</c:v>
                      </c:pt>
                      <c:pt idx="561">
                        <c:v>2.62</c:v>
                      </c:pt>
                      <c:pt idx="562">
                        <c:v>3.33</c:v>
                      </c:pt>
                      <c:pt idx="563">
                        <c:v>3.6</c:v>
                      </c:pt>
                      <c:pt idx="564">
                        <c:v>2.83</c:v>
                      </c:pt>
                      <c:pt idx="565">
                        <c:v>3.4</c:v>
                      </c:pt>
                      <c:pt idx="566">
                        <c:v>3.3</c:v>
                      </c:pt>
                      <c:pt idx="567">
                        <c:v>3.95</c:v>
                      </c:pt>
                      <c:pt idx="568">
                        <c:v>4.04</c:v>
                      </c:pt>
                      <c:pt idx="569">
                        <c:v>3.35</c:v>
                      </c:pt>
                      <c:pt idx="570">
                        <c:v>2.86</c:v>
                      </c:pt>
                      <c:pt idx="571">
                        <c:v>2.33</c:v>
                      </c:pt>
                      <c:pt idx="572">
                        <c:v>3.59</c:v>
                      </c:pt>
                      <c:pt idx="573">
                        <c:v>2.84</c:v>
                      </c:pt>
                      <c:pt idx="574">
                        <c:v>4.62</c:v>
                      </c:pt>
                      <c:pt idx="575">
                        <c:v>5.35</c:v>
                      </c:pt>
                      <c:pt idx="576">
                        <c:v>2.85</c:v>
                      </c:pt>
                      <c:pt idx="577">
                        <c:v>3.41</c:v>
                      </c:pt>
                      <c:pt idx="578">
                        <c:v>2.94</c:v>
                      </c:pt>
                      <c:pt idx="579">
                        <c:v>2.54</c:v>
                      </c:pt>
                      <c:pt idx="580">
                        <c:v>3.42</c:v>
                      </c:pt>
                      <c:pt idx="581">
                        <c:v>3.35</c:v>
                      </c:pt>
                      <c:pt idx="582">
                        <c:v>3.21</c:v>
                      </c:pt>
                      <c:pt idx="583">
                        <c:v>2.99</c:v>
                      </c:pt>
                      <c:pt idx="584">
                        <c:v>3.17</c:v>
                      </c:pt>
                      <c:pt idx="585">
                        <c:v>3.18</c:v>
                      </c:pt>
                      <c:pt idx="586">
                        <c:v>3.62</c:v>
                      </c:pt>
                      <c:pt idx="587">
                        <c:v>3.82</c:v>
                      </c:pt>
                      <c:pt idx="588">
                        <c:v>3.13</c:v>
                      </c:pt>
                      <c:pt idx="589">
                        <c:v>3.03</c:v>
                      </c:pt>
                      <c:pt idx="590">
                        <c:v>2.97</c:v>
                      </c:pt>
                      <c:pt idx="591">
                        <c:v>2.88</c:v>
                      </c:pt>
                      <c:pt idx="592">
                        <c:v>4.5</c:v>
                      </c:pt>
                      <c:pt idx="593">
                        <c:v>4.1500000000000004</c:v>
                      </c:pt>
                      <c:pt idx="594">
                        <c:v>14.45</c:v>
                      </c:pt>
                      <c:pt idx="595">
                        <c:v>4.66</c:v>
                      </c:pt>
                      <c:pt idx="596">
                        <c:v>4.1500000000000004</c:v>
                      </c:pt>
                      <c:pt idx="597">
                        <c:v>0.74</c:v>
                      </c:pt>
                      <c:pt idx="598">
                        <c:v>0.48</c:v>
                      </c:pt>
                      <c:pt idx="599">
                        <c:v>4.21</c:v>
                      </c:pt>
                      <c:pt idx="600">
                        <c:v>1.18</c:v>
                      </c:pt>
                      <c:pt idx="601">
                        <c:v>3.61</c:v>
                      </c:pt>
                      <c:pt idx="602">
                        <c:v>4.62</c:v>
                      </c:pt>
                      <c:pt idx="603">
                        <c:v>5.28</c:v>
                      </c:pt>
                      <c:pt idx="604">
                        <c:v>3.53</c:v>
                      </c:pt>
                      <c:pt idx="605">
                        <c:v>3.27</c:v>
                      </c:pt>
                      <c:pt idx="606">
                        <c:v>2.94</c:v>
                      </c:pt>
                      <c:pt idx="607">
                        <c:v>3.68</c:v>
                      </c:pt>
                      <c:pt idx="608">
                        <c:v>3.66</c:v>
                      </c:pt>
                      <c:pt idx="609">
                        <c:v>4.46</c:v>
                      </c:pt>
                      <c:pt idx="610">
                        <c:v>3.49</c:v>
                      </c:pt>
                      <c:pt idx="611">
                        <c:v>3.35</c:v>
                      </c:pt>
                      <c:pt idx="612">
                        <c:v>2.81</c:v>
                      </c:pt>
                      <c:pt idx="613">
                        <c:v>3.43</c:v>
                      </c:pt>
                      <c:pt idx="614">
                        <c:v>3.23</c:v>
                      </c:pt>
                      <c:pt idx="615">
                        <c:v>3.09</c:v>
                      </c:pt>
                      <c:pt idx="616">
                        <c:v>4.5999999999999996</c:v>
                      </c:pt>
                      <c:pt idx="617">
                        <c:v>5.33</c:v>
                      </c:pt>
                      <c:pt idx="618">
                        <c:v>3.72</c:v>
                      </c:pt>
                      <c:pt idx="619">
                        <c:v>3.39</c:v>
                      </c:pt>
                      <c:pt idx="620">
                        <c:v>3.83</c:v>
                      </c:pt>
                      <c:pt idx="621">
                        <c:v>3.12</c:v>
                      </c:pt>
                      <c:pt idx="622">
                        <c:v>3.01</c:v>
                      </c:pt>
                      <c:pt idx="623">
                        <c:v>4.0199999999999996</c:v>
                      </c:pt>
                      <c:pt idx="624">
                        <c:v>5.54</c:v>
                      </c:pt>
                      <c:pt idx="625">
                        <c:v>4.3899999999999997</c:v>
                      </c:pt>
                      <c:pt idx="626">
                        <c:v>3.21</c:v>
                      </c:pt>
                      <c:pt idx="627">
                        <c:v>3.3</c:v>
                      </c:pt>
                      <c:pt idx="628">
                        <c:v>2.99</c:v>
                      </c:pt>
                      <c:pt idx="629">
                        <c:v>2.95</c:v>
                      </c:pt>
                      <c:pt idx="630">
                        <c:v>3.42</c:v>
                      </c:pt>
                      <c:pt idx="631">
                        <c:v>4.2699999999999996</c:v>
                      </c:pt>
                      <c:pt idx="632">
                        <c:v>3.63</c:v>
                      </c:pt>
                      <c:pt idx="633">
                        <c:v>3.48</c:v>
                      </c:pt>
                      <c:pt idx="634">
                        <c:v>3.41</c:v>
                      </c:pt>
                      <c:pt idx="635">
                        <c:v>3.77</c:v>
                      </c:pt>
                      <c:pt idx="636">
                        <c:v>3.25</c:v>
                      </c:pt>
                      <c:pt idx="637">
                        <c:v>3.01</c:v>
                      </c:pt>
                      <c:pt idx="638">
                        <c:v>3.26</c:v>
                      </c:pt>
                      <c:pt idx="639">
                        <c:v>3.84</c:v>
                      </c:pt>
                      <c:pt idx="640">
                        <c:v>4.96</c:v>
                      </c:pt>
                      <c:pt idx="641">
                        <c:v>5.27</c:v>
                      </c:pt>
                      <c:pt idx="642">
                        <c:v>3.42</c:v>
                      </c:pt>
                      <c:pt idx="643">
                        <c:v>3.42</c:v>
                      </c:pt>
                      <c:pt idx="644">
                        <c:v>3.08</c:v>
                      </c:pt>
                      <c:pt idx="645">
                        <c:v>3.06</c:v>
                      </c:pt>
                      <c:pt idx="646">
                        <c:v>3.55</c:v>
                      </c:pt>
                      <c:pt idx="647">
                        <c:v>4.01</c:v>
                      </c:pt>
                      <c:pt idx="648">
                        <c:v>3.77</c:v>
                      </c:pt>
                      <c:pt idx="649">
                        <c:v>3.5</c:v>
                      </c:pt>
                      <c:pt idx="650">
                        <c:v>3.9</c:v>
                      </c:pt>
                      <c:pt idx="651">
                        <c:v>3.98</c:v>
                      </c:pt>
                      <c:pt idx="652">
                        <c:v>3.54</c:v>
                      </c:pt>
                      <c:pt idx="653">
                        <c:v>3.06</c:v>
                      </c:pt>
                      <c:pt idx="654">
                        <c:v>2.74</c:v>
                      </c:pt>
                      <c:pt idx="655">
                        <c:v>3.21</c:v>
                      </c:pt>
                      <c:pt idx="656">
                        <c:v>5.4</c:v>
                      </c:pt>
                      <c:pt idx="657">
                        <c:v>4.1100000000000003</c:v>
                      </c:pt>
                      <c:pt idx="658">
                        <c:v>3.9</c:v>
                      </c:pt>
                      <c:pt idx="659">
                        <c:v>3.23</c:v>
                      </c:pt>
                      <c:pt idx="660">
                        <c:v>2.98</c:v>
                      </c:pt>
                      <c:pt idx="661">
                        <c:v>2.96</c:v>
                      </c:pt>
                      <c:pt idx="662">
                        <c:v>3.81</c:v>
                      </c:pt>
                      <c:pt idx="663">
                        <c:v>4.17</c:v>
                      </c:pt>
                      <c:pt idx="664">
                        <c:v>3.34</c:v>
                      </c:pt>
                      <c:pt idx="665">
                        <c:v>3.78</c:v>
                      </c:pt>
                      <c:pt idx="666">
                        <c:v>3.78</c:v>
                      </c:pt>
                      <c:pt idx="667">
                        <c:v>3.57</c:v>
                      </c:pt>
                      <c:pt idx="668">
                        <c:v>2.99</c:v>
                      </c:pt>
                      <c:pt idx="669">
                        <c:v>3.48</c:v>
                      </c:pt>
                      <c:pt idx="670">
                        <c:v>2.85</c:v>
                      </c:pt>
                      <c:pt idx="671">
                        <c:v>2.56</c:v>
                      </c:pt>
                      <c:pt idx="672">
                        <c:v>5.82</c:v>
                      </c:pt>
                      <c:pt idx="673">
                        <c:v>4.38</c:v>
                      </c:pt>
                      <c:pt idx="674">
                        <c:v>3.86</c:v>
                      </c:pt>
                      <c:pt idx="675">
                        <c:v>3.07</c:v>
                      </c:pt>
                      <c:pt idx="676">
                        <c:v>4.1100000000000003</c:v>
                      </c:pt>
                      <c:pt idx="677">
                        <c:v>2.62</c:v>
                      </c:pt>
                      <c:pt idx="678">
                        <c:v>3.69</c:v>
                      </c:pt>
                      <c:pt idx="679">
                        <c:v>4.76</c:v>
                      </c:pt>
                      <c:pt idx="680">
                        <c:v>15.2</c:v>
                      </c:pt>
                      <c:pt idx="681">
                        <c:v>12.94</c:v>
                      </c:pt>
                      <c:pt idx="682">
                        <c:v>3.25</c:v>
                      </c:pt>
                      <c:pt idx="683">
                        <c:v>1.19</c:v>
                      </c:pt>
                      <c:pt idx="684">
                        <c:v>0.97</c:v>
                      </c:pt>
                      <c:pt idx="685">
                        <c:v>0.82</c:v>
                      </c:pt>
                      <c:pt idx="686">
                        <c:v>2.39</c:v>
                      </c:pt>
                      <c:pt idx="687">
                        <c:v>3.54</c:v>
                      </c:pt>
                      <c:pt idx="688">
                        <c:v>4.38</c:v>
                      </c:pt>
                      <c:pt idx="689">
                        <c:v>3.27</c:v>
                      </c:pt>
                      <c:pt idx="690">
                        <c:v>3.96</c:v>
                      </c:pt>
                      <c:pt idx="691">
                        <c:v>4.83</c:v>
                      </c:pt>
                      <c:pt idx="692">
                        <c:v>5.15</c:v>
                      </c:pt>
                      <c:pt idx="693">
                        <c:v>4.99</c:v>
                      </c:pt>
                      <c:pt idx="694">
                        <c:v>4.71</c:v>
                      </c:pt>
                      <c:pt idx="695">
                        <c:v>4.71</c:v>
                      </c:pt>
                      <c:pt idx="696">
                        <c:v>4.8099999999999996</c:v>
                      </c:pt>
                      <c:pt idx="697">
                        <c:v>3.93</c:v>
                      </c:pt>
                      <c:pt idx="698">
                        <c:v>3.27</c:v>
                      </c:pt>
                      <c:pt idx="699">
                        <c:v>2.73</c:v>
                      </c:pt>
                      <c:pt idx="700">
                        <c:v>4.32</c:v>
                      </c:pt>
                      <c:pt idx="701">
                        <c:v>4.5</c:v>
                      </c:pt>
                      <c:pt idx="702">
                        <c:v>3.68</c:v>
                      </c:pt>
                      <c:pt idx="703">
                        <c:v>3.15</c:v>
                      </c:pt>
                      <c:pt idx="704">
                        <c:v>3.06</c:v>
                      </c:pt>
                      <c:pt idx="705">
                        <c:v>3.19</c:v>
                      </c:pt>
                      <c:pt idx="706">
                        <c:v>3.5</c:v>
                      </c:pt>
                      <c:pt idx="707">
                        <c:v>4.13</c:v>
                      </c:pt>
                      <c:pt idx="708">
                        <c:v>4.87</c:v>
                      </c:pt>
                      <c:pt idx="709">
                        <c:v>4.09</c:v>
                      </c:pt>
                      <c:pt idx="710">
                        <c:v>4</c:v>
                      </c:pt>
                      <c:pt idx="711">
                        <c:v>4.1500000000000004</c:v>
                      </c:pt>
                      <c:pt idx="712">
                        <c:v>3.69</c:v>
                      </c:pt>
                      <c:pt idx="713">
                        <c:v>3.38</c:v>
                      </c:pt>
                      <c:pt idx="714">
                        <c:v>5.09</c:v>
                      </c:pt>
                      <c:pt idx="715">
                        <c:v>4.88</c:v>
                      </c:pt>
                      <c:pt idx="716">
                        <c:v>3.38</c:v>
                      </c:pt>
                      <c:pt idx="717">
                        <c:v>3.49</c:v>
                      </c:pt>
                      <c:pt idx="718">
                        <c:v>3.26</c:v>
                      </c:pt>
                      <c:pt idx="719">
                        <c:v>3.85</c:v>
                      </c:pt>
                      <c:pt idx="720">
                        <c:v>3.07</c:v>
                      </c:pt>
                      <c:pt idx="721">
                        <c:v>4.13</c:v>
                      </c:pt>
                      <c:pt idx="722">
                        <c:v>4.8099999999999996</c:v>
                      </c:pt>
                      <c:pt idx="723">
                        <c:v>3.54</c:v>
                      </c:pt>
                      <c:pt idx="724">
                        <c:v>3.98</c:v>
                      </c:pt>
                      <c:pt idx="725">
                        <c:v>3.67</c:v>
                      </c:pt>
                      <c:pt idx="726">
                        <c:v>3.14</c:v>
                      </c:pt>
                      <c:pt idx="727">
                        <c:v>2.71</c:v>
                      </c:pt>
                      <c:pt idx="728">
                        <c:v>4.62</c:v>
                      </c:pt>
                      <c:pt idx="729">
                        <c:v>4.5199999999999996</c:v>
                      </c:pt>
                      <c:pt idx="730">
                        <c:v>4.24</c:v>
                      </c:pt>
                      <c:pt idx="731">
                        <c:v>3.67</c:v>
                      </c:pt>
                      <c:pt idx="732">
                        <c:v>3.38</c:v>
                      </c:pt>
                      <c:pt idx="733">
                        <c:v>3.36</c:v>
                      </c:pt>
                      <c:pt idx="734">
                        <c:v>4.21</c:v>
                      </c:pt>
                      <c:pt idx="735">
                        <c:v>4.91</c:v>
                      </c:pt>
                      <c:pt idx="736">
                        <c:v>4.42</c:v>
                      </c:pt>
                      <c:pt idx="737">
                        <c:v>3.68</c:v>
                      </c:pt>
                      <c:pt idx="738">
                        <c:v>3.59</c:v>
                      </c:pt>
                      <c:pt idx="739">
                        <c:v>3.39</c:v>
                      </c:pt>
                      <c:pt idx="740">
                        <c:v>3.25</c:v>
                      </c:pt>
                      <c:pt idx="741">
                        <c:v>3.44</c:v>
                      </c:pt>
                      <c:pt idx="742">
                        <c:v>4.45</c:v>
                      </c:pt>
                      <c:pt idx="743">
                        <c:v>4.12</c:v>
                      </c:pt>
                      <c:pt idx="744">
                        <c:v>3.99</c:v>
                      </c:pt>
                      <c:pt idx="745">
                        <c:v>3.69</c:v>
                      </c:pt>
                      <c:pt idx="746">
                        <c:v>3.46</c:v>
                      </c:pt>
                      <c:pt idx="747">
                        <c:v>3.59</c:v>
                      </c:pt>
                      <c:pt idx="748">
                        <c:v>3.57</c:v>
                      </c:pt>
                      <c:pt idx="749">
                        <c:v>4.66</c:v>
                      </c:pt>
                      <c:pt idx="750">
                        <c:v>4.4800000000000004</c:v>
                      </c:pt>
                      <c:pt idx="751">
                        <c:v>4.21</c:v>
                      </c:pt>
                      <c:pt idx="752">
                        <c:v>3.62</c:v>
                      </c:pt>
                      <c:pt idx="753">
                        <c:v>3.53</c:v>
                      </c:pt>
                      <c:pt idx="754">
                        <c:v>3.27</c:v>
                      </c:pt>
                      <c:pt idx="755">
                        <c:v>3.52</c:v>
                      </c:pt>
                      <c:pt idx="756">
                        <c:v>5.17</c:v>
                      </c:pt>
                      <c:pt idx="757">
                        <c:v>4.34</c:v>
                      </c:pt>
                      <c:pt idx="758">
                        <c:v>3.67</c:v>
                      </c:pt>
                      <c:pt idx="759">
                        <c:v>3.5</c:v>
                      </c:pt>
                      <c:pt idx="760">
                        <c:v>3.36</c:v>
                      </c:pt>
                      <c:pt idx="761">
                        <c:v>3.2</c:v>
                      </c:pt>
                      <c:pt idx="762">
                        <c:v>4</c:v>
                      </c:pt>
                      <c:pt idx="763">
                        <c:v>4.26</c:v>
                      </c:pt>
                      <c:pt idx="764">
                        <c:v>4.38</c:v>
                      </c:pt>
                      <c:pt idx="765">
                        <c:v>3.52</c:v>
                      </c:pt>
                      <c:pt idx="766">
                        <c:v>13.95</c:v>
                      </c:pt>
                      <c:pt idx="767">
                        <c:v>4.6500000000000004</c:v>
                      </c:pt>
                      <c:pt idx="768">
                        <c:v>5.79</c:v>
                      </c:pt>
                      <c:pt idx="769">
                        <c:v>3.74</c:v>
                      </c:pt>
                      <c:pt idx="770">
                        <c:v>3.95</c:v>
                      </c:pt>
                      <c:pt idx="771">
                        <c:v>2.2999999999999998</c:v>
                      </c:pt>
                      <c:pt idx="772">
                        <c:v>2.58</c:v>
                      </c:pt>
                      <c:pt idx="773">
                        <c:v>2.57</c:v>
                      </c:pt>
                      <c:pt idx="774">
                        <c:v>3.4</c:v>
                      </c:pt>
                      <c:pt idx="775">
                        <c:v>3.33</c:v>
                      </c:pt>
                      <c:pt idx="776">
                        <c:v>4.01</c:v>
                      </c:pt>
                      <c:pt idx="777">
                        <c:v>4.49</c:v>
                      </c:pt>
                      <c:pt idx="778">
                        <c:v>4.28</c:v>
                      </c:pt>
                      <c:pt idx="779">
                        <c:v>3.99</c:v>
                      </c:pt>
                      <c:pt idx="780">
                        <c:v>4.07</c:v>
                      </c:pt>
                      <c:pt idx="781">
                        <c:v>4.6900000000000004</c:v>
                      </c:pt>
                      <c:pt idx="782">
                        <c:v>5.97</c:v>
                      </c:pt>
                      <c:pt idx="783">
                        <c:v>4.17</c:v>
                      </c:pt>
                      <c:pt idx="784">
                        <c:v>3.98</c:v>
                      </c:pt>
                      <c:pt idx="785">
                        <c:v>3.59</c:v>
                      </c:pt>
                      <c:pt idx="786">
                        <c:v>3.62</c:v>
                      </c:pt>
                      <c:pt idx="787">
                        <c:v>3.73</c:v>
                      </c:pt>
                      <c:pt idx="788">
                        <c:v>4.17</c:v>
                      </c:pt>
                      <c:pt idx="789">
                        <c:v>4.47</c:v>
                      </c:pt>
                      <c:pt idx="790">
                        <c:v>4.41</c:v>
                      </c:pt>
                      <c:pt idx="791">
                        <c:v>3.88</c:v>
                      </c:pt>
                      <c:pt idx="792">
                        <c:v>3.73</c:v>
                      </c:pt>
                      <c:pt idx="793">
                        <c:v>4.16</c:v>
                      </c:pt>
                      <c:pt idx="794">
                        <c:v>5.33</c:v>
                      </c:pt>
                      <c:pt idx="795">
                        <c:v>4.25</c:v>
                      </c:pt>
                      <c:pt idx="796">
                        <c:v>3.74</c:v>
                      </c:pt>
                      <c:pt idx="797">
                        <c:v>3.64</c:v>
                      </c:pt>
                      <c:pt idx="798">
                        <c:v>3.63</c:v>
                      </c:pt>
                      <c:pt idx="799">
                        <c:v>3.82</c:v>
                      </c:pt>
                      <c:pt idx="800">
                        <c:v>3.99</c:v>
                      </c:pt>
                      <c:pt idx="801">
                        <c:v>4.2300000000000004</c:v>
                      </c:pt>
                      <c:pt idx="802">
                        <c:v>3.88</c:v>
                      </c:pt>
                      <c:pt idx="803">
                        <c:v>4.01</c:v>
                      </c:pt>
                      <c:pt idx="804">
                        <c:v>4.3499999999999996</c:v>
                      </c:pt>
                      <c:pt idx="805">
                        <c:v>3.9</c:v>
                      </c:pt>
                      <c:pt idx="806">
                        <c:v>5.1100000000000003</c:v>
                      </c:pt>
                      <c:pt idx="807">
                        <c:v>4.09</c:v>
                      </c:pt>
                      <c:pt idx="808">
                        <c:v>3.84</c:v>
                      </c:pt>
                      <c:pt idx="809">
                        <c:v>3.92</c:v>
                      </c:pt>
                      <c:pt idx="810">
                        <c:v>3.47</c:v>
                      </c:pt>
                      <c:pt idx="811">
                        <c:v>4.01</c:v>
                      </c:pt>
                      <c:pt idx="812">
                        <c:v>3.78</c:v>
                      </c:pt>
                      <c:pt idx="813">
                        <c:v>4.34</c:v>
                      </c:pt>
                      <c:pt idx="814">
                        <c:v>4.5599999999999996</c:v>
                      </c:pt>
                      <c:pt idx="815">
                        <c:v>4.34</c:v>
                      </c:pt>
                      <c:pt idx="816">
                        <c:v>3.85</c:v>
                      </c:pt>
                      <c:pt idx="817">
                        <c:v>3.65</c:v>
                      </c:pt>
                      <c:pt idx="818">
                        <c:v>4.6100000000000003</c:v>
                      </c:pt>
                      <c:pt idx="819">
                        <c:v>5.31</c:v>
                      </c:pt>
                      <c:pt idx="820">
                        <c:v>4.46</c:v>
                      </c:pt>
                      <c:pt idx="821">
                        <c:v>3.49</c:v>
                      </c:pt>
                      <c:pt idx="822">
                        <c:v>3.5</c:v>
                      </c:pt>
                      <c:pt idx="823">
                        <c:v>3.72</c:v>
                      </c:pt>
                      <c:pt idx="824">
                        <c:v>3.38</c:v>
                      </c:pt>
                      <c:pt idx="825">
                        <c:v>4.46</c:v>
                      </c:pt>
                      <c:pt idx="826">
                        <c:v>5.7</c:v>
                      </c:pt>
                      <c:pt idx="827">
                        <c:v>3.51</c:v>
                      </c:pt>
                      <c:pt idx="828">
                        <c:v>3.78</c:v>
                      </c:pt>
                      <c:pt idx="829">
                        <c:v>3.89</c:v>
                      </c:pt>
                      <c:pt idx="830">
                        <c:v>4.0199999999999996</c:v>
                      </c:pt>
                      <c:pt idx="831">
                        <c:v>4.6500000000000004</c:v>
                      </c:pt>
                      <c:pt idx="832">
                        <c:v>4.2300000000000004</c:v>
                      </c:pt>
                      <c:pt idx="833">
                        <c:v>4.67</c:v>
                      </c:pt>
                      <c:pt idx="834">
                        <c:v>3.47</c:v>
                      </c:pt>
                      <c:pt idx="835">
                        <c:v>3.18</c:v>
                      </c:pt>
                      <c:pt idx="836">
                        <c:v>3.6</c:v>
                      </c:pt>
                      <c:pt idx="837">
                        <c:v>3.81</c:v>
                      </c:pt>
                      <c:pt idx="838">
                        <c:v>4.37</c:v>
                      </c:pt>
                      <c:pt idx="839">
                        <c:v>4.51</c:v>
                      </c:pt>
                      <c:pt idx="840">
                        <c:v>4.18</c:v>
                      </c:pt>
                      <c:pt idx="841">
                        <c:v>3.95</c:v>
                      </c:pt>
                      <c:pt idx="842">
                        <c:v>3.93</c:v>
                      </c:pt>
                      <c:pt idx="843">
                        <c:v>5.0999999999999996</c:v>
                      </c:pt>
                      <c:pt idx="844">
                        <c:v>5.89</c:v>
                      </c:pt>
                      <c:pt idx="845">
                        <c:v>4.1399999999999997</c:v>
                      </c:pt>
                      <c:pt idx="846">
                        <c:v>3.56</c:v>
                      </c:pt>
                      <c:pt idx="847">
                        <c:v>3.37</c:v>
                      </c:pt>
                      <c:pt idx="848">
                        <c:v>3.51</c:v>
                      </c:pt>
                      <c:pt idx="849">
                        <c:v>4.0199999999999996</c:v>
                      </c:pt>
                      <c:pt idx="850">
                        <c:v>18.86</c:v>
                      </c:pt>
                      <c:pt idx="851">
                        <c:v>9.15</c:v>
                      </c:pt>
                      <c:pt idx="852">
                        <c:v>1.84</c:v>
                      </c:pt>
                      <c:pt idx="853">
                        <c:v>-1.54</c:v>
                      </c:pt>
                      <c:pt idx="854">
                        <c:v>3.19</c:v>
                      </c:pt>
                      <c:pt idx="855">
                        <c:v>3.28</c:v>
                      </c:pt>
                      <c:pt idx="856">
                        <c:v>4.08</c:v>
                      </c:pt>
                      <c:pt idx="857">
                        <c:v>3.42</c:v>
                      </c:pt>
                      <c:pt idx="858">
                        <c:v>5.27</c:v>
                      </c:pt>
                      <c:pt idx="859">
                        <c:v>3.4</c:v>
                      </c:pt>
                      <c:pt idx="860">
                        <c:v>4.3600000000000003</c:v>
                      </c:pt>
                      <c:pt idx="861">
                        <c:v>5.38</c:v>
                      </c:pt>
                      <c:pt idx="862">
                        <c:v>6.79</c:v>
                      </c:pt>
                      <c:pt idx="863">
                        <c:v>4.49</c:v>
                      </c:pt>
                      <c:pt idx="864">
                        <c:v>3.85</c:v>
                      </c:pt>
                      <c:pt idx="865">
                        <c:v>3.73</c:v>
                      </c:pt>
                      <c:pt idx="866">
                        <c:v>4.6900000000000004</c:v>
                      </c:pt>
                      <c:pt idx="867">
                        <c:v>4.04</c:v>
                      </c:pt>
                      <c:pt idx="868">
                        <c:v>3.69</c:v>
                      </c:pt>
                      <c:pt idx="869">
                        <c:v>3.7</c:v>
                      </c:pt>
                      <c:pt idx="870">
                        <c:v>3.8</c:v>
                      </c:pt>
                      <c:pt idx="871">
                        <c:v>4.4000000000000004</c:v>
                      </c:pt>
                      <c:pt idx="872">
                        <c:v>4.41</c:v>
                      </c:pt>
                      <c:pt idx="873">
                        <c:v>5.26</c:v>
                      </c:pt>
                      <c:pt idx="874">
                        <c:v>4.3</c:v>
                      </c:pt>
                      <c:pt idx="875">
                        <c:v>4.25</c:v>
                      </c:pt>
                      <c:pt idx="876">
                        <c:v>4.04</c:v>
                      </c:pt>
                      <c:pt idx="877">
                        <c:v>5.29</c:v>
                      </c:pt>
                      <c:pt idx="878">
                        <c:v>4.5599999999999996</c:v>
                      </c:pt>
                      <c:pt idx="879">
                        <c:v>4.01</c:v>
                      </c:pt>
                      <c:pt idx="880">
                        <c:v>3.78</c:v>
                      </c:pt>
                      <c:pt idx="881">
                        <c:v>3.95</c:v>
                      </c:pt>
                      <c:pt idx="882">
                        <c:v>4.3099999999999996</c:v>
                      </c:pt>
                      <c:pt idx="883">
                        <c:v>5.37</c:v>
                      </c:pt>
                      <c:pt idx="884">
                        <c:v>5.17</c:v>
                      </c:pt>
                      <c:pt idx="885">
                        <c:v>4.03</c:v>
                      </c:pt>
                      <c:pt idx="886">
                        <c:v>4.1100000000000003</c:v>
                      </c:pt>
                      <c:pt idx="887">
                        <c:v>3.99</c:v>
                      </c:pt>
                      <c:pt idx="888">
                        <c:v>5.07</c:v>
                      </c:pt>
                      <c:pt idx="889">
                        <c:v>5.2</c:v>
                      </c:pt>
                      <c:pt idx="890">
                        <c:v>4.16</c:v>
                      </c:pt>
                      <c:pt idx="891">
                        <c:v>3.56</c:v>
                      </c:pt>
                      <c:pt idx="892">
                        <c:v>3.79</c:v>
                      </c:pt>
                      <c:pt idx="893">
                        <c:v>4.01</c:v>
                      </c:pt>
                      <c:pt idx="894">
                        <c:v>4.3099999999999996</c:v>
                      </c:pt>
                      <c:pt idx="895">
                        <c:v>4.03</c:v>
                      </c:pt>
                      <c:pt idx="896">
                        <c:v>3.95</c:v>
                      </c:pt>
                      <c:pt idx="897">
                        <c:v>4.12</c:v>
                      </c:pt>
                      <c:pt idx="898">
                        <c:v>4.46</c:v>
                      </c:pt>
                      <c:pt idx="899">
                        <c:v>5.54</c:v>
                      </c:pt>
                      <c:pt idx="900">
                        <c:v>5.65</c:v>
                      </c:pt>
                      <c:pt idx="901">
                        <c:v>4.57</c:v>
                      </c:pt>
                      <c:pt idx="902">
                        <c:v>3.98</c:v>
                      </c:pt>
                      <c:pt idx="903">
                        <c:v>4.03</c:v>
                      </c:pt>
                      <c:pt idx="904">
                        <c:v>4.26</c:v>
                      </c:pt>
                      <c:pt idx="905">
                        <c:v>4.8499999999999996</c:v>
                      </c:pt>
                      <c:pt idx="906">
                        <c:v>4.47</c:v>
                      </c:pt>
                      <c:pt idx="907">
                        <c:v>4.33</c:v>
                      </c:pt>
                      <c:pt idx="908">
                        <c:v>4.4000000000000004</c:v>
                      </c:pt>
                      <c:pt idx="909">
                        <c:v>4.07</c:v>
                      </c:pt>
                      <c:pt idx="910">
                        <c:v>5.26</c:v>
                      </c:pt>
                      <c:pt idx="911">
                        <c:v>4.8099999999999996</c:v>
                      </c:pt>
                      <c:pt idx="912">
                        <c:v>3.91</c:v>
                      </c:pt>
                      <c:pt idx="913">
                        <c:v>3.75</c:v>
                      </c:pt>
                      <c:pt idx="914">
                        <c:v>3.78</c:v>
                      </c:pt>
                      <c:pt idx="915">
                        <c:v>3.94</c:v>
                      </c:pt>
                      <c:pt idx="916">
                        <c:v>3.81</c:v>
                      </c:pt>
                      <c:pt idx="917">
                        <c:v>4.84</c:v>
                      </c:pt>
                      <c:pt idx="918">
                        <c:v>4.5199999999999996</c:v>
                      </c:pt>
                      <c:pt idx="919">
                        <c:v>3.81</c:v>
                      </c:pt>
                      <c:pt idx="920">
                        <c:v>3.79</c:v>
                      </c:pt>
                      <c:pt idx="921">
                        <c:v>4.4400000000000004</c:v>
                      </c:pt>
                      <c:pt idx="922">
                        <c:v>5.73</c:v>
                      </c:pt>
                      <c:pt idx="923">
                        <c:v>4.33</c:v>
                      </c:pt>
                      <c:pt idx="924">
                        <c:v>4.29</c:v>
                      </c:pt>
                      <c:pt idx="925">
                        <c:v>4.22</c:v>
                      </c:pt>
                      <c:pt idx="926">
                        <c:v>4.47</c:v>
                      </c:pt>
                      <c:pt idx="927">
                        <c:v>5.01</c:v>
                      </c:pt>
                      <c:pt idx="928">
                        <c:v>4.67</c:v>
                      </c:pt>
                      <c:pt idx="929">
                        <c:v>4.0199999999999996</c:v>
                      </c:pt>
                      <c:pt idx="930">
                        <c:v>3.95</c:v>
                      </c:pt>
                      <c:pt idx="931">
                        <c:v>3.62</c:v>
                      </c:pt>
                      <c:pt idx="932">
                        <c:v>4.7699999999999996</c:v>
                      </c:pt>
                      <c:pt idx="933">
                        <c:v>5.33</c:v>
                      </c:pt>
                      <c:pt idx="934">
                        <c:v>4.59</c:v>
                      </c:pt>
                      <c:pt idx="935">
                        <c:v>3.8</c:v>
                      </c:pt>
                      <c:pt idx="936">
                        <c:v>13.64</c:v>
                      </c:pt>
                      <c:pt idx="937">
                        <c:v>12.38</c:v>
                      </c:pt>
                      <c:pt idx="938">
                        <c:v>5.37</c:v>
                      </c:pt>
                      <c:pt idx="939">
                        <c:v>4.62</c:v>
                      </c:pt>
                      <c:pt idx="940">
                        <c:v>3.67</c:v>
                      </c:pt>
                      <c:pt idx="941">
                        <c:v>2.29</c:v>
                      </c:pt>
                      <c:pt idx="942">
                        <c:v>2.4300000000000002</c:v>
                      </c:pt>
                      <c:pt idx="943">
                        <c:v>4.53</c:v>
                      </c:pt>
                      <c:pt idx="944">
                        <c:v>4.12</c:v>
                      </c:pt>
                      <c:pt idx="945">
                        <c:v>3.61</c:v>
                      </c:pt>
                      <c:pt idx="946">
                        <c:v>3.89</c:v>
                      </c:pt>
                      <c:pt idx="947">
                        <c:v>4.8</c:v>
                      </c:pt>
                      <c:pt idx="948">
                        <c:v>5.69</c:v>
                      </c:pt>
                      <c:pt idx="949">
                        <c:v>6.59</c:v>
                      </c:pt>
                      <c:pt idx="950">
                        <c:v>6.05</c:v>
                      </c:pt>
                      <c:pt idx="951">
                        <c:v>4.5999999999999996</c:v>
                      </c:pt>
                      <c:pt idx="952">
                        <c:v>4.24</c:v>
                      </c:pt>
                      <c:pt idx="953">
                        <c:v>6.1</c:v>
                      </c:pt>
                      <c:pt idx="954">
                        <c:v>4.32</c:v>
                      </c:pt>
                      <c:pt idx="955">
                        <c:v>4.13</c:v>
                      </c:pt>
                      <c:pt idx="956">
                        <c:v>3.99</c:v>
                      </c:pt>
                      <c:pt idx="957">
                        <c:v>4.08</c:v>
                      </c:pt>
                      <c:pt idx="958">
                        <c:v>4.13</c:v>
                      </c:pt>
                      <c:pt idx="959">
                        <c:v>4.95</c:v>
                      </c:pt>
                      <c:pt idx="960">
                        <c:v>4.2300000000000004</c:v>
                      </c:pt>
                      <c:pt idx="961">
                        <c:v>3.82</c:v>
                      </c:pt>
                      <c:pt idx="962">
                        <c:v>4.5599999999999996</c:v>
                      </c:pt>
                      <c:pt idx="963">
                        <c:v>6.05</c:v>
                      </c:pt>
                      <c:pt idx="964">
                        <c:v>4.7300000000000004</c:v>
                      </c:pt>
                      <c:pt idx="965">
                        <c:v>4.6399999999999997</c:v>
                      </c:pt>
                      <c:pt idx="966">
                        <c:v>4.78</c:v>
                      </c:pt>
                      <c:pt idx="967">
                        <c:v>5.66</c:v>
                      </c:pt>
                      <c:pt idx="968">
                        <c:v>5.93</c:v>
                      </c:pt>
                      <c:pt idx="969">
                        <c:v>4.62</c:v>
                      </c:pt>
                      <c:pt idx="970">
                        <c:v>4.83</c:v>
                      </c:pt>
                      <c:pt idx="971">
                        <c:v>4.01</c:v>
                      </c:pt>
                      <c:pt idx="972">
                        <c:v>3.78</c:v>
                      </c:pt>
                      <c:pt idx="973">
                        <c:v>5.12</c:v>
                      </c:pt>
                      <c:pt idx="974">
                        <c:v>4.51</c:v>
                      </c:pt>
                      <c:pt idx="975">
                        <c:v>4.0999999999999996</c:v>
                      </c:pt>
                      <c:pt idx="976">
                        <c:v>3.92</c:v>
                      </c:pt>
                      <c:pt idx="977">
                        <c:v>4.08</c:v>
                      </c:pt>
                      <c:pt idx="978">
                        <c:v>4.58</c:v>
                      </c:pt>
                      <c:pt idx="979">
                        <c:v>4.97</c:v>
                      </c:pt>
                      <c:pt idx="980">
                        <c:v>4.55</c:v>
                      </c:pt>
                      <c:pt idx="981">
                        <c:v>4.4000000000000004</c:v>
                      </c:pt>
                      <c:pt idx="982">
                        <c:v>5.18</c:v>
                      </c:pt>
                      <c:pt idx="983">
                        <c:v>6.03</c:v>
                      </c:pt>
                      <c:pt idx="984">
                        <c:v>5.29</c:v>
                      </c:pt>
                      <c:pt idx="985">
                        <c:v>4.12</c:v>
                      </c:pt>
                      <c:pt idx="986">
                        <c:v>3.84</c:v>
                      </c:pt>
                      <c:pt idx="987">
                        <c:v>4.47</c:v>
                      </c:pt>
                      <c:pt idx="988">
                        <c:v>4.2300000000000004</c:v>
                      </c:pt>
                      <c:pt idx="989">
                        <c:v>4.33</c:v>
                      </c:pt>
                      <c:pt idx="990">
                        <c:v>4.8099999999999996</c:v>
                      </c:pt>
                      <c:pt idx="991">
                        <c:v>4.8099999999999996</c:v>
                      </c:pt>
                      <c:pt idx="992">
                        <c:v>4.37</c:v>
                      </c:pt>
                      <c:pt idx="993">
                        <c:v>5.35</c:v>
                      </c:pt>
                      <c:pt idx="994">
                        <c:v>5.7</c:v>
                      </c:pt>
                      <c:pt idx="995">
                        <c:v>4.32</c:v>
                      </c:pt>
                      <c:pt idx="996">
                        <c:v>4.24</c:v>
                      </c:pt>
                      <c:pt idx="997">
                        <c:v>4.05</c:v>
                      </c:pt>
                      <c:pt idx="998">
                        <c:v>4.29</c:v>
                      </c:pt>
                      <c:pt idx="999">
                        <c:v>5.32</c:v>
                      </c:pt>
                      <c:pt idx="1000">
                        <c:v>5.42</c:v>
                      </c:pt>
                      <c:pt idx="1001">
                        <c:v>4.72</c:v>
                      </c:pt>
                      <c:pt idx="1002">
                        <c:v>4.32</c:v>
                      </c:pt>
                      <c:pt idx="1003">
                        <c:v>5.54</c:v>
                      </c:pt>
                      <c:pt idx="1004">
                        <c:v>5.32</c:v>
                      </c:pt>
                      <c:pt idx="1005">
                        <c:v>4.4800000000000004</c:v>
                      </c:pt>
                      <c:pt idx="1006">
                        <c:v>4.38</c:v>
                      </c:pt>
                      <c:pt idx="1007">
                        <c:v>4.2300000000000004</c:v>
                      </c:pt>
                      <c:pt idx="1008">
                        <c:v>4.29</c:v>
                      </c:pt>
                      <c:pt idx="1009">
                        <c:v>4.17</c:v>
                      </c:pt>
                      <c:pt idx="1010">
                        <c:v>4.34</c:v>
                      </c:pt>
                      <c:pt idx="1011">
                        <c:v>4.29</c:v>
                      </c:pt>
                      <c:pt idx="1012">
                        <c:v>5.81</c:v>
                      </c:pt>
                      <c:pt idx="1013">
                        <c:v>6.08</c:v>
                      </c:pt>
                      <c:pt idx="1014">
                        <c:v>4.43</c:v>
                      </c:pt>
                      <c:pt idx="1015">
                        <c:v>4.2</c:v>
                      </c:pt>
                      <c:pt idx="1016">
                        <c:v>4.2300000000000004</c:v>
                      </c:pt>
                      <c:pt idx="1017">
                        <c:v>4.3899999999999997</c:v>
                      </c:pt>
                      <c:pt idx="1018">
                        <c:v>5.0199999999999996</c:v>
                      </c:pt>
                      <c:pt idx="1019">
                        <c:v>4.7300000000000004</c:v>
                      </c:pt>
                      <c:pt idx="1020">
                        <c:v>4.97</c:v>
                      </c:pt>
                      <c:pt idx="1021">
                        <c:v>14.67</c:v>
                      </c:pt>
                      <c:pt idx="1022">
                        <c:v>12.36</c:v>
                      </c:pt>
                      <c:pt idx="1023">
                        <c:v>5.33</c:v>
                      </c:pt>
                      <c:pt idx="1024">
                        <c:v>4.07</c:v>
                      </c:pt>
                      <c:pt idx="1025">
                        <c:v>3.09</c:v>
                      </c:pt>
                      <c:pt idx="1026">
                        <c:v>2.86</c:v>
                      </c:pt>
                      <c:pt idx="1027">
                        <c:v>3.73</c:v>
                      </c:pt>
                      <c:pt idx="1028">
                        <c:v>3.98</c:v>
                      </c:pt>
                      <c:pt idx="1029">
                        <c:v>3.51</c:v>
                      </c:pt>
                      <c:pt idx="1030">
                        <c:v>3.69</c:v>
                      </c:pt>
                      <c:pt idx="1031">
                        <c:v>5.17</c:v>
                      </c:pt>
                      <c:pt idx="1032">
                        <c:v>6.03</c:v>
                      </c:pt>
                      <c:pt idx="1033">
                        <c:v>4.9000000000000004</c:v>
                      </c:pt>
                      <c:pt idx="1034">
                        <c:v>4.7300000000000004</c:v>
                      </c:pt>
                      <c:pt idx="1035">
                        <c:v>5.73</c:v>
                      </c:pt>
                      <c:pt idx="1036">
                        <c:v>4.66</c:v>
                      </c:pt>
                      <c:pt idx="1037">
                        <c:v>5.84</c:v>
                      </c:pt>
                      <c:pt idx="1038">
                        <c:v>4.54</c:v>
                      </c:pt>
                      <c:pt idx="1039">
                        <c:v>4.38</c:v>
                      </c:pt>
                      <c:pt idx="1040">
                        <c:v>6.2</c:v>
                      </c:pt>
                      <c:pt idx="1041">
                        <c:v>4.79</c:v>
                      </c:pt>
                      <c:pt idx="1042">
                        <c:v>4.1100000000000003</c:v>
                      </c:pt>
                      <c:pt idx="1043">
                        <c:v>4.47</c:v>
                      </c:pt>
                      <c:pt idx="1044">
                        <c:v>4.95</c:v>
                      </c:pt>
                      <c:pt idx="1045">
                        <c:v>5.14</c:v>
                      </c:pt>
                      <c:pt idx="1046">
                        <c:v>4.8600000000000003</c:v>
                      </c:pt>
                      <c:pt idx="1047">
                        <c:v>4.63</c:v>
                      </c:pt>
                      <c:pt idx="1048">
                        <c:v>5.61</c:v>
                      </c:pt>
                      <c:pt idx="1049">
                        <c:v>6.07</c:v>
                      </c:pt>
                      <c:pt idx="1050">
                        <c:v>4.83</c:v>
                      </c:pt>
                      <c:pt idx="1051">
                        <c:v>4.42</c:v>
                      </c:pt>
                      <c:pt idx="1052">
                        <c:v>4.3099999999999996</c:v>
                      </c:pt>
                      <c:pt idx="1053">
                        <c:v>4.42</c:v>
                      </c:pt>
                      <c:pt idx="1054">
                        <c:v>4.87</c:v>
                      </c:pt>
                      <c:pt idx="1055">
                        <c:v>6.45</c:v>
                      </c:pt>
                      <c:pt idx="1056">
                        <c:v>4.74</c:v>
                      </c:pt>
                      <c:pt idx="1057">
                        <c:v>4.32</c:v>
                      </c:pt>
                      <c:pt idx="1058">
                        <c:v>5.63</c:v>
                      </c:pt>
                      <c:pt idx="1059">
                        <c:v>5.84</c:v>
                      </c:pt>
                      <c:pt idx="1060">
                        <c:v>4.24</c:v>
                      </c:pt>
                      <c:pt idx="1061">
                        <c:v>4.07</c:v>
                      </c:pt>
                      <c:pt idx="1062">
                        <c:v>4.66</c:v>
                      </c:pt>
                      <c:pt idx="1063">
                        <c:v>5.73</c:v>
                      </c:pt>
                      <c:pt idx="1064">
                        <c:v>5.29</c:v>
                      </c:pt>
                      <c:pt idx="1065">
                        <c:v>4.6399999999999997</c:v>
                      </c:pt>
                      <c:pt idx="1066">
                        <c:v>4.3600000000000003</c:v>
                      </c:pt>
                      <c:pt idx="1067">
                        <c:v>4.97</c:v>
                      </c:pt>
                      <c:pt idx="1068">
                        <c:v>5.78</c:v>
                      </c:pt>
                      <c:pt idx="1069">
                        <c:v>4.92</c:v>
                      </c:pt>
                      <c:pt idx="1070">
                        <c:v>4.4400000000000004</c:v>
                      </c:pt>
                      <c:pt idx="1071">
                        <c:v>4.43</c:v>
                      </c:pt>
                      <c:pt idx="1072">
                        <c:v>4.49</c:v>
                      </c:pt>
                      <c:pt idx="1073">
                        <c:v>4.82</c:v>
                      </c:pt>
                      <c:pt idx="1074">
                        <c:v>5.5</c:v>
                      </c:pt>
                      <c:pt idx="1075">
                        <c:v>4.55</c:v>
                      </c:pt>
                      <c:pt idx="1076">
                        <c:v>4.8499999999999996</c:v>
                      </c:pt>
                      <c:pt idx="1077">
                        <c:v>6.75</c:v>
                      </c:pt>
                      <c:pt idx="1078">
                        <c:v>4.79</c:v>
                      </c:pt>
                      <c:pt idx="1079">
                        <c:v>4.53</c:v>
                      </c:pt>
                      <c:pt idx="1080">
                        <c:v>4.43</c:v>
                      </c:pt>
                      <c:pt idx="1081">
                        <c:v>4.54</c:v>
                      </c:pt>
                      <c:pt idx="1082">
                        <c:v>5.34</c:v>
                      </c:pt>
                      <c:pt idx="1083">
                        <c:v>4.87</c:v>
                      </c:pt>
                      <c:pt idx="1084">
                        <c:v>4.57</c:v>
                      </c:pt>
                      <c:pt idx="1085">
                        <c:v>4.41</c:v>
                      </c:pt>
                      <c:pt idx="1086">
                        <c:v>5.56</c:v>
                      </c:pt>
                      <c:pt idx="1087">
                        <c:v>4.3099999999999996</c:v>
                      </c:pt>
                      <c:pt idx="1088">
                        <c:v>4.09</c:v>
                      </c:pt>
                      <c:pt idx="1089">
                        <c:v>4.28</c:v>
                      </c:pt>
                      <c:pt idx="1090">
                        <c:v>5.34</c:v>
                      </c:pt>
                      <c:pt idx="1091">
                        <c:v>5.55</c:v>
                      </c:pt>
                      <c:pt idx="1092">
                        <c:v>5.13</c:v>
                      </c:pt>
                      <c:pt idx="1093">
                        <c:v>4.78</c:v>
                      </c:pt>
                      <c:pt idx="1094">
                        <c:v>4.63</c:v>
                      </c:pt>
                      <c:pt idx="1095">
                        <c:v>6.24</c:v>
                      </c:pt>
                      <c:pt idx="1096">
                        <c:v>5.33</c:v>
                      </c:pt>
                      <c:pt idx="1097">
                        <c:v>4.41</c:v>
                      </c:pt>
                      <c:pt idx="1098">
                        <c:v>4.0599999999999996</c:v>
                      </c:pt>
                      <c:pt idx="1099">
                        <c:v>4.5599999999999996</c:v>
                      </c:pt>
                      <c:pt idx="1100">
                        <c:v>4.71</c:v>
                      </c:pt>
                      <c:pt idx="1101">
                        <c:v>5.27</c:v>
                      </c:pt>
                      <c:pt idx="1102">
                        <c:v>4.6500000000000004</c:v>
                      </c:pt>
                      <c:pt idx="1103">
                        <c:v>4.68</c:v>
                      </c:pt>
                      <c:pt idx="1104">
                        <c:v>16.54</c:v>
                      </c:pt>
                      <c:pt idx="1105">
                        <c:v>14.28</c:v>
                      </c:pt>
                      <c:pt idx="1106">
                        <c:v>5.21</c:v>
                      </c:pt>
                      <c:pt idx="1107">
                        <c:v>-0.68</c:v>
                      </c:pt>
                      <c:pt idx="1108">
                        <c:v>3.47</c:v>
                      </c:pt>
                      <c:pt idx="1109">
                        <c:v>4.62</c:v>
                      </c:pt>
                      <c:pt idx="1110">
                        <c:v>4.68</c:v>
                      </c:pt>
                      <c:pt idx="1111">
                        <c:v>4.43</c:v>
                      </c:pt>
                      <c:pt idx="1112">
                        <c:v>4.82</c:v>
                      </c:pt>
                      <c:pt idx="1113">
                        <c:v>6.74</c:v>
                      </c:pt>
                      <c:pt idx="1114">
                        <c:v>5.0999999999999996</c:v>
                      </c:pt>
                      <c:pt idx="1115">
                        <c:v>5.04</c:v>
                      </c:pt>
                      <c:pt idx="1116">
                        <c:v>4.66</c:v>
                      </c:pt>
                      <c:pt idx="1117">
                        <c:v>4.59</c:v>
                      </c:pt>
                      <c:pt idx="1118">
                        <c:v>5.56</c:v>
                      </c:pt>
                      <c:pt idx="1119">
                        <c:v>6.45</c:v>
                      </c:pt>
                      <c:pt idx="1120">
                        <c:v>4.46</c:v>
                      </c:pt>
                      <c:pt idx="1121">
                        <c:v>5.14</c:v>
                      </c:pt>
                      <c:pt idx="1122">
                        <c:v>5.72</c:v>
                      </c:pt>
                      <c:pt idx="1123">
                        <c:v>4.7</c:v>
                      </c:pt>
                      <c:pt idx="1124">
                        <c:v>4.92</c:v>
                      </c:pt>
                      <c:pt idx="1125">
                        <c:v>5.34</c:v>
                      </c:pt>
                      <c:pt idx="1126">
                        <c:v>5.8</c:v>
                      </c:pt>
                      <c:pt idx="1127">
                        <c:v>4.82</c:v>
                      </c:pt>
                      <c:pt idx="1128">
                        <c:v>4.76</c:v>
                      </c:pt>
                      <c:pt idx="1129">
                        <c:v>4.66</c:v>
                      </c:pt>
                      <c:pt idx="1130">
                        <c:v>5.67</c:v>
                      </c:pt>
                      <c:pt idx="1131">
                        <c:v>4.74</c:v>
                      </c:pt>
                      <c:pt idx="1132">
                        <c:v>4.3099999999999996</c:v>
                      </c:pt>
                      <c:pt idx="1133">
                        <c:v>4.62</c:v>
                      </c:pt>
                      <c:pt idx="1134">
                        <c:v>4.78</c:v>
                      </c:pt>
                      <c:pt idx="1135">
                        <c:v>5.51</c:v>
                      </c:pt>
                      <c:pt idx="1136">
                        <c:v>5.2</c:v>
                      </c:pt>
                      <c:pt idx="1137">
                        <c:v>5.27</c:v>
                      </c:pt>
                      <c:pt idx="1138">
                        <c:v>6.28</c:v>
                      </c:pt>
                      <c:pt idx="1139">
                        <c:v>6.6</c:v>
                      </c:pt>
                      <c:pt idx="1140">
                        <c:v>5.31</c:v>
                      </c:pt>
                      <c:pt idx="1141">
                        <c:v>4.88</c:v>
                      </c:pt>
                      <c:pt idx="1142">
                        <c:v>4.51</c:v>
                      </c:pt>
                      <c:pt idx="1143">
                        <c:v>4.63</c:v>
                      </c:pt>
                      <c:pt idx="1144">
                        <c:v>4.67</c:v>
                      </c:pt>
                      <c:pt idx="1145">
                        <c:v>4.38</c:v>
                      </c:pt>
                      <c:pt idx="1146">
                        <c:v>4.8099999999999996</c:v>
                      </c:pt>
                      <c:pt idx="1147">
                        <c:v>6.11</c:v>
                      </c:pt>
                      <c:pt idx="1148">
                        <c:v>5.17</c:v>
                      </c:pt>
                      <c:pt idx="1149">
                        <c:v>4.72</c:v>
                      </c:pt>
                      <c:pt idx="1150">
                        <c:v>4.8899999999999997</c:v>
                      </c:pt>
                      <c:pt idx="1151">
                        <c:v>6.45</c:v>
                      </c:pt>
                      <c:pt idx="1152">
                        <c:v>5.93</c:v>
                      </c:pt>
                      <c:pt idx="1153">
                        <c:v>4.88</c:v>
                      </c:pt>
                      <c:pt idx="1154">
                        <c:v>4.79</c:v>
                      </c:pt>
                      <c:pt idx="1155">
                        <c:v>5.24</c:v>
                      </c:pt>
                      <c:pt idx="1156">
                        <c:v>5.57</c:v>
                      </c:pt>
                      <c:pt idx="1157">
                        <c:v>4.82</c:v>
                      </c:pt>
                      <c:pt idx="1158">
                        <c:v>4.13</c:v>
                      </c:pt>
                      <c:pt idx="1159">
                        <c:v>4.49</c:v>
                      </c:pt>
                      <c:pt idx="1160">
                        <c:v>5.05</c:v>
                      </c:pt>
                      <c:pt idx="1161">
                        <c:v>5.88</c:v>
                      </c:pt>
                      <c:pt idx="1162">
                        <c:v>4.99</c:v>
                      </c:pt>
                      <c:pt idx="1163">
                        <c:v>4.99</c:v>
                      </c:pt>
                      <c:pt idx="1164">
                        <c:v>6.56</c:v>
                      </c:pt>
                      <c:pt idx="1165">
                        <c:v>5.42</c:v>
                      </c:pt>
                      <c:pt idx="1166">
                        <c:v>4.6399999999999997</c:v>
                      </c:pt>
                      <c:pt idx="1167">
                        <c:v>4.4800000000000004</c:v>
                      </c:pt>
                      <c:pt idx="1168">
                        <c:v>4.54</c:v>
                      </c:pt>
                      <c:pt idx="1169">
                        <c:v>5.41</c:v>
                      </c:pt>
                      <c:pt idx="1170">
                        <c:v>4.87</c:v>
                      </c:pt>
                      <c:pt idx="1171">
                        <c:v>4.7</c:v>
                      </c:pt>
                      <c:pt idx="1172">
                        <c:v>5.3</c:v>
                      </c:pt>
                      <c:pt idx="1173">
                        <c:v>6.11</c:v>
                      </c:pt>
                      <c:pt idx="1174">
                        <c:v>4.83</c:v>
                      </c:pt>
                      <c:pt idx="1175">
                        <c:v>4.83</c:v>
                      </c:pt>
                      <c:pt idx="1176">
                        <c:v>4.99</c:v>
                      </c:pt>
                      <c:pt idx="1177">
                        <c:v>5.94</c:v>
                      </c:pt>
                      <c:pt idx="1178">
                        <c:v>5.69</c:v>
                      </c:pt>
                      <c:pt idx="1179">
                        <c:v>4.92</c:v>
                      </c:pt>
                      <c:pt idx="1180">
                        <c:v>4.92</c:v>
                      </c:pt>
                      <c:pt idx="1181">
                        <c:v>6.53</c:v>
                      </c:pt>
                      <c:pt idx="1182">
                        <c:v>5.94</c:v>
                      </c:pt>
                      <c:pt idx="1183">
                        <c:v>4.66</c:v>
                      </c:pt>
                      <c:pt idx="1184">
                        <c:v>4.8</c:v>
                      </c:pt>
                      <c:pt idx="1185">
                        <c:v>4.5</c:v>
                      </c:pt>
                      <c:pt idx="1186">
                        <c:v>4.6500000000000004</c:v>
                      </c:pt>
                      <c:pt idx="1187">
                        <c:v>4.75</c:v>
                      </c:pt>
                      <c:pt idx="1188">
                        <c:v>4.72</c:v>
                      </c:pt>
                      <c:pt idx="1189">
                        <c:v>5.0199999999999996</c:v>
                      </c:pt>
                      <c:pt idx="1190">
                        <c:v>15.69</c:v>
                      </c:pt>
                      <c:pt idx="1191">
                        <c:v>13.74</c:v>
                      </c:pt>
                      <c:pt idx="1192">
                        <c:v>5.39</c:v>
                      </c:pt>
                      <c:pt idx="1193">
                        <c:v>4.88</c:v>
                      </c:pt>
                      <c:pt idx="1194">
                        <c:v>4.67</c:v>
                      </c:pt>
                      <c:pt idx="1195">
                        <c:v>2.44</c:v>
                      </c:pt>
                      <c:pt idx="1196">
                        <c:v>2.87</c:v>
                      </c:pt>
                      <c:pt idx="1197">
                        <c:v>5.18</c:v>
                      </c:pt>
                      <c:pt idx="1198">
                        <c:v>5.57</c:v>
                      </c:pt>
                      <c:pt idx="1199">
                        <c:v>4.8</c:v>
                      </c:pt>
                      <c:pt idx="1200">
                        <c:v>4.93</c:v>
                      </c:pt>
                      <c:pt idx="1201">
                        <c:v>5.84</c:v>
                      </c:pt>
                      <c:pt idx="1202">
                        <c:v>7.48</c:v>
                      </c:pt>
                      <c:pt idx="1203">
                        <c:v>6.56</c:v>
                      </c:pt>
                      <c:pt idx="1204">
                        <c:v>5.08</c:v>
                      </c:pt>
                      <c:pt idx="1205">
                        <c:v>6.38</c:v>
                      </c:pt>
                      <c:pt idx="1206">
                        <c:v>6.17</c:v>
                      </c:pt>
                      <c:pt idx="1207">
                        <c:v>5.09</c:v>
                      </c:pt>
                      <c:pt idx="1208">
                        <c:v>4.95</c:v>
                      </c:pt>
                      <c:pt idx="1209">
                        <c:v>5.22</c:v>
                      </c:pt>
                      <c:pt idx="1210">
                        <c:v>4.9400000000000004</c:v>
                      </c:pt>
                      <c:pt idx="1211">
                        <c:v>4.5999999999999996</c:v>
                      </c:pt>
                      <c:pt idx="1212">
                        <c:v>4.84</c:v>
                      </c:pt>
                      <c:pt idx="1213">
                        <c:v>6.74</c:v>
                      </c:pt>
                      <c:pt idx="1214">
                        <c:v>6.62</c:v>
                      </c:pt>
                      <c:pt idx="1215">
                        <c:v>5.07</c:v>
                      </c:pt>
                      <c:pt idx="1216">
                        <c:v>4.74</c:v>
                      </c:pt>
                      <c:pt idx="1217">
                        <c:v>5.27</c:v>
                      </c:pt>
                      <c:pt idx="1218">
                        <c:v>6.18</c:v>
                      </c:pt>
                      <c:pt idx="1219">
                        <c:v>4.91</c:v>
                      </c:pt>
                      <c:pt idx="1220">
                        <c:v>4.87</c:v>
                      </c:pt>
                      <c:pt idx="1221">
                        <c:v>6.11</c:v>
                      </c:pt>
                      <c:pt idx="1222">
                        <c:v>6.22</c:v>
                      </c:pt>
                      <c:pt idx="1223">
                        <c:v>5.0999999999999996</c:v>
                      </c:pt>
                      <c:pt idx="1224">
                        <c:v>5.13</c:v>
                      </c:pt>
                      <c:pt idx="1225">
                        <c:v>5.19</c:v>
                      </c:pt>
                      <c:pt idx="1226">
                        <c:v>5.59</c:v>
                      </c:pt>
                      <c:pt idx="1227">
                        <c:v>5.72</c:v>
                      </c:pt>
                      <c:pt idx="1228">
                        <c:v>4.95</c:v>
                      </c:pt>
                      <c:pt idx="1229">
                        <c:v>6.37</c:v>
                      </c:pt>
                      <c:pt idx="1230">
                        <c:v>5.64</c:v>
                      </c:pt>
                      <c:pt idx="1231">
                        <c:v>4.91</c:v>
                      </c:pt>
                      <c:pt idx="1232">
                        <c:v>5.07</c:v>
                      </c:pt>
                      <c:pt idx="1233">
                        <c:v>6.41</c:v>
                      </c:pt>
                      <c:pt idx="1234">
                        <c:v>5.85</c:v>
                      </c:pt>
                      <c:pt idx="1235">
                        <c:v>4.78</c:v>
                      </c:pt>
                      <c:pt idx="1236">
                        <c:v>5.04</c:v>
                      </c:pt>
                      <c:pt idx="1237">
                        <c:v>6.22</c:v>
                      </c:pt>
                      <c:pt idx="1238">
                        <c:v>4.92</c:v>
                      </c:pt>
                      <c:pt idx="1239">
                        <c:v>4.49</c:v>
                      </c:pt>
                      <c:pt idx="1240">
                        <c:v>5.25</c:v>
                      </c:pt>
                      <c:pt idx="1241">
                        <c:v>5.0199999999999996</c:v>
                      </c:pt>
                      <c:pt idx="1242">
                        <c:v>4.9400000000000004</c:v>
                      </c:pt>
                      <c:pt idx="1243">
                        <c:v>5.1100000000000003</c:v>
                      </c:pt>
                      <c:pt idx="1244">
                        <c:v>5.03</c:v>
                      </c:pt>
                      <c:pt idx="1245">
                        <c:v>6.63</c:v>
                      </c:pt>
                      <c:pt idx="1246">
                        <c:v>5.33</c:v>
                      </c:pt>
                      <c:pt idx="1247">
                        <c:v>5.71</c:v>
                      </c:pt>
                      <c:pt idx="1248">
                        <c:v>5.29</c:v>
                      </c:pt>
                      <c:pt idx="1249">
                        <c:v>6.71</c:v>
                      </c:pt>
                      <c:pt idx="1250">
                        <c:v>6.27</c:v>
                      </c:pt>
                      <c:pt idx="1251">
                        <c:v>4.83</c:v>
                      </c:pt>
                      <c:pt idx="1252">
                        <c:v>5.0199999999999996</c:v>
                      </c:pt>
                      <c:pt idx="1253">
                        <c:v>6.23</c:v>
                      </c:pt>
                      <c:pt idx="1254">
                        <c:v>5.19</c:v>
                      </c:pt>
                      <c:pt idx="1255">
                        <c:v>4.63</c:v>
                      </c:pt>
                      <c:pt idx="1256">
                        <c:v>5.14</c:v>
                      </c:pt>
                      <c:pt idx="1257">
                        <c:v>5.18</c:v>
                      </c:pt>
                      <c:pt idx="1258">
                        <c:v>5.07</c:v>
                      </c:pt>
                      <c:pt idx="1259">
                        <c:v>4.82</c:v>
                      </c:pt>
                      <c:pt idx="1260">
                        <c:v>5.17</c:v>
                      </c:pt>
                      <c:pt idx="1261">
                        <c:v>7.12</c:v>
                      </c:pt>
                      <c:pt idx="1262">
                        <c:v>5.47</c:v>
                      </c:pt>
                      <c:pt idx="1263">
                        <c:v>4.74</c:v>
                      </c:pt>
                      <c:pt idx="1264">
                        <c:v>5.04</c:v>
                      </c:pt>
                      <c:pt idx="1265">
                        <c:v>5.88</c:v>
                      </c:pt>
                      <c:pt idx="1266">
                        <c:v>5.21</c:v>
                      </c:pt>
                      <c:pt idx="1267">
                        <c:v>4.8499999999999996</c:v>
                      </c:pt>
                      <c:pt idx="1268">
                        <c:v>5.16</c:v>
                      </c:pt>
                      <c:pt idx="1269">
                        <c:v>6.55</c:v>
                      </c:pt>
                      <c:pt idx="1270">
                        <c:v>4.83</c:v>
                      </c:pt>
                      <c:pt idx="1271">
                        <c:v>5.29</c:v>
                      </c:pt>
                      <c:pt idx="1272">
                        <c:v>5.32</c:v>
                      </c:pt>
                      <c:pt idx="1273">
                        <c:v>5.67</c:v>
                      </c:pt>
                      <c:pt idx="1274">
                        <c:v>6.06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AE5-4E99-AF18-921F2499489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'Q1'!$E$1</c15:sqref>
                        </c15:formulaRef>
                      </c:ext>
                    </c:extLst>
                    <c:strCache>
                      <c:ptCount val="1"/>
                      <c:pt idx="0">
                        <c:v>RPM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'Q1'!$E$2:$E$1276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1</c:v>
                      </c:pt>
                      <c:pt idx="170">
                        <c:v>31</c:v>
                      </c:pt>
                      <c:pt idx="171">
                        <c:v>220</c:v>
                      </c:pt>
                      <c:pt idx="172">
                        <c:v>409</c:v>
                      </c:pt>
                      <c:pt idx="173">
                        <c:v>533</c:v>
                      </c:pt>
                      <c:pt idx="174">
                        <c:v>604</c:v>
                      </c:pt>
                      <c:pt idx="175">
                        <c:v>713</c:v>
                      </c:pt>
                      <c:pt idx="176">
                        <c:v>725</c:v>
                      </c:pt>
                      <c:pt idx="177">
                        <c:v>733</c:v>
                      </c:pt>
                      <c:pt idx="178">
                        <c:v>789</c:v>
                      </c:pt>
                      <c:pt idx="179">
                        <c:v>874</c:v>
                      </c:pt>
                      <c:pt idx="180">
                        <c:v>895</c:v>
                      </c:pt>
                      <c:pt idx="181">
                        <c:v>874</c:v>
                      </c:pt>
                      <c:pt idx="182">
                        <c:v>946</c:v>
                      </c:pt>
                      <c:pt idx="183">
                        <c:v>932</c:v>
                      </c:pt>
                      <c:pt idx="184">
                        <c:v>929</c:v>
                      </c:pt>
                      <c:pt idx="185">
                        <c:v>863</c:v>
                      </c:pt>
                      <c:pt idx="186">
                        <c:v>831</c:v>
                      </c:pt>
                      <c:pt idx="187">
                        <c:v>846</c:v>
                      </c:pt>
                      <c:pt idx="188">
                        <c:v>908</c:v>
                      </c:pt>
                      <c:pt idx="189">
                        <c:v>931</c:v>
                      </c:pt>
                      <c:pt idx="190">
                        <c:v>952</c:v>
                      </c:pt>
                      <c:pt idx="191">
                        <c:v>972</c:v>
                      </c:pt>
                      <c:pt idx="192">
                        <c:v>982</c:v>
                      </c:pt>
                      <c:pt idx="193">
                        <c:v>946</c:v>
                      </c:pt>
                      <c:pt idx="194">
                        <c:v>971</c:v>
                      </c:pt>
                      <c:pt idx="195">
                        <c:v>954</c:v>
                      </c:pt>
                      <c:pt idx="196">
                        <c:v>845</c:v>
                      </c:pt>
                      <c:pt idx="197">
                        <c:v>850</c:v>
                      </c:pt>
                      <c:pt idx="198">
                        <c:v>911</c:v>
                      </c:pt>
                      <c:pt idx="199">
                        <c:v>876</c:v>
                      </c:pt>
                      <c:pt idx="200">
                        <c:v>906</c:v>
                      </c:pt>
                      <c:pt idx="201">
                        <c:v>933</c:v>
                      </c:pt>
                      <c:pt idx="202">
                        <c:v>968</c:v>
                      </c:pt>
                      <c:pt idx="203">
                        <c:v>962</c:v>
                      </c:pt>
                      <c:pt idx="204">
                        <c:v>938</c:v>
                      </c:pt>
                      <c:pt idx="205">
                        <c:v>946</c:v>
                      </c:pt>
                      <c:pt idx="206">
                        <c:v>945</c:v>
                      </c:pt>
                      <c:pt idx="207">
                        <c:v>960</c:v>
                      </c:pt>
                      <c:pt idx="208">
                        <c:v>958</c:v>
                      </c:pt>
                      <c:pt idx="209">
                        <c:v>929</c:v>
                      </c:pt>
                      <c:pt idx="210">
                        <c:v>961</c:v>
                      </c:pt>
                      <c:pt idx="211">
                        <c:v>947</c:v>
                      </c:pt>
                      <c:pt idx="212">
                        <c:v>956</c:v>
                      </c:pt>
                      <c:pt idx="213">
                        <c:v>958</c:v>
                      </c:pt>
                      <c:pt idx="214">
                        <c:v>954</c:v>
                      </c:pt>
                      <c:pt idx="215">
                        <c:v>952</c:v>
                      </c:pt>
                      <c:pt idx="216">
                        <c:v>940</c:v>
                      </c:pt>
                      <c:pt idx="217">
                        <c:v>956</c:v>
                      </c:pt>
                      <c:pt idx="218">
                        <c:v>961</c:v>
                      </c:pt>
                      <c:pt idx="219">
                        <c:v>948</c:v>
                      </c:pt>
                      <c:pt idx="220">
                        <c:v>944</c:v>
                      </c:pt>
                      <c:pt idx="221">
                        <c:v>957</c:v>
                      </c:pt>
                      <c:pt idx="222">
                        <c:v>959</c:v>
                      </c:pt>
                      <c:pt idx="223">
                        <c:v>960</c:v>
                      </c:pt>
                      <c:pt idx="224">
                        <c:v>966</c:v>
                      </c:pt>
                      <c:pt idx="225">
                        <c:v>955</c:v>
                      </c:pt>
                      <c:pt idx="226">
                        <c:v>964</c:v>
                      </c:pt>
                      <c:pt idx="227">
                        <c:v>981</c:v>
                      </c:pt>
                      <c:pt idx="228">
                        <c:v>973</c:v>
                      </c:pt>
                      <c:pt idx="229">
                        <c:v>966</c:v>
                      </c:pt>
                      <c:pt idx="230">
                        <c:v>963</c:v>
                      </c:pt>
                      <c:pt idx="231">
                        <c:v>951</c:v>
                      </c:pt>
                      <c:pt idx="232">
                        <c:v>940</c:v>
                      </c:pt>
                      <c:pt idx="233">
                        <c:v>932</c:v>
                      </c:pt>
                      <c:pt idx="234">
                        <c:v>930</c:v>
                      </c:pt>
                      <c:pt idx="235">
                        <c:v>888</c:v>
                      </c:pt>
                      <c:pt idx="236">
                        <c:v>918</c:v>
                      </c:pt>
                      <c:pt idx="237">
                        <c:v>922</c:v>
                      </c:pt>
                      <c:pt idx="238">
                        <c:v>852</c:v>
                      </c:pt>
                      <c:pt idx="239">
                        <c:v>934</c:v>
                      </c:pt>
                      <c:pt idx="240">
                        <c:v>914</c:v>
                      </c:pt>
                      <c:pt idx="241">
                        <c:v>940</c:v>
                      </c:pt>
                      <c:pt idx="242">
                        <c:v>930</c:v>
                      </c:pt>
                      <c:pt idx="243">
                        <c:v>921</c:v>
                      </c:pt>
                      <c:pt idx="244">
                        <c:v>953</c:v>
                      </c:pt>
                      <c:pt idx="245">
                        <c:v>955</c:v>
                      </c:pt>
                      <c:pt idx="246">
                        <c:v>943</c:v>
                      </c:pt>
                      <c:pt idx="247">
                        <c:v>964</c:v>
                      </c:pt>
                      <c:pt idx="248">
                        <c:v>961</c:v>
                      </c:pt>
                      <c:pt idx="249">
                        <c:v>958</c:v>
                      </c:pt>
                      <c:pt idx="250">
                        <c:v>972</c:v>
                      </c:pt>
                      <c:pt idx="251">
                        <c:v>969</c:v>
                      </c:pt>
                      <c:pt idx="252">
                        <c:v>986</c:v>
                      </c:pt>
                      <c:pt idx="253">
                        <c:v>981</c:v>
                      </c:pt>
                      <c:pt idx="254">
                        <c:v>1211</c:v>
                      </c:pt>
                      <c:pt idx="255">
                        <c:v>1316</c:v>
                      </c:pt>
                      <c:pt idx="256">
                        <c:v>1359</c:v>
                      </c:pt>
                      <c:pt idx="257">
                        <c:v>1429</c:v>
                      </c:pt>
                      <c:pt idx="258">
                        <c:v>1521</c:v>
                      </c:pt>
                      <c:pt idx="259">
                        <c:v>1507</c:v>
                      </c:pt>
                      <c:pt idx="260">
                        <c:v>1482</c:v>
                      </c:pt>
                      <c:pt idx="261">
                        <c:v>1498</c:v>
                      </c:pt>
                      <c:pt idx="262">
                        <c:v>1491</c:v>
                      </c:pt>
                      <c:pt idx="263">
                        <c:v>1484</c:v>
                      </c:pt>
                      <c:pt idx="264">
                        <c:v>1457</c:v>
                      </c:pt>
                      <c:pt idx="265">
                        <c:v>1462</c:v>
                      </c:pt>
                      <c:pt idx="266">
                        <c:v>1478</c:v>
                      </c:pt>
                      <c:pt idx="267">
                        <c:v>1463</c:v>
                      </c:pt>
                      <c:pt idx="268">
                        <c:v>1477</c:v>
                      </c:pt>
                      <c:pt idx="269">
                        <c:v>1463</c:v>
                      </c:pt>
                      <c:pt idx="270">
                        <c:v>1470</c:v>
                      </c:pt>
                      <c:pt idx="271">
                        <c:v>1472</c:v>
                      </c:pt>
                      <c:pt idx="272">
                        <c:v>1481</c:v>
                      </c:pt>
                      <c:pt idx="273">
                        <c:v>1462</c:v>
                      </c:pt>
                      <c:pt idx="274">
                        <c:v>1472</c:v>
                      </c:pt>
                      <c:pt idx="275">
                        <c:v>1478</c:v>
                      </c:pt>
                      <c:pt idx="276">
                        <c:v>1458</c:v>
                      </c:pt>
                      <c:pt idx="277">
                        <c:v>1438</c:v>
                      </c:pt>
                      <c:pt idx="278">
                        <c:v>1431</c:v>
                      </c:pt>
                      <c:pt idx="279">
                        <c:v>1423</c:v>
                      </c:pt>
                      <c:pt idx="280">
                        <c:v>1428</c:v>
                      </c:pt>
                      <c:pt idx="281">
                        <c:v>1417</c:v>
                      </c:pt>
                      <c:pt idx="282">
                        <c:v>1427</c:v>
                      </c:pt>
                      <c:pt idx="283">
                        <c:v>1422</c:v>
                      </c:pt>
                      <c:pt idx="284">
                        <c:v>1456</c:v>
                      </c:pt>
                      <c:pt idx="285">
                        <c:v>1456</c:v>
                      </c:pt>
                      <c:pt idx="286">
                        <c:v>1459</c:v>
                      </c:pt>
                      <c:pt idx="287">
                        <c:v>1470</c:v>
                      </c:pt>
                      <c:pt idx="288">
                        <c:v>1467</c:v>
                      </c:pt>
                      <c:pt idx="289">
                        <c:v>1475</c:v>
                      </c:pt>
                      <c:pt idx="290">
                        <c:v>1472</c:v>
                      </c:pt>
                      <c:pt idx="291">
                        <c:v>1476</c:v>
                      </c:pt>
                      <c:pt idx="292">
                        <c:v>1468</c:v>
                      </c:pt>
                      <c:pt idx="293">
                        <c:v>1494</c:v>
                      </c:pt>
                      <c:pt idx="294">
                        <c:v>1486</c:v>
                      </c:pt>
                      <c:pt idx="295">
                        <c:v>1493</c:v>
                      </c:pt>
                      <c:pt idx="296">
                        <c:v>1465</c:v>
                      </c:pt>
                      <c:pt idx="297">
                        <c:v>1492</c:v>
                      </c:pt>
                      <c:pt idx="298">
                        <c:v>1410</c:v>
                      </c:pt>
                      <c:pt idx="299">
                        <c:v>1489</c:v>
                      </c:pt>
                      <c:pt idx="300">
                        <c:v>1475</c:v>
                      </c:pt>
                      <c:pt idx="301">
                        <c:v>1458</c:v>
                      </c:pt>
                      <c:pt idx="302">
                        <c:v>1456</c:v>
                      </c:pt>
                      <c:pt idx="303">
                        <c:v>1475</c:v>
                      </c:pt>
                      <c:pt idx="304">
                        <c:v>1447</c:v>
                      </c:pt>
                      <c:pt idx="305">
                        <c:v>1472</c:v>
                      </c:pt>
                      <c:pt idx="306">
                        <c:v>1475</c:v>
                      </c:pt>
                      <c:pt idx="307">
                        <c:v>1491</c:v>
                      </c:pt>
                      <c:pt idx="308">
                        <c:v>1470</c:v>
                      </c:pt>
                      <c:pt idx="309">
                        <c:v>1496</c:v>
                      </c:pt>
                      <c:pt idx="310">
                        <c:v>1482</c:v>
                      </c:pt>
                      <c:pt idx="311">
                        <c:v>1506</c:v>
                      </c:pt>
                      <c:pt idx="312">
                        <c:v>1457</c:v>
                      </c:pt>
                      <c:pt idx="313">
                        <c:v>1481</c:v>
                      </c:pt>
                      <c:pt idx="314">
                        <c:v>1452</c:v>
                      </c:pt>
                      <c:pt idx="315">
                        <c:v>1432</c:v>
                      </c:pt>
                      <c:pt idx="316">
                        <c:v>1426</c:v>
                      </c:pt>
                      <c:pt idx="317">
                        <c:v>1444</c:v>
                      </c:pt>
                      <c:pt idx="318">
                        <c:v>1420</c:v>
                      </c:pt>
                      <c:pt idx="319">
                        <c:v>1440</c:v>
                      </c:pt>
                      <c:pt idx="320">
                        <c:v>1448</c:v>
                      </c:pt>
                      <c:pt idx="321">
                        <c:v>1454</c:v>
                      </c:pt>
                      <c:pt idx="322">
                        <c:v>1467</c:v>
                      </c:pt>
                      <c:pt idx="323">
                        <c:v>1457</c:v>
                      </c:pt>
                      <c:pt idx="324">
                        <c:v>1476</c:v>
                      </c:pt>
                      <c:pt idx="325">
                        <c:v>1472</c:v>
                      </c:pt>
                      <c:pt idx="326">
                        <c:v>1494</c:v>
                      </c:pt>
                      <c:pt idx="327">
                        <c:v>1479</c:v>
                      </c:pt>
                      <c:pt idx="328">
                        <c:v>1495</c:v>
                      </c:pt>
                      <c:pt idx="329">
                        <c:v>1462</c:v>
                      </c:pt>
                      <c:pt idx="330">
                        <c:v>1484</c:v>
                      </c:pt>
                      <c:pt idx="331">
                        <c:v>1483</c:v>
                      </c:pt>
                      <c:pt idx="332">
                        <c:v>1490</c:v>
                      </c:pt>
                      <c:pt idx="333">
                        <c:v>1487</c:v>
                      </c:pt>
                      <c:pt idx="334">
                        <c:v>1474</c:v>
                      </c:pt>
                      <c:pt idx="335">
                        <c:v>1493</c:v>
                      </c:pt>
                      <c:pt idx="336">
                        <c:v>1462</c:v>
                      </c:pt>
                      <c:pt idx="337">
                        <c:v>1499</c:v>
                      </c:pt>
                      <c:pt idx="338">
                        <c:v>1750</c:v>
                      </c:pt>
                      <c:pt idx="339">
                        <c:v>1851</c:v>
                      </c:pt>
                      <c:pt idx="340">
                        <c:v>1865</c:v>
                      </c:pt>
                      <c:pt idx="341">
                        <c:v>1974</c:v>
                      </c:pt>
                      <c:pt idx="342">
                        <c:v>2023</c:v>
                      </c:pt>
                      <c:pt idx="343">
                        <c:v>2014</c:v>
                      </c:pt>
                      <c:pt idx="344">
                        <c:v>2050</c:v>
                      </c:pt>
                      <c:pt idx="345">
                        <c:v>2065</c:v>
                      </c:pt>
                      <c:pt idx="346">
                        <c:v>2039</c:v>
                      </c:pt>
                      <c:pt idx="347">
                        <c:v>1974</c:v>
                      </c:pt>
                      <c:pt idx="348">
                        <c:v>1979</c:v>
                      </c:pt>
                      <c:pt idx="349">
                        <c:v>1951</c:v>
                      </c:pt>
                      <c:pt idx="350">
                        <c:v>1928</c:v>
                      </c:pt>
                      <c:pt idx="351">
                        <c:v>1902</c:v>
                      </c:pt>
                      <c:pt idx="352">
                        <c:v>1914</c:v>
                      </c:pt>
                      <c:pt idx="353">
                        <c:v>1937</c:v>
                      </c:pt>
                      <c:pt idx="354">
                        <c:v>1938</c:v>
                      </c:pt>
                      <c:pt idx="355">
                        <c:v>1952</c:v>
                      </c:pt>
                      <c:pt idx="356">
                        <c:v>1961</c:v>
                      </c:pt>
                      <c:pt idx="357">
                        <c:v>1971</c:v>
                      </c:pt>
                      <c:pt idx="358">
                        <c:v>1984</c:v>
                      </c:pt>
                      <c:pt idx="359">
                        <c:v>1985</c:v>
                      </c:pt>
                      <c:pt idx="360">
                        <c:v>1992</c:v>
                      </c:pt>
                      <c:pt idx="361">
                        <c:v>1997</c:v>
                      </c:pt>
                      <c:pt idx="362">
                        <c:v>1991</c:v>
                      </c:pt>
                      <c:pt idx="363">
                        <c:v>2000</c:v>
                      </c:pt>
                      <c:pt idx="364">
                        <c:v>1961</c:v>
                      </c:pt>
                      <c:pt idx="365">
                        <c:v>1990</c:v>
                      </c:pt>
                      <c:pt idx="366">
                        <c:v>1988</c:v>
                      </c:pt>
                      <c:pt idx="367">
                        <c:v>1954</c:v>
                      </c:pt>
                      <c:pt idx="368">
                        <c:v>1992</c:v>
                      </c:pt>
                      <c:pt idx="369">
                        <c:v>1974</c:v>
                      </c:pt>
                      <c:pt idx="370">
                        <c:v>1994</c:v>
                      </c:pt>
                      <c:pt idx="371">
                        <c:v>1974</c:v>
                      </c:pt>
                      <c:pt idx="372">
                        <c:v>1998</c:v>
                      </c:pt>
                      <c:pt idx="373">
                        <c:v>1984</c:v>
                      </c:pt>
                      <c:pt idx="374">
                        <c:v>1974</c:v>
                      </c:pt>
                      <c:pt idx="375">
                        <c:v>1981</c:v>
                      </c:pt>
                      <c:pt idx="376">
                        <c:v>1976</c:v>
                      </c:pt>
                      <c:pt idx="377">
                        <c:v>1934</c:v>
                      </c:pt>
                      <c:pt idx="378">
                        <c:v>1948</c:v>
                      </c:pt>
                      <c:pt idx="379">
                        <c:v>1951</c:v>
                      </c:pt>
                      <c:pt idx="380">
                        <c:v>1943</c:v>
                      </c:pt>
                      <c:pt idx="381">
                        <c:v>1952</c:v>
                      </c:pt>
                      <c:pt idx="382">
                        <c:v>1982</c:v>
                      </c:pt>
                      <c:pt idx="383">
                        <c:v>1975</c:v>
                      </c:pt>
                      <c:pt idx="384">
                        <c:v>1998</c:v>
                      </c:pt>
                      <c:pt idx="385">
                        <c:v>1968</c:v>
                      </c:pt>
                      <c:pt idx="386">
                        <c:v>1959</c:v>
                      </c:pt>
                      <c:pt idx="387">
                        <c:v>1978</c:v>
                      </c:pt>
                      <c:pt idx="388">
                        <c:v>1975</c:v>
                      </c:pt>
                      <c:pt idx="389">
                        <c:v>1965</c:v>
                      </c:pt>
                      <c:pt idx="390">
                        <c:v>1959</c:v>
                      </c:pt>
                      <c:pt idx="391">
                        <c:v>1983</c:v>
                      </c:pt>
                      <c:pt idx="392">
                        <c:v>1969</c:v>
                      </c:pt>
                      <c:pt idx="393">
                        <c:v>1985</c:v>
                      </c:pt>
                      <c:pt idx="394">
                        <c:v>1991</c:v>
                      </c:pt>
                      <c:pt idx="395">
                        <c:v>1974</c:v>
                      </c:pt>
                      <c:pt idx="396">
                        <c:v>1988</c:v>
                      </c:pt>
                      <c:pt idx="397">
                        <c:v>1990</c:v>
                      </c:pt>
                      <c:pt idx="398">
                        <c:v>1985</c:v>
                      </c:pt>
                      <c:pt idx="399">
                        <c:v>2012</c:v>
                      </c:pt>
                      <c:pt idx="400">
                        <c:v>2009</c:v>
                      </c:pt>
                      <c:pt idx="401">
                        <c:v>1999</c:v>
                      </c:pt>
                      <c:pt idx="402">
                        <c:v>1992</c:v>
                      </c:pt>
                      <c:pt idx="403">
                        <c:v>1974</c:v>
                      </c:pt>
                      <c:pt idx="404">
                        <c:v>1965</c:v>
                      </c:pt>
                      <c:pt idx="405">
                        <c:v>1964</c:v>
                      </c:pt>
                      <c:pt idx="406">
                        <c:v>1959</c:v>
                      </c:pt>
                      <c:pt idx="407">
                        <c:v>1951</c:v>
                      </c:pt>
                      <c:pt idx="408">
                        <c:v>1963</c:v>
                      </c:pt>
                      <c:pt idx="409">
                        <c:v>1974</c:v>
                      </c:pt>
                      <c:pt idx="410">
                        <c:v>1978</c:v>
                      </c:pt>
                      <c:pt idx="411">
                        <c:v>1964</c:v>
                      </c:pt>
                      <c:pt idx="412">
                        <c:v>1976</c:v>
                      </c:pt>
                      <c:pt idx="413">
                        <c:v>1948</c:v>
                      </c:pt>
                      <c:pt idx="414">
                        <c:v>1987</c:v>
                      </c:pt>
                      <c:pt idx="415">
                        <c:v>1968</c:v>
                      </c:pt>
                      <c:pt idx="416">
                        <c:v>2017</c:v>
                      </c:pt>
                      <c:pt idx="417">
                        <c:v>2016</c:v>
                      </c:pt>
                      <c:pt idx="418">
                        <c:v>1961</c:v>
                      </c:pt>
                      <c:pt idx="419">
                        <c:v>1998</c:v>
                      </c:pt>
                      <c:pt idx="420">
                        <c:v>1982</c:v>
                      </c:pt>
                      <c:pt idx="421">
                        <c:v>2005</c:v>
                      </c:pt>
                      <c:pt idx="422">
                        <c:v>1991</c:v>
                      </c:pt>
                      <c:pt idx="423">
                        <c:v>1994</c:v>
                      </c:pt>
                      <c:pt idx="424">
                        <c:v>2264</c:v>
                      </c:pt>
                      <c:pt idx="425">
                        <c:v>2339</c:v>
                      </c:pt>
                      <c:pt idx="426">
                        <c:v>2451</c:v>
                      </c:pt>
                      <c:pt idx="427">
                        <c:v>2414</c:v>
                      </c:pt>
                      <c:pt idx="428">
                        <c:v>2525</c:v>
                      </c:pt>
                      <c:pt idx="429">
                        <c:v>2543</c:v>
                      </c:pt>
                      <c:pt idx="430">
                        <c:v>2528</c:v>
                      </c:pt>
                      <c:pt idx="431">
                        <c:v>2492</c:v>
                      </c:pt>
                      <c:pt idx="432">
                        <c:v>2478</c:v>
                      </c:pt>
                      <c:pt idx="433">
                        <c:v>2480</c:v>
                      </c:pt>
                      <c:pt idx="434">
                        <c:v>2457</c:v>
                      </c:pt>
                      <c:pt idx="435">
                        <c:v>2453</c:v>
                      </c:pt>
                      <c:pt idx="436">
                        <c:v>2446</c:v>
                      </c:pt>
                      <c:pt idx="437">
                        <c:v>2456</c:v>
                      </c:pt>
                      <c:pt idx="438">
                        <c:v>2461</c:v>
                      </c:pt>
                      <c:pt idx="439">
                        <c:v>2469</c:v>
                      </c:pt>
                      <c:pt idx="440">
                        <c:v>2472</c:v>
                      </c:pt>
                      <c:pt idx="441">
                        <c:v>2470</c:v>
                      </c:pt>
                      <c:pt idx="442">
                        <c:v>2473</c:v>
                      </c:pt>
                      <c:pt idx="443">
                        <c:v>2474</c:v>
                      </c:pt>
                      <c:pt idx="444">
                        <c:v>2479</c:v>
                      </c:pt>
                      <c:pt idx="445">
                        <c:v>2486</c:v>
                      </c:pt>
                      <c:pt idx="446">
                        <c:v>2484</c:v>
                      </c:pt>
                      <c:pt idx="447">
                        <c:v>2493</c:v>
                      </c:pt>
                      <c:pt idx="448">
                        <c:v>2489</c:v>
                      </c:pt>
                      <c:pt idx="449">
                        <c:v>2502</c:v>
                      </c:pt>
                      <c:pt idx="450">
                        <c:v>2495</c:v>
                      </c:pt>
                      <c:pt idx="451">
                        <c:v>2500</c:v>
                      </c:pt>
                      <c:pt idx="452">
                        <c:v>2479</c:v>
                      </c:pt>
                      <c:pt idx="453">
                        <c:v>2455</c:v>
                      </c:pt>
                      <c:pt idx="454">
                        <c:v>2422</c:v>
                      </c:pt>
                      <c:pt idx="455">
                        <c:v>2446</c:v>
                      </c:pt>
                      <c:pt idx="456">
                        <c:v>2446</c:v>
                      </c:pt>
                      <c:pt idx="457">
                        <c:v>2464</c:v>
                      </c:pt>
                      <c:pt idx="458">
                        <c:v>2484</c:v>
                      </c:pt>
                      <c:pt idx="459">
                        <c:v>2479</c:v>
                      </c:pt>
                      <c:pt idx="460">
                        <c:v>2483</c:v>
                      </c:pt>
                      <c:pt idx="461">
                        <c:v>2491</c:v>
                      </c:pt>
                      <c:pt idx="462">
                        <c:v>2483</c:v>
                      </c:pt>
                      <c:pt idx="463">
                        <c:v>2499</c:v>
                      </c:pt>
                      <c:pt idx="464">
                        <c:v>2487</c:v>
                      </c:pt>
                      <c:pt idx="465">
                        <c:v>2484</c:v>
                      </c:pt>
                      <c:pt idx="466">
                        <c:v>2482</c:v>
                      </c:pt>
                      <c:pt idx="467">
                        <c:v>2475</c:v>
                      </c:pt>
                      <c:pt idx="468">
                        <c:v>2475</c:v>
                      </c:pt>
                      <c:pt idx="469">
                        <c:v>2476</c:v>
                      </c:pt>
                      <c:pt idx="470">
                        <c:v>2498</c:v>
                      </c:pt>
                      <c:pt idx="471">
                        <c:v>2489</c:v>
                      </c:pt>
                      <c:pt idx="472">
                        <c:v>2501</c:v>
                      </c:pt>
                      <c:pt idx="473">
                        <c:v>2494</c:v>
                      </c:pt>
                      <c:pt idx="474">
                        <c:v>2481</c:v>
                      </c:pt>
                      <c:pt idx="475">
                        <c:v>2449</c:v>
                      </c:pt>
                      <c:pt idx="476">
                        <c:v>2446</c:v>
                      </c:pt>
                      <c:pt idx="477">
                        <c:v>2439</c:v>
                      </c:pt>
                      <c:pt idx="478">
                        <c:v>2463</c:v>
                      </c:pt>
                      <c:pt idx="479">
                        <c:v>2474</c:v>
                      </c:pt>
                      <c:pt idx="480">
                        <c:v>2480</c:v>
                      </c:pt>
                      <c:pt idx="481">
                        <c:v>2490</c:v>
                      </c:pt>
                      <c:pt idx="482">
                        <c:v>2488</c:v>
                      </c:pt>
                      <c:pt idx="483">
                        <c:v>2479</c:v>
                      </c:pt>
                      <c:pt idx="484">
                        <c:v>2485</c:v>
                      </c:pt>
                      <c:pt idx="485">
                        <c:v>2483</c:v>
                      </c:pt>
                      <c:pt idx="486">
                        <c:v>2488</c:v>
                      </c:pt>
                      <c:pt idx="487">
                        <c:v>2488</c:v>
                      </c:pt>
                      <c:pt idx="488">
                        <c:v>2489</c:v>
                      </c:pt>
                      <c:pt idx="489">
                        <c:v>2490</c:v>
                      </c:pt>
                      <c:pt idx="490">
                        <c:v>2483</c:v>
                      </c:pt>
                      <c:pt idx="491">
                        <c:v>2486</c:v>
                      </c:pt>
                      <c:pt idx="492">
                        <c:v>2487</c:v>
                      </c:pt>
                      <c:pt idx="493">
                        <c:v>2511</c:v>
                      </c:pt>
                      <c:pt idx="494">
                        <c:v>2511</c:v>
                      </c:pt>
                      <c:pt idx="495">
                        <c:v>2504</c:v>
                      </c:pt>
                      <c:pt idx="496">
                        <c:v>2496</c:v>
                      </c:pt>
                      <c:pt idx="497">
                        <c:v>2478</c:v>
                      </c:pt>
                      <c:pt idx="498">
                        <c:v>2470</c:v>
                      </c:pt>
                      <c:pt idx="499">
                        <c:v>2454</c:v>
                      </c:pt>
                      <c:pt idx="500">
                        <c:v>2474</c:v>
                      </c:pt>
                      <c:pt idx="501">
                        <c:v>2474</c:v>
                      </c:pt>
                      <c:pt idx="502">
                        <c:v>2479</c:v>
                      </c:pt>
                      <c:pt idx="503">
                        <c:v>2475</c:v>
                      </c:pt>
                      <c:pt idx="504">
                        <c:v>2476</c:v>
                      </c:pt>
                      <c:pt idx="505">
                        <c:v>2486</c:v>
                      </c:pt>
                      <c:pt idx="506">
                        <c:v>2487</c:v>
                      </c:pt>
                      <c:pt idx="507">
                        <c:v>2488</c:v>
                      </c:pt>
                      <c:pt idx="508">
                        <c:v>2481</c:v>
                      </c:pt>
                      <c:pt idx="509">
                        <c:v>2485</c:v>
                      </c:pt>
                      <c:pt idx="510">
                        <c:v>2717</c:v>
                      </c:pt>
                      <c:pt idx="511">
                        <c:v>2815</c:v>
                      </c:pt>
                      <c:pt idx="512">
                        <c:v>2861</c:v>
                      </c:pt>
                      <c:pt idx="513">
                        <c:v>2931</c:v>
                      </c:pt>
                      <c:pt idx="514">
                        <c:v>3018</c:v>
                      </c:pt>
                      <c:pt idx="515">
                        <c:v>3022</c:v>
                      </c:pt>
                      <c:pt idx="516">
                        <c:v>3070</c:v>
                      </c:pt>
                      <c:pt idx="517">
                        <c:v>3062</c:v>
                      </c:pt>
                      <c:pt idx="518">
                        <c:v>3001</c:v>
                      </c:pt>
                      <c:pt idx="519">
                        <c:v>2955</c:v>
                      </c:pt>
                      <c:pt idx="520">
                        <c:v>2983</c:v>
                      </c:pt>
                      <c:pt idx="521">
                        <c:v>2968</c:v>
                      </c:pt>
                      <c:pt idx="522">
                        <c:v>2956</c:v>
                      </c:pt>
                      <c:pt idx="523">
                        <c:v>2951</c:v>
                      </c:pt>
                      <c:pt idx="524">
                        <c:v>2962</c:v>
                      </c:pt>
                      <c:pt idx="525">
                        <c:v>2963</c:v>
                      </c:pt>
                      <c:pt idx="526">
                        <c:v>2967</c:v>
                      </c:pt>
                      <c:pt idx="527">
                        <c:v>2958</c:v>
                      </c:pt>
                      <c:pt idx="528">
                        <c:v>2969</c:v>
                      </c:pt>
                      <c:pt idx="529">
                        <c:v>2977</c:v>
                      </c:pt>
                      <c:pt idx="530">
                        <c:v>2986</c:v>
                      </c:pt>
                      <c:pt idx="531">
                        <c:v>2987</c:v>
                      </c:pt>
                      <c:pt idx="532">
                        <c:v>2987</c:v>
                      </c:pt>
                      <c:pt idx="533">
                        <c:v>2996</c:v>
                      </c:pt>
                      <c:pt idx="534">
                        <c:v>2996</c:v>
                      </c:pt>
                      <c:pt idx="535">
                        <c:v>3002</c:v>
                      </c:pt>
                      <c:pt idx="536">
                        <c:v>2990</c:v>
                      </c:pt>
                      <c:pt idx="537">
                        <c:v>2966</c:v>
                      </c:pt>
                      <c:pt idx="538">
                        <c:v>2972</c:v>
                      </c:pt>
                      <c:pt idx="539">
                        <c:v>2976</c:v>
                      </c:pt>
                      <c:pt idx="540">
                        <c:v>2983</c:v>
                      </c:pt>
                      <c:pt idx="541">
                        <c:v>2985</c:v>
                      </c:pt>
                      <c:pt idx="542">
                        <c:v>2993</c:v>
                      </c:pt>
                      <c:pt idx="543">
                        <c:v>2989</c:v>
                      </c:pt>
                      <c:pt idx="544">
                        <c:v>2983</c:v>
                      </c:pt>
                      <c:pt idx="545">
                        <c:v>2971</c:v>
                      </c:pt>
                      <c:pt idx="546">
                        <c:v>2974</c:v>
                      </c:pt>
                      <c:pt idx="547">
                        <c:v>2978</c:v>
                      </c:pt>
                      <c:pt idx="548">
                        <c:v>2969</c:v>
                      </c:pt>
                      <c:pt idx="549">
                        <c:v>2959</c:v>
                      </c:pt>
                      <c:pt idx="550">
                        <c:v>2988</c:v>
                      </c:pt>
                      <c:pt idx="551">
                        <c:v>2991</c:v>
                      </c:pt>
                      <c:pt idx="552">
                        <c:v>3012</c:v>
                      </c:pt>
                      <c:pt idx="553">
                        <c:v>3004</c:v>
                      </c:pt>
                      <c:pt idx="554">
                        <c:v>2985</c:v>
                      </c:pt>
                      <c:pt idx="555">
                        <c:v>2964</c:v>
                      </c:pt>
                      <c:pt idx="556">
                        <c:v>2969</c:v>
                      </c:pt>
                      <c:pt idx="557">
                        <c:v>2974</c:v>
                      </c:pt>
                      <c:pt idx="558">
                        <c:v>2977</c:v>
                      </c:pt>
                      <c:pt idx="559">
                        <c:v>2980</c:v>
                      </c:pt>
                      <c:pt idx="560">
                        <c:v>2997</c:v>
                      </c:pt>
                      <c:pt idx="561">
                        <c:v>2986</c:v>
                      </c:pt>
                      <c:pt idx="562">
                        <c:v>2988</c:v>
                      </c:pt>
                      <c:pt idx="563">
                        <c:v>2986</c:v>
                      </c:pt>
                      <c:pt idx="564">
                        <c:v>2989</c:v>
                      </c:pt>
                      <c:pt idx="565">
                        <c:v>2997</c:v>
                      </c:pt>
                      <c:pt idx="566">
                        <c:v>2978</c:v>
                      </c:pt>
                      <c:pt idx="567">
                        <c:v>2970</c:v>
                      </c:pt>
                      <c:pt idx="568">
                        <c:v>2970</c:v>
                      </c:pt>
                      <c:pt idx="569">
                        <c:v>2988</c:v>
                      </c:pt>
                      <c:pt idx="570">
                        <c:v>2988</c:v>
                      </c:pt>
                      <c:pt idx="571">
                        <c:v>3013</c:v>
                      </c:pt>
                      <c:pt idx="572">
                        <c:v>2990</c:v>
                      </c:pt>
                      <c:pt idx="573">
                        <c:v>2986</c:v>
                      </c:pt>
                      <c:pt idx="574">
                        <c:v>2961</c:v>
                      </c:pt>
                      <c:pt idx="575">
                        <c:v>2949</c:v>
                      </c:pt>
                      <c:pt idx="576">
                        <c:v>2973</c:v>
                      </c:pt>
                      <c:pt idx="577">
                        <c:v>2989</c:v>
                      </c:pt>
                      <c:pt idx="578">
                        <c:v>2992</c:v>
                      </c:pt>
                      <c:pt idx="579">
                        <c:v>3000</c:v>
                      </c:pt>
                      <c:pt idx="580">
                        <c:v>2991</c:v>
                      </c:pt>
                      <c:pt idx="581">
                        <c:v>2989</c:v>
                      </c:pt>
                      <c:pt idx="582">
                        <c:v>2993</c:v>
                      </c:pt>
                      <c:pt idx="583">
                        <c:v>3000</c:v>
                      </c:pt>
                      <c:pt idx="584">
                        <c:v>2997</c:v>
                      </c:pt>
                      <c:pt idx="585">
                        <c:v>2987</c:v>
                      </c:pt>
                      <c:pt idx="586">
                        <c:v>2980</c:v>
                      </c:pt>
                      <c:pt idx="587">
                        <c:v>2975</c:v>
                      </c:pt>
                      <c:pt idx="588">
                        <c:v>2990</c:v>
                      </c:pt>
                      <c:pt idx="589">
                        <c:v>3002</c:v>
                      </c:pt>
                      <c:pt idx="590">
                        <c:v>2995</c:v>
                      </c:pt>
                      <c:pt idx="591">
                        <c:v>3003</c:v>
                      </c:pt>
                      <c:pt idx="592">
                        <c:v>2961</c:v>
                      </c:pt>
                      <c:pt idx="593">
                        <c:v>2970</c:v>
                      </c:pt>
                      <c:pt idx="594">
                        <c:v>3239</c:v>
                      </c:pt>
                      <c:pt idx="595">
                        <c:v>3307</c:v>
                      </c:pt>
                      <c:pt idx="596">
                        <c:v>3435</c:v>
                      </c:pt>
                      <c:pt idx="597">
                        <c:v>3517</c:v>
                      </c:pt>
                      <c:pt idx="598">
                        <c:v>3555</c:v>
                      </c:pt>
                      <c:pt idx="599">
                        <c:v>3492</c:v>
                      </c:pt>
                      <c:pt idx="600">
                        <c:v>3498</c:v>
                      </c:pt>
                      <c:pt idx="601">
                        <c:v>3505</c:v>
                      </c:pt>
                      <c:pt idx="602">
                        <c:v>3472</c:v>
                      </c:pt>
                      <c:pt idx="603">
                        <c:v>3463</c:v>
                      </c:pt>
                      <c:pt idx="604">
                        <c:v>3461</c:v>
                      </c:pt>
                      <c:pt idx="605">
                        <c:v>3482</c:v>
                      </c:pt>
                      <c:pt idx="606">
                        <c:v>3501</c:v>
                      </c:pt>
                      <c:pt idx="607">
                        <c:v>3485</c:v>
                      </c:pt>
                      <c:pt idx="608">
                        <c:v>3488</c:v>
                      </c:pt>
                      <c:pt idx="609">
                        <c:v>3480</c:v>
                      </c:pt>
                      <c:pt idx="610">
                        <c:v>3493</c:v>
                      </c:pt>
                      <c:pt idx="611">
                        <c:v>3480</c:v>
                      </c:pt>
                      <c:pt idx="612">
                        <c:v>3499</c:v>
                      </c:pt>
                      <c:pt idx="613">
                        <c:v>3492</c:v>
                      </c:pt>
                      <c:pt idx="614">
                        <c:v>3491</c:v>
                      </c:pt>
                      <c:pt idx="615">
                        <c:v>3498</c:v>
                      </c:pt>
                      <c:pt idx="616">
                        <c:v>3471</c:v>
                      </c:pt>
                      <c:pt idx="617">
                        <c:v>3442</c:v>
                      </c:pt>
                      <c:pt idx="618">
                        <c:v>3461</c:v>
                      </c:pt>
                      <c:pt idx="619">
                        <c:v>3481</c:v>
                      </c:pt>
                      <c:pt idx="620">
                        <c:v>3473</c:v>
                      </c:pt>
                      <c:pt idx="621">
                        <c:v>3490</c:v>
                      </c:pt>
                      <c:pt idx="622">
                        <c:v>3499</c:v>
                      </c:pt>
                      <c:pt idx="623">
                        <c:v>3478</c:v>
                      </c:pt>
                      <c:pt idx="624">
                        <c:v>3459</c:v>
                      </c:pt>
                      <c:pt idx="625">
                        <c:v>3452</c:v>
                      </c:pt>
                      <c:pt idx="626">
                        <c:v>3479</c:v>
                      </c:pt>
                      <c:pt idx="627">
                        <c:v>3496</c:v>
                      </c:pt>
                      <c:pt idx="628">
                        <c:v>3488</c:v>
                      </c:pt>
                      <c:pt idx="629">
                        <c:v>3496</c:v>
                      </c:pt>
                      <c:pt idx="630">
                        <c:v>3489</c:v>
                      </c:pt>
                      <c:pt idx="631">
                        <c:v>3487</c:v>
                      </c:pt>
                      <c:pt idx="632">
                        <c:v>3478</c:v>
                      </c:pt>
                      <c:pt idx="633">
                        <c:v>3485</c:v>
                      </c:pt>
                      <c:pt idx="634">
                        <c:v>3495</c:v>
                      </c:pt>
                      <c:pt idx="635">
                        <c:v>3484</c:v>
                      </c:pt>
                      <c:pt idx="636">
                        <c:v>3486</c:v>
                      </c:pt>
                      <c:pt idx="637">
                        <c:v>3502</c:v>
                      </c:pt>
                      <c:pt idx="638">
                        <c:v>3508</c:v>
                      </c:pt>
                      <c:pt idx="639">
                        <c:v>3484</c:v>
                      </c:pt>
                      <c:pt idx="640">
                        <c:v>3457</c:v>
                      </c:pt>
                      <c:pt idx="641">
                        <c:v>3439</c:v>
                      </c:pt>
                      <c:pt idx="642">
                        <c:v>3470</c:v>
                      </c:pt>
                      <c:pt idx="643">
                        <c:v>3496</c:v>
                      </c:pt>
                      <c:pt idx="644">
                        <c:v>3483</c:v>
                      </c:pt>
                      <c:pt idx="645">
                        <c:v>3493</c:v>
                      </c:pt>
                      <c:pt idx="646">
                        <c:v>3493</c:v>
                      </c:pt>
                      <c:pt idx="647">
                        <c:v>3486</c:v>
                      </c:pt>
                      <c:pt idx="648">
                        <c:v>3485</c:v>
                      </c:pt>
                      <c:pt idx="649">
                        <c:v>3494</c:v>
                      </c:pt>
                      <c:pt idx="650">
                        <c:v>3475</c:v>
                      </c:pt>
                      <c:pt idx="651">
                        <c:v>3476</c:v>
                      </c:pt>
                      <c:pt idx="652">
                        <c:v>3483</c:v>
                      </c:pt>
                      <c:pt idx="653">
                        <c:v>3498</c:v>
                      </c:pt>
                      <c:pt idx="654">
                        <c:v>3507</c:v>
                      </c:pt>
                      <c:pt idx="655">
                        <c:v>3496</c:v>
                      </c:pt>
                      <c:pt idx="656">
                        <c:v>3471</c:v>
                      </c:pt>
                      <c:pt idx="657">
                        <c:v>3462</c:v>
                      </c:pt>
                      <c:pt idx="658">
                        <c:v>3466</c:v>
                      </c:pt>
                      <c:pt idx="659">
                        <c:v>3498</c:v>
                      </c:pt>
                      <c:pt idx="660">
                        <c:v>3486</c:v>
                      </c:pt>
                      <c:pt idx="661">
                        <c:v>3498</c:v>
                      </c:pt>
                      <c:pt idx="662">
                        <c:v>3496</c:v>
                      </c:pt>
                      <c:pt idx="663">
                        <c:v>3480</c:v>
                      </c:pt>
                      <c:pt idx="664">
                        <c:v>3486</c:v>
                      </c:pt>
                      <c:pt idx="665">
                        <c:v>3501</c:v>
                      </c:pt>
                      <c:pt idx="666">
                        <c:v>3489</c:v>
                      </c:pt>
                      <c:pt idx="667">
                        <c:v>3482</c:v>
                      </c:pt>
                      <c:pt idx="668">
                        <c:v>3505</c:v>
                      </c:pt>
                      <c:pt idx="669">
                        <c:v>3497</c:v>
                      </c:pt>
                      <c:pt idx="670">
                        <c:v>3504</c:v>
                      </c:pt>
                      <c:pt idx="671">
                        <c:v>3507</c:v>
                      </c:pt>
                      <c:pt idx="672">
                        <c:v>3466</c:v>
                      </c:pt>
                      <c:pt idx="673">
                        <c:v>3463</c:v>
                      </c:pt>
                      <c:pt idx="674">
                        <c:v>3472</c:v>
                      </c:pt>
                      <c:pt idx="675">
                        <c:v>3478</c:v>
                      </c:pt>
                      <c:pt idx="676">
                        <c:v>3483</c:v>
                      </c:pt>
                      <c:pt idx="677">
                        <c:v>3491</c:v>
                      </c:pt>
                      <c:pt idx="678">
                        <c:v>3493</c:v>
                      </c:pt>
                      <c:pt idx="679">
                        <c:v>3480</c:v>
                      </c:pt>
                      <c:pt idx="680">
                        <c:v>3692</c:v>
                      </c:pt>
                      <c:pt idx="681">
                        <c:v>3780</c:v>
                      </c:pt>
                      <c:pt idx="682">
                        <c:v>3888</c:v>
                      </c:pt>
                      <c:pt idx="683">
                        <c:v>3972</c:v>
                      </c:pt>
                      <c:pt idx="684">
                        <c:v>4023</c:v>
                      </c:pt>
                      <c:pt idx="685">
                        <c:v>4052</c:v>
                      </c:pt>
                      <c:pt idx="686">
                        <c:v>4037</c:v>
                      </c:pt>
                      <c:pt idx="687">
                        <c:v>4018</c:v>
                      </c:pt>
                      <c:pt idx="688">
                        <c:v>4011</c:v>
                      </c:pt>
                      <c:pt idx="689">
                        <c:v>4000</c:v>
                      </c:pt>
                      <c:pt idx="690">
                        <c:v>3985</c:v>
                      </c:pt>
                      <c:pt idx="691">
                        <c:v>3967</c:v>
                      </c:pt>
                      <c:pt idx="692">
                        <c:v>3952</c:v>
                      </c:pt>
                      <c:pt idx="693">
                        <c:v>3952</c:v>
                      </c:pt>
                      <c:pt idx="694">
                        <c:v>3948</c:v>
                      </c:pt>
                      <c:pt idx="695">
                        <c:v>3953</c:v>
                      </c:pt>
                      <c:pt idx="696">
                        <c:v>3945</c:v>
                      </c:pt>
                      <c:pt idx="697">
                        <c:v>3965</c:v>
                      </c:pt>
                      <c:pt idx="698">
                        <c:v>3987</c:v>
                      </c:pt>
                      <c:pt idx="699">
                        <c:v>3995</c:v>
                      </c:pt>
                      <c:pt idx="700">
                        <c:v>3980</c:v>
                      </c:pt>
                      <c:pt idx="701">
                        <c:v>3978</c:v>
                      </c:pt>
                      <c:pt idx="702">
                        <c:v>3989</c:v>
                      </c:pt>
                      <c:pt idx="703">
                        <c:v>3995</c:v>
                      </c:pt>
                      <c:pt idx="704">
                        <c:v>4004</c:v>
                      </c:pt>
                      <c:pt idx="705">
                        <c:v>4008</c:v>
                      </c:pt>
                      <c:pt idx="706">
                        <c:v>3999</c:v>
                      </c:pt>
                      <c:pt idx="707">
                        <c:v>3981</c:v>
                      </c:pt>
                      <c:pt idx="708">
                        <c:v>3982</c:v>
                      </c:pt>
                      <c:pt idx="709">
                        <c:v>3978</c:v>
                      </c:pt>
                      <c:pt idx="710">
                        <c:v>3984</c:v>
                      </c:pt>
                      <c:pt idx="711">
                        <c:v>3971</c:v>
                      </c:pt>
                      <c:pt idx="712">
                        <c:v>3980</c:v>
                      </c:pt>
                      <c:pt idx="713">
                        <c:v>3988</c:v>
                      </c:pt>
                      <c:pt idx="714">
                        <c:v>3964</c:v>
                      </c:pt>
                      <c:pt idx="715">
                        <c:v>3956</c:v>
                      </c:pt>
                      <c:pt idx="716">
                        <c:v>3982</c:v>
                      </c:pt>
                      <c:pt idx="717">
                        <c:v>3996</c:v>
                      </c:pt>
                      <c:pt idx="718">
                        <c:v>3998</c:v>
                      </c:pt>
                      <c:pt idx="719">
                        <c:v>4005</c:v>
                      </c:pt>
                      <c:pt idx="720">
                        <c:v>3995</c:v>
                      </c:pt>
                      <c:pt idx="721">
                        <c:v>3983</c:v>
                      </c:pt>
                      <c:pt idx="722">
                        <c:v>3967</c:v>
                      </c:pt>
                      <c:pt idx="723">
                        <c:v>3985</c:v>
                      </c:pt>
                      <c:pt idx="724">
                        <c:v>3985</c:v>
                      </c:pt>
                      <c:pt idx="725">
                        <c:v>3992</c:v>
                      </c:pt>
                      <c:pt idx="726">
                        <c:v>4000</c:v>
                      </c:pt>
                      <c:pt idx="727">
                        <c:v>4012</c:v>
                      </c:pt>
                      <c:pt idx="728">
                        <c:v>3975</c:v>
                      </c:pt>
                      <c:pt idx="729">
                        <c:v>3969</c:v>
                      </c:pt>
                      <c:pt idx="730">
                        <c:v>3980</c:v>
                      </c:pt>
                      <c:pt idx="731">
                        <c:v>3994</c:v>
                      </c:pt>
                      <c:pt idx="732">
                        <c:v>3992</c:v>
                      </c:pt>
                      <c:pt idx="733">
                        <c:v>3992</c:v>
                      </c:pt>
                      <c:pt idx="734">
                        <c:v>3974</c:v>
                      </c:pt>
                      <c:pt idx="735">
                        <c:v>3972</c:v>
                      </c:pt>
                      <c:pt idx="736">
                        <c:v>3973</c:v>
                      </c:pt>
                      <c:pt idx="737">
                        <c:v>3987</c:v>
                      </c:pt>
                      <c:pt idx="738">
                        <c:v>3990</c:v>
                      </c:pt>
                      <c:pt idx="739">
                        <c:v>3995</c:v>
                      </c:pt>
                      <c:pt idx="740">
                        <c:v>4012</c:v>
                      </c:pt>
                      <c:pt idx="741">
                        <c:v>4003</c:v>
                      </c:pt>
                      <c:pt idx="742">
                        <c:v>3978</c:v>
                      </c:pt>
                      <c:pt idx="743">
                        <c:v>3978</c:v>
                      </c:pt>
                      <c:pt idx="744">
                        <c:v>3986</c:v>
                      </c:pt>
                      <c:pt idx="745">
                        <c:v>4002</c:v>
                      </c:pt>
                      <c:pt idx="746">
                        <c:v>4007</c:v>
                      </c:pt>
                      <c:pt idx="747">
                        <c:v>3989</c:v>
                      </c:pt>
                      <c:pt idx="748">
                        <c:v>3995</c:v>
                      </c:pt>
                      <c:pt idx="749">
                        <c:v>3976</c:v>
                      </c:pt>
                      <c:pt idx="750">
                        <c:v>3974</c:v>
                      </c:pt>
                      <c:pt idx="751">
                        <c:v>3978</c:v>
                      </c:pt>
                      <c:pt idx="752">
                        <c:v>3978</c:v>
                      </c:pt>
                      <c:pt idx="753">
                        <c:v>3990</c:v>
                      </c:pt>
                      <c:pt idx="754">
                        <c:v>4002</c:v>
                      </c:pt>
                      <c:pt idx="755">
                        <c:v>4006</c:v>
                      </c:pt>
                      <c:pt idx="756">
                        <c:v>3967</c:v>
                      </c:pt>
                      <c:pt idx="757">
                        <c:v>3968</c:v>
                      </c:pt>
                      <c:pt idx="758">
                        <c:v>3978</c:v>
                      </c:pt>
                      <c:pt idx="759">
                        <c:v>4007</c:v>
                      </c:pt>
                      <c:pt idx="760">
                        <c:v>3999</c:v>
                      </c:pt>
                      <c:pt idx="761">
                        <c:v>4003</c:v>
                      </c:pt>
                      <c:pt idx="762">
                        <c:v>3987</c:v>
                      </c:pt>
                      <c:pt idx="763">
                        <c:v>3981</c:v>
                      </c:pt>
                      <c:pt idx="764">
                        <c:v>3990</c:v>
                      </c:pt>
                      <c:pt idx="765">
                        <c:v>3989</c:v>
                      </c:pt>
                      <c:pt idx="766">
                        <c:v>4260</c:v>
                      </c:pt>
                      <c:pt idx="767">
                        <c:v>4370</c:v>
                      </c:pt>
                      <c:pt idx="768">
                        <c:v>4401</c:v>
                      </c:pt>
                      <c:pt idx="769">
                        <c:v>4434</c:v>
                      </c:pt>
                      <c:pt idx="770">
                        <c:v>4483</c:v>
                      </c:pt>
                      <c:pt idx="771">
                        <c:v>4477</c:v>
                      </c:pt>
                      <c:pt idx="772">
                        <c:v>4500</c:v>
                      </c:pt>
                      <c:pt idx="773">
                        <c:v>4517</c:v>
                      </c:pt>
                      <c:pt idx="774">
                        <c:v>4512</c:v>
                      </c:pt>
                      <c:pt idx="775">
                        <c:v>4514</c:v>
                      </c:pt>
                      <c:pt idx="776">
                        <c:v>4504</c:v>
                      </c:pt>
                      <c:pt idx="777">
                        <c:v>4490</c:v>
                      </c:pt>
                      <c:pt idx="778">
                        <c:v>4483</c:v>
                      </c:pt>
                      <c:pt idx="779">
                        <c:v>4491</c:v>
                      </c:pt>
                      <c:pt idx="780">
                        <c:v>4486</c:v>
                      </c:pt>
                      <c:pt idx="781">
                        <c:v>4452</c:v>
                      </c:pt>
                      <c:pt idx="782">
                        <c:v>4431</c:v>
                      </c:pt>
                      <c:pt idx="783">
                        <c:v>4459</c:v>
                      </c:pt>
                      <c:pt idx="784">
                        <c:v>4476</c:v>
                      </c:pt>
                      <c:pt idx="785">
                        <c:v>4485</c:v>
                      </c:pt>
                      <c:pt idx="786">
                        <c:v>4492</c:v>
                      </c:pt>
                      <c:pt idx="787">
                        <c:v>4506</c:v>
                      </c:pt>
                      <c:pt idx="788">
                        <c:v>4490</c:v>
                      </c:pt>
                      <c:pt idx="789">
                        <c:v>4475</c:v>
                      </c:pt>
                      <c:pt idx="790">
                        <c:v>4487</c:v>
                      </c:pt>
                      <c:pt idx="791">
                        <c:v>4488</c:v>
                      </c:pt>
                      <c:pt idx="792">
                        <c:v>4488</c:v>
                      </c:pt>
                      <c:pt idx="793">
                        <c:v>4481</c:v>
                      </c:pt>
                      <c:pt idx="794">
                        <c:v>4463</c:v>
                      </c:pt>
                      <c:pt idx="795">
                        <c:v>4477</c:v>
                      </c:pt>
                      <c:pt idx="796">
                        <c:v>4483</c:v>
                      </c:pt>
                      <c:pt idx="797">
                        <c:v>4495</c:v>
                      </c:pt>
                      <c:pt idx="798">
                        <c:v>4500</c:v>
                      </c:pt>
                      <c:pt idx="799">
                        <c:v>4494</c:v>
                      </c:pt>
                      <c:pt idx="800">
                        <c:v>4491</c:v>
                      </c:pt>
                      <c:pt idx="801">
                        <c:v>4489</c:v>
                      </c:pt>
                      <c:pt idx="802">
                        <c:v>4490</c:v>
                      </c:pt>
                      <c:pt idx="803">
                        <c:v>4490</c:v>
                      </c:pt>
                      <c:pt idx="804">
                        <c:v>4489</c:v>
                      </c:pt>
                      <c:pt idx="805">
                        <c:v>4490</c:v>
                      </c:pt>
                      <c:pt idx="806">
                        <c:v>4466</c:v>
                      </c:pt>
                      <c:pt idx="807">
                        <c:v>4471</c:v>
                      </c:pt>
                      <c:pt idx="808">
                        <c:v>4487</c:v>
                      </c:pt>
                      <c:pt idx="809">
                        <c:v>4496</c:v>
                      </c:pt>
                      <c:pt idx="810">
                        <c:v>4499</c:v>
                      </c:pt>
                      <c:pt idx="811">
                        <c:v>4504</c:v>
                      </c:pt>
                      <c:pt idx="812">
                        <c:v>4495</c:v>
                      </c:pt>
                      <c:pt idx="813">
                        <c:v>4484</c:v>
                      </c:pt>
                      <c:pt idx="814">
                        <c:v>4480</c:v>
                      </c:pt>
                      <c:pt idx="815">
                        <c:v>4480</c:v>
                      </c:pt>
                      <c:pt idx="816">
                        <c:v>4482</c:v>
                      </c:pt>
                      <c:pt idx="817">
                        <c:v>4495</c:v>
                      </c:pt>
                      <c:pt idx="818">
                        <c:v>4462</c:v>
                      </c:pt>
                      <c:pt idx="819">
                        <c:v>4473</c:v>
                      </c:pt>
                      <c:pt idx="820">
                        <c:v>4479</c:v>
                      </c:pt>
                      <c:pt idx="821">
                        <c:v>4492</c:v>
                      </c:pt>
                      <c:pt idx="822">
                        <c:v>4510</c:v>
                      </c:pt>
                      <c:pt idx="823">
                        <c:v>4503</c:v>
                      </c:pt>
                      <c:pt idx="824">
                        <c:v>4498</c:v>
                      </c:pt>
                      <c:pt idx="825">
                        <c:v>4482</c:v>
                      </c:pt>
                      <c:pt idx="826">
                        <c:v>4456</c:v>
                      </c:pt>
                      <c:pt idx="827">
                        <c:v>4492</c:v>
                      </c:pt>
                      <c:pt idx="828">
                        <c:v>4506</c:v>
                      </c:pt>
                      <c:pt idx="829">
                        <c:v>4496</c:v>
                      </c:pt>
                      <c:pt idx="830">
                        <c:v>4489</c:v>
                      </c:pt>
                      <c:pt idx="831">
                        <c:v>4486</c:v>
                      </c:pt>
                      <c:pt idx="832">
                        <c:v>4480</c:v>
                      </c:pt>
                      <c:pt idx="833">
                        <c:v>4477</c:v>
                      </c:pt>
                      <c:pt idx="834">
                        <c:v>4502</c:v>
                      </c:pt>
                      <c:pt idx="835">
                        <c:v>4507</c:v>
                      </c:pt>
                      <c:pt idx="836">
                        <c:v>4510</c:v>
                      </c:pt>
                      <c:pt idx="837">
                        <c:v>4504</c:v>
                      </c:pt>
                      <c:pt idx="838">
                        <c:v>4489</c:v>
                      </c:pt>
                      <c:pt idx="839">
                        <c:v>4487</c:v>
                      </c:pt>
                      <c:pt idx="840">
                        <c:v>4484</c:v>
                      </c:pt>
                      <c:pt idx="841">
                        <c:v>4490</c:v>
                      </c:pt>
                      <c:pt idx="842">
                        <c:v>4491</c:v>
                      </c:pt>
                      <c:pt idx="843">
                        <c:v>4464</c:v>
                      </c:pt>
                      <c:pt idx="844">
                        <c:v>4460</c:v>
                      </c:pt>
                      <c:pt idx="845">
                        <c:v>4475</c:v>
                      </c:pt>
                      <c:pt idx="846">
                        <c:v>4503</c:v>
                      </c:pt>
                      <c:pt idx="847">
                        <c:v>4497</c:v>
                      </c:pt>
                      <c:pt idx="848">
                        <c:v>4501</c:v>
                      </c:pt>
                      <c:pt idx="849">
                        <c:v>4497</c:v>
                      </c:pt>
                      <c:pt idx="850">
                        <c:v>4701</c:v>
                      </c:pt>
                      <c:pt idx="851">
                        <c:v>4760</c:v>
                      </c:pt>
                      <c:pt idx="852">
                        <c:v>4872</c:v>
                      </c:pt>
                      <c:pt idx="853">
                        <c:v>4992</c:v>
                      </c:pt>
                      <c:pt idx="854">
                        <c:v>4997</c:v>
                      </c:pt>
                      <c:pt idx="855">
                        <c:v>5000</c:v>
                      </c:pt>
                      <c:pt idx="856">
                        <c:v>5034</c:v>
                      </c:pt>
                      <c:pt idx="857">
                        <c:v>4994</c:v>
                      </c:pt>
                      <c:pt idx="858">
                        <c:v>4984</c:v>
                      </c:pt>
                      <c:pt idx="859">
                        <c:v>4988</c:v>
                      </c:pt>
                      <c:pt idx="860">
                        <c:v>4999</c:v>
                      </c:pt>
                      <c:pt idx="861">
                        <c:v>4964</c:v>
                      </c:pt>
                      <c:pt idx="862">
                        <c:v>4932</c:v>
                      </c:pt>
                      <c:pt idx="863">
                        <c:v>4963</c:v>
                      </c:pt>
                      <c:pt idx="864">
                        <c:v>4976</c:v>
                      </c:pt>
                      <c:pt idx="865">
                        <c:v>4989</c:v>
                      </c:pt>
                      <c:pt idx="866">
                        <c:v>4982</c:v>
                      </c:pt>
                      <c:pt idx="867">
                        <c:v>4991</c:v>
                      </c:pt>
                      <c:pt idx="868">
                        <c:v>5001</c:v>
                      </c:pt>
                      <c:pt idx="869">
                        <c:v>5007</c:v>
                      </c:pt>
                      <c:pt idx="870">
                        <c:v>5009</c:v>
                      </c:pt>
                      <c:pt idx="871">
                        <c:v>4998</c:v>
                      </c:pt>
                      <c:pt idx="872">
                        <c:v>4986</c:v>
                      </c:pt>
                      <c:pt idx="873">
                        <c:v>4972</c:v>
                      </c:pt>
                      <c:pt idx="874">
                        <c:v>4986</c:v>
                      </c:pt>
                      <c:pt idx="875">
                        <c:v>4983</c:v>
                      </c:pt>
                      <c:pt idx="876">
                        <c:v>4982</c:v>
                      </c:pt>
                      <c:pt idx="877">
                        <c:v>4966</c:v>
                      </c:pt>
                      <c:pt idx="878">
                        <c:v>4984</c:v>
                      </c:pt>
                      <c:pt idx="879">
                        <c:v>4987</c:v>
                      </c:pt>
                      <c:pt idx="880">
                        <c:v>4988</c:v>
                      </c:pt>
                      <c:pt idx="881">
                        <c:v>4993</c:v>
                      </c:pt>
                      <c:pt idx="882">
                        <c:v>4989</c:v>
                      </c:pt>
                      <c:pt idx="883">
                        <c:v>4966</c:v>
                      </c:pt>
                      <c:pt idx="884">
                        <c:v>4976</c:v>
                      </c:pt>
                      <c:pt idx="885">
                        <c:v>4982</c:v>
                      </c:pt>
                      <c:pt idx="886">
                        <c:v>4987</c:v>
                      </c:pt>
                      <c:pt idx="887">
                        <c:v>4991</c:v>
                      </c:pt>
                      <c:pt idx="888">
                        <c:v>4967</c:v>
                      </c:pt>
                      <c:pt idx="889">
                        <c:v>4968</c:v>
                      </c:pt>
                      <c:pt idx="890">
                        <c:v>4982</c:v>
                      </c:pt>
                      <c:pt idx="891">
                        <c:v>4998</c:v>
                      </c:pt>
                      <c:pt idx="892">
                        <c:v>5008</c:v>
                      </c:pt>
                      <c:pt idx="893">
                        <c:v>5002</c:v>
                      </c:pt>
                      <c:pt idx="894">
                        <c:v>4992</c:v>
                      </c:pt>
                      <c:pt idx="895">
                        <c:v>4997</c:v>
                      </c:pt>
                      <c:pt idx="896">
                        <c:v>5003</c:v>
                      </c:pt>
                      <c:pt idx="897">
                        <c:v>4998</c:v>
                      </c:pt>
                      <c:pt idx="898">
                        <c:v>4986</c:v>
                      </c:pt>
                      <c:pt idx="899">
                        <c:v>4964</c:v>
                      </c:pt>
                      <c:pt idx="900">
                        <c:v>4964</c:v>
                      </c:pt>
                      <c:pt idx="901">
                        <c:v>4975</c:v>
                      </c:pt>
                      <c:pt idx="902">
                        <c:v>4986</c:v>
                      </c:pt>
                      <c:pt idx="903">
                        <c:v>4991</c:v>
                      </c:pt>
                      <c:pt idx="904">
                        <c:v>4992</c:v>
                      </c:pt>
                      <c:pt idx="905">
                        <c:v>4986</c:v>
                      </c:pt>
                      <c:pt idx="906">
                        <c:v>4984</c:v>
                      </c:pt>
                      <c:pt idx="907">
                        <c:v>4984</c:v>
                      </c:pt>
                      <c:pt idx="908">
                        <c:v>4982</c:v>
                      </c:pt>
                      <c:pt idx="909">
                        <c:v>4997</c:v>
                      </c:pt>
                      <c:pt idx="910">
                        <c:v>4964</c:v>
                      </c:pt>
                      <c:pt idx="911">
                        <c:v>4972</c:v>
                      </c:pt>
                      <c:pt idx="912">
                        <c:v>4985</c:v>
                      </c:pt>
                      <c:pt idx="913">
                        <c:v>4995</c:v>
                      </c:pt>
                      <c:pt idx="914">
                        <c:v>5007</c:v>
                      </c:pt>
                      <c:pt idx="915">
                        <c:v>5001</c:v>
                      </c:pt>
                      <c:pt idx="916">
                        <c:v>4998</c:v>
                      </c:pt>
                      <c:pt idx="917">
                        <c:v>4985</c:v>
                      </c:pt>
                      <c:pt idx="918">
                        <c:v>4992</c:v>
                      </c:pt>
                      <c:pt idx="919">
                        <c:v>4999</c:v>
                      </c:pt>
                      <c:pt idx="920">
                        <c:v>5001</c:v>
                      </c:pt>
                      <c:pt idx="921">
                        <c:v>4990</c:v>
                      </c:pt>
                      <c:pt idx="922">
                        <c:v>4970</c:v>
                      </c:pt>
                      <c:pt idx="923">
                        <c:v>4972</c:v>
                      </c:pt>
                      <c:pt idx="924">
                        <c:v>4982</c:v>
                      </c:pt>
                      <c:pt idx="925">
                        <c:v>4993</c:v>
                      </c:pt>
                      <c:pt idx="926">
                        <c:v>4986</c:v>
                      </c:pt>
                      <c:pt idx="927">
                        <c:v>4976</c:v>
                      </c:pt>
                      <c:pt idx="928">
                        <c:v>4979</c:v>
                      </c:pt>
                      <c:pt idx="929">
                        <c:v>4988</c:v>
                      </c:pt>
                      <c:pt idx="930">
                        <c:v>5004</c:v>
                      </c:pt>
                      <c:pt idx="931">
                        <c:v>5006</c:v>
                      </c:pt>
                      <c:pt idx="932">
                        <c:v>4983</c:v>
                      </c:pt>
                      <c:pt idx="933">
                        <c:v>4973</c:v>
                      </c:pt>
                      <c:pt idx="934">
                        <c:v>4985</c:v>
                      </c:pt>
                      <c:pt idx="935">
                        <c:v>5000</c:v>
                      </c:pt>
                      <c:pt idx="936">
                        <c:v>5308</c:v>
                      </c:pt>
                      <c:pt idx="937">
                        <c:v>5311</c:v>
                      </c:pt>
                      <c:pt idx="938">
                        <c:v>5371</c:v>
                      </c:pt>
                      <c:pt idx="939">
                        <c:v>5443</c:v>
                      </c:pt>
                      <c:pt idx="940">
                        <c:v>5469</c:v>
                      </c:pt>
                      <c:pt idx="941">
                        <c:v>5537</c:v>
                      </c:pt>
                      <c:pt idx="942">
                        <c:v>5536</c:v>
                      </c:pt>
                      <c:pt idx="943">
                        <c:v>5525</c:v>
                      </c:pt>
                      <c:pt idx="944">
                        <c:v>5523</c:v>
                      </c:pt>
                      <c:pt idx="945">
                        <c:v>5524</c:v>
                      </c:pt>
                      <c:pt idx="946">
                        <c:v>5514</c:v>
                      </c:pt>
                      <c:pt idx="947">
                        <c:v>5492</c:v>
                      </c:pt>
                      <c:pt idx="948">
                        <c:v>5472</c:v>
                      </c:pt>
                      <c:pt idx="949">
                        <c:v>5447</c:v>
                      </c:pt>
                      <c:pt idx="950">
                        <c:v>5450</c:v>
                      </c:pt>
                      <c:pt idx="951">
                        <c:v>5459</c:v>
                      </c:pt>
                      <c:pt idx="952">
                        <c:v>5469</c:v>
                      </c:pt>
                      <c:pt idx="953">
                        <c:v>5451</c:v>
                      </c:pt>
                      <c:pt idx="954">
                        <c:v>5485</c:v>
                      </c:pt>
                      <c:pt idx="955">
                        <c:v>5495</c:v>
                      </c:pt>
                      <c:pt idx="956">
                        <c:v>5498</c:v>
                      </c:pt>
                      <c:pt idx="957">
                        <c:v>5503</c:v>
                      </c:pt>
                      <c:pt idx="958">
                        <c:v>5500</c:v>
                      </c:pt>
                      <c:pt idx="959">
                        <c:v>5490</c:v>
                      </c:pt>
                      <c:pt idx="960">
                        <c:v>5502</c:v>
                      </c:pt>
                      <c:pt idx="961">
                        <c:v>5508</c:v>
                      </c:pt>
                      <c:pt idx="962">
                        <c:v>5494</c:v>
                      </c:pt>
                      <c:pt idx="963">
                        <c:v>5468</c:v>
                      </c:pt>
                      <c:pt idx="964">
                        <c:v>5475</c:v>
                      </c:pt>
                      <c:pt idx="965">
                        <c:v>5480</c:v>
                      </c:pt>
                      <c:pt idx="966">
                        <c:v>5478</c:v>
                      </c:pt>
                      <c:pt idx="967">
                        <c:v>5457</c:v>
                      </c:pt>
                      <c:pt idx="968">
                        <c:v>5456</c:v>
                      </c:pt>
                      <c:pt idx="969">
                        <c:v>5467</c:v>
                      </c:pt>
                      <c:pt idx="970">
                        <c:v>5482</c:v>
                      </c:pt>
                      <c:pt idx="971">
                        <c:v>5494</c:v>
                      </c:pt>
                      <c:pt idx="972">
                        <c:v>5504</c:v>
                      </c:pt>
                      <c:pt idx="973">
                        <c:v>5485</c:v>
                      </c:pt>
                      <c:pt idx="974">
                        <c:v>5491</c:v>
                      </c:pt>
                      <c:pt idx="975">
                        <c:v>5502</c:v>
                      </c:pt>
                      <c:pt idx="976">
                        <c:v>5506</c:v>
                      </c:pt>
                      <c:pt idx="977">
                        <c:v>5507</c:v>
                      </c:pt>
                      <c:pt idx="978">
                        <c:v>5493</c:v>
                      </c:pt>
                      <c:pt idx="979">
                        <c:v>5485</c:v>
                      </c:pt>
                      <c:pt idx="980">
                        <c:v>5489</c:v>
                      </c:pt>
                      <c:pt idx="981">
                        <c:v>5492</c:v>
                      </c:pt>
                      <c:pt idx="982">
                        <c:v>5479</c:v>
                      </c:pt>
                      <c:pt idx="983">
                        <c:v>5452</c:v>
                      </c:pt>
                      <c:pt idx="984">
                        <c:v>5476</c:v>
                      </c:pt>
                      <c:pt idx="985">
                        <c:v>5488</c:v>
                      </c:pt>
                      <c:pt idx="986">
                        <c:v>5503</c:v>
                      </c:pt>
                      <c:pt idx="987">
                        <c:v>5505</c:v>
                      </c:pt>
                      <c:pt idx="988">
                        <c:v>5504</c:v>
                      </c:pt>
                      <c:pt idx="989">
                        <c:v>5502</c:v>
                      </c:pt>
                      <c:pt idx="990">
                        <c:v>5484</c:v>
                      </c:pt>
                      <c:pt idx="991">
                        <c:v>5490</c:v>
                      </c:pt>
                      <c:pt idx="992">
                        <c:v>5487</c:v>
                      </c:pt>
                      <c:pt idx="993">
                        <c:v>5474</c:v>
                      </c:pt>
                      <c:pt idx="994">
                        <c:v>5474</c:v>
                      </c:pt>
                      <c:pt idx="995">
                        <c:v>5490</c:v>
                      </c:pt>
                      <c:pt idx="996">
                        <c:v>5494</c:v>
                      </c:pt>
                      <c:pt idx="997">
                        <c:v>5499</c:v>
                      </c:pt>
                      <c:pt idx="998">
                        <c:v>5496</c:v>
                      </c:pt>
                      <c:pt idx="999">
                        <c:v>5483</c:v>
                      </c:pt>
                      <c:pt idx="1000">
                        <c:v>5478</c:v>
                      </c:pt>
                      <c:pt idx="1001">
                        <c:v>5489</c:v>
                      </c:pt>
                      <c:pt idx="1002">
                        <c:v>5491</c:v>
                      </c:pt>
                      <c:pt idx="1003">
                        <c:v>5466</c:v>
                      </c:pt>
                      <c:pt idx="1004">
                        <c:v>5472</c:v>
                      </c:pt>
                      <c:pt idx="1005">
                        <c:v>5487</c:v>
                      </c:pt>
                      <c:pt idx="1006">
                        <c:v>5491</c:v>
                      </c:pt>
                      <c:pt idx="1007">
                        <c:v>5501</c:v>
                      </c:pt>
                      <c:pt idx="1008">
                        <c:v>5503</c:v>
                      </c:pt>
                      <c:pt idx="1009">
                        <c:v>5504</c:v>
                      </c:pt>
                      <c:pt idx="1010">
                        <c:v>5501</c:v>
                      </c:pt>
                      <c:pt idx="1011">
                        <c:v>5504</c:v>
                      </c:pt>
                      <c:pt idx="1012">
                        <c:v>5470</c:v>
                      </c:pt>
                      <c:pt idx="1013">
                        <c:v>5461</c:v>
                      </c:pt>
                      <c:pt idx="1014">
                        <c:v>5479</c:v>
                      </c:pt>
                      <c:pt idx="1015">
                        <c:v>5491</c:v>
                      </c:pt>
                      <c:pt idx="1016">
                        <c:v>5498</c:v>
                      </c:pt>
                      <c:pt idx="1017">
                        <c:v>5498</c:v>
                      </c:pt>
                      <c:pt idx="1018">
                        <c:v>5489</c:v>
                      </c:pt>
                      <c:pt idx="1019">
                        <c:v>5485</c:v>
                      </c:pt>
                      <c:pt idx="1020">
                        <c:v>5486</c:v>
                      </c:pt>
                      <c:pt idx="1021">
                        <c:v>5792</c:v>
                      </c:pt>
                      <c:pt idx="1022">
                        <c:v>5838</c:v>
                      </c:pt>
                      <c:pt idx="1023">
                        <c:v>5912</c:v>
                      </c:pt>
                      <c:pt idx="1024">
                        <c:v>5948</c:v>
                      </c:pt>
                      <c:pt idx="1025">
                        <c:v>5979</c:v>
                      </c:pt>
                      <c:pt idx="1026">
                        <c:v>6007</c:v>
                      </c:pt>
                      <c:pt idx="1027">
                        <c:v>6025</c:v>
                      </c:pt>
                      <c:pt idx="1028">
                        <c:v>6022</c:v>
                      </c:pt>
                      <c:pt idx="1029">
                        <c:v>6031</c:v>
                      </c:pt>
                      <c:pt idx="1030">
                        <c:v>6028</c:v>
                      </c:pt>
                      <c:pt idx="1031">
                        <c:v>5991</c:v>
                      </c:pt>
                      <c:pt idx="1032">
                        <c:v>5959</c:v>
                      </c:pt>
                      <c:pt idx="1033">
                        <c:v>5975</c:v>
                      </c:pt>
                      <c:pt idx="1034">
                        <c:v>5979</c:v>
                      </c:pt>
                      <c:pt idx="1035">
                        <c:v>5966</c:v>
                      </c:pt>
                      <c:pt idx="1036">
                        <c:v>5973</c:v>
                      </c:pt>
                      <c:pt idx="1037">
                        <c:v>5963</c:v>
                      </c:pt>
                      <c:pt idx="1038">
                        <c:v>5990</c:v>
                      </c:pt>
                      <c:pt idx="1039">
                        <c:v>5985</c:v>
                      </c:pt>
                      <c:pt idx="1040">
                        <c:v>5974</c:v>
                      </c:pt>
                      <c:pt idx="1041">
                        <c:v>5986</c:v>
                      </c:pt>
                      <c:pt idx="1042">
                        <c:v>6002</c:v>
                      </c:pt>
                      <c:pt idx="1043">
                        <c:v>5999</c:v>
                      </c:pt>
                      <c:pt idx="1044">
                        <c:v>5993</c:v>
                      </c:pt>
                      <c:pt idx="1045">
                        <c:v>5986</c:v>
                      </c:pt>
                      <c:pt idx="1046">
                        <c:v>5985</c:v>
                      </c:pt>
                      <c:pt idx="1047">
                        <c:v>5985</c:v>
                      </c:pt>
                      <c:pt idx="1048">
                        <c:v>5970</c:v>
                      </c:pt>
                      <c:pt idx="1049">
                        <c:v>5954</c:v>
                      </c:pt>
                      <c:pt idx="1050">
                        <c:v>5980</c:v>
                      </c:pt>
                      <c:pt idx="1051">
                        <c:v>5998</c:v>
                      </c:pt>
                      <c:pt idx="1052">
                        <c:v>6002</c:v>
                      </c:pt>
                      <c:pt idx="1053">
                        <c:v>6002</c:v>
                      </c:pt>
                      <c:pt idx="1054">
                        <c:v>5984</c:v>
                      </c:pt>
                      <c:pt idx="1055">
                        <c:v>5963</c:v>
                      </c:pt>
                      <c:pt idx="1056">
                        <c:v>5982</c:v>
                      </c:pt>
                      <c:pt idx="1057">
                        <c:v>5994</c:v>
                      </c:pt>
                      <c:pt idx="1058">
                        <c:v>5971</c:v>
                      </c:pt>
                      <c:pt idx="1059">
                        <c:v>5964</c:v>
                      </c:pt>
                      <c:pt idx="1060">
                        <c:v>5985</c:v>
                      </c:pt>
                      <c:pt idx="1061">
                        <c:v>5999</c:v>
                      </c:pt>
                      <c:pt idx="1062">
                        <c:v>5992</c:v>
                      </c:pt>
                      <c:pt idx="1063">
                        <c:v>5977</c:v>
                      </c:pt>
                      <c:pt idx="1064">
                        <c:v>5979</c:v>
                      </c:pt>
                      <c:pt idx="1065">
                        <c:v>5988</c:v>
                      </c:pt>
                      <c:pt idx="1066">
                        <c:v>6003</c:v>
                      </c:pt>
                      <c:pt idx="1067">
                        <c:v>5986</c:v>
                      </c:pt>
                      <c:pt idx="1068">
                        <c:v>5980</c:v>
                      </c:pt>
                      <c:pt idx="1069">
                        <c:v>5983</c:v>
                      </c:pt>
                      <c:pt idx="1070">
                        <c:v>5995</c:v>
                      </c:pt>
                      <c:pt idx="1071">
                        <c:v>5999</c:v>
                      </c:pt>
                      <c:pt idx="1072">
                        <c:v>5999</c:v>
                      </c:pt>
                      <c:pt idx="1073">
                        <c:v>5990</c:v>
                      </c:pt>
                      <c:pt idx="1074">
                        <c:v>5984</c:v>
                      </c:pt>
                      <c:pt idx="1075">
                        <c:v>5988</c:v>
                      </c:pt>
                      <c:pt idx="1076">
                        <c:v>5981</c:v>
                      </c:pt>
                      <c:pt idx="1077">
                        <c:v>5958</c:v>
                      </c:pt>
                      <c:pt idx="1078">
                        <c:v>5981</c:v>
                      </c:pt>
                      <c:pt idx="1079">
                        <c:v>5994</c:v>
                      </c:pt>
                      <c:pt idx="1080">
                        <c:v>5996</c:v>
                      </c:pt>
                      <c:pt idx="1081">
                        <c:v>5998</c:v>
                      </c:pt>
                      <c:pt idx="1082">
                        <c:v>5983</c:v>
                      </c:pt>
                      <c:pt idx="1083">
                        <c:v>5989</c:v>
                      </c:pt>
                      <c:pt idx="1084">
                        <c:v>5995</c:v>
                      </c:pt>
                      <c:pt idx="1085">
                        <c:v>5995</c:v>
                      </c:pt>
                      <c:pt idx="1086">
                        <c:v>5982</c:v>
                      </c:pt>
                      <c:pt idx="1087">
                        <c:v>5997</c:v>
                      </c:pt>
                      <c:pt idx="1088">
                        <c:v>6003</c:v>
                      </c:pt>
                      <c:pt idx="1089">
                        <c:v>6006</c:v>
                      </c:pt>
                      <c:pt idx="1090">
                        <c:v>5979</c:v>
                      </c:pt>
                      <c:pt idx="1091">
                        <c:v>5981</c:v>
                      </c:pt>
                      <c:pt idx="1092">
                        <c:v>5977</c:v>
                      </c:pt>
                      <c:pt idx="1093">
                        <c:v>5991</c:v>
                      </c:pt>
                      <c:pt idx="1094">
                        <c:v>5988</c:v>
                      </c:pt>
                      <c:pt idx="1095">
                        <c:v>5966</c:v>
                      </c:pt>
                      <c:pt idx="1096">
                        <c:v>5974</c:v>
                      </c:pt>
                      <c:pt idx="1097">
                        <c:v>5989</c:v>
                      </c:pt>
                      <c:pt idx="1098">
                        <c:v>6006</c:v>
                      </c:pt>
                      <c:pt idx="1099">
                        <c:v>6006</c:v>
                      </c:pt>
                      <c:pt idx="1100">
                        <c:v>6001</c:v>
                      </c:pt>
                      <c:pt idx="1101">
                        <c:v>5986</c:v>
                      </c:pt>
                      <c:pt idx="1102">
                        <c:v>6001</c:v>
                      </c:pt>
                      <c:pt idx="1103">
                        <c:v>5998</c:v>
                      </c:pt>
                      <c:pt idx="1104">
                        <c:v>6248</c:v>
                      </c:pt>
                      <c:pt idx="1105">
                        <c:v>6252</c:v>
                      </c:pt>
                      <c:pt idx="1106">
                        <c:v>6400</c:v>
                      </c:pt>
                      <c:pt idx="1107">
                        <c:v>6506</c:v>
                      </c:pt>
                      <c:pt idx="1108">
                        <c:v>6511</c:v>
                      </c:pt>
                      <c:pt idx="1109">
                        <c:v>6511</c:v>
                      </c:pt>
                      <c:pt idx="1110">
                        <c:v>6508</c:v>
                      </c:pt>
                      <c:pt idx="1111">
                        <c:v>6514</c:v>
                      </c:pt>
                      <c:pt idx="1112">
                        <c:v>6500</c:v>
                      </c:pt>
                      <c:pt idx="1113">
                        <c:v>6466</c:v>
                      </c:pt>
                      <c:pt idx="1114">
                        <c:v>6480</c:v>
                      </c:pt>
                      <c:pt idx="1115">
                        <c:v>6484</c:v>
                      </c:pt>
                      <c:pt idx="1116">
                        <c:v>6494</c:v>
                      </c:pt>
                      <c:pt idx="1117">
                        <c:v>6497</c:v>
                      </c:pt>
                      <c:pt idx="1118">
                        <c:v>6468</c:v>
                      </c:pt>
                      <c:pt idx="1119">
                        <c:v>6472</c:v>
                      </c:pt>
                      <c:pt idx="1120">
                        <c:v>6484</c:v>
                      </c:pt>
                      <c:pt idx="1121">
                        <c:v>6468</c:v>
                      </c:pt>
                      <c:pt idx="1122">
                        <c:v>6475</c:v>
                      </c:pt>
                      <c:pt idx="1123">
                        <c:v>6486</c:v>
                      </c:pt>
                      <c:pt idx="1124">
                        <c:v>6484</c:v>
                      </c:pt>
                      <c:pt idx="1125">
                        <c:v>6477</c:v>
                      </c:pt>
                      <c:pt idx="1126">
                        <c:v>6471</c:v>
                      </c:pt>
                      <c:pt idx="1127">
                        <c:v>6484</c:v>
                      </c:pt>
                      <c:pt idx="1128">
                        <c:v>6486</c:v>
                      </c:pt>
                      <c:pt idx="1129">
                        <c:v>6498</c:v>
                      </c:pt>
                      <c:pt idx="1130">
                        <c:v>6476</c:v>
                      </c:pt>
                      <c:pt idx="1131">
                        <c:v>6492</c:v>
                      </c:pt>
                      <c:pt idx="1132">
                        <c:v>6504</c:v>
                      </c:pt>
                      <c:pt idx="1133">
                        <c:v>6506</c:v>
                      </c:pt>
                      <c:pt idx="1134">
                        <c:v>6497</c:v>
                      </c:pt>
                      <c:pt idx="1135">
                        <c:v>6489</c:v>
                      </c:pt>
                      <c:pt idx="1136">
                        <c:v>6483</c:v>
                      </c:pt>
                      <c:pt idx="1137">
                        <c:v>6488</c:v>
                      </c:pt>
                      <c:pt idx="1138">
                        <c:v>6445</c:v>
                      </c:pt>
                      <c:pt idx="1139">
                        <c:v>6452</c:v>
                      </c:pt>
                      <c:pt idx="1140">
                        <c:v>6459</c:v>
                      </c:pt>
                      <c:pt idx="1141">
                        <c:v>6482</c:v>
                      </c:pt>
                      <c:pt idx="1142">
                        <c:v>6492</c:v>
                      </c:pt>
                      <c:pt idx="1143">
                        <c:v>6499</c:v>
                      </c:pt>
                      <c:pt idx="1144">
                        <c:v>6504</c:v>
                      </c:pt>
                      <c:pt idx="1145">
                        <c:v>6510</c:v>
                      </c:pt>
                      <c:pt idx="1146">
                        <c:v>6497</c:v>
                      </c:pt>
                      <c:pt idx="1147">
                        <c:v>6480</c:v>
                      </c:pt>
                      <c:pt idx="1148">
                        <c:v>6488</c:v>
                      </c:pt>
                      <c:pt idx="1149">
                        <c:v>6493</c:v>
                      </c:pt>
                      <c:pt idx="1150">
                        <c:v>6496</c:v>
                      </c:pt>
                      <c:pt idx="1151">
                        <c:v>6463</c:v>
                      </c:pt>
                      <c:pt idx="1152">
                        <c:v>6464</c:v>
                      </c:pt>
                      <c:pt idx="1153">
                        <c:v>6480</c:v>
                      </c:pt>
                      <c:pt idx="1154">
                        <c:v>6493</c:v>
                      </c:pt>
                      <c:pt idx="1155">
                        <c:v>6476</c:v>
                      </c:pt>
                      <c:pt idx="1156">
                        <c:v>6484</c:v>
                      </c:pt>
                      <c:pt idx="1157">
                        <c:v>6493</c:v>
                      </c:pt>
                      <c:pt idx="1158">
                        <c:v>6505</c:v>
                      </c:pt>
                      <c:pt idx="1159">
                        <c:v>6509</c:v>
                      </c:pt>
                      <c:pt idx="1160">
                        <c:v>6493</c:v>
                      </c:pt>
                      <c:pt idx="1161">
                        <c:v>6479</c:v>
                      </c:pt>
                      <c:pt idx="1162">
                        <c:v>6491</c:v>
                      </c:pt>
                      <c:pt idx="1163">
                        <c:v>6491</c:v>
                      </c:pt>
                      <c:pt idx="1164">
                        <c:v>6447</c:v>
                      </c:pt>
                      <c:pt idx="1165">
                        <c:v>6469</c:v>
                      </c:pt>
                      <c:pt idx="1166">
                        <c:v>6494</c:v>
                      </c:pt>
                      <c:pt idx="1167">
                        <c:v>6502</c:v>
                      </c:pt>
                      <c:pt idx="1168">
                        <c:v>6500</c:v>
                      </c:pt>
                      <c:pt idx="1169">
                        <c:v>6492</c:v>
                      </c:pt>
                      <c:pt idx="1170">
                        <c:v>6498</c:v>
                      </c:pt>
                      <c:pt idx="1171">
                        <c:v>6502</c:v>
                      </c:pt>
                      <c:pt idx="1172">
                        <c:v>6479</c:v>
                      </c:pt>
                      <c:pt idx="1173">
                        <c:v>6475</c:v>
                      </c:pt>
                      <c:pt idx="1174">
                        <c:v>6489</c:v>
                      </c:pt>
                      <c:pt idx="1175">
                        <c:v>6492</c:v>
                      </c:pt>
                      <c:pt idx="1176">
                        <c:v>6493</c:v>
                      </c:pt>
                      <c:pt idx="1177">
                        <c:v>6474</c:v>
                      </c:pt>
                      <c:pt idx="1178">
                        <c:v>6476</c:v>
                      </c:pt>
                      <c:pt idx="1179">
                        <c:v>6487</c:v>
                      </c:pt>
                      <c:pt idx="1180">
                        <c:v>6488</c:v>
                      </c:pt>
                      <c:pt idx="1181">
                        <c:v>6463</c:v>
                      </c:pt>
                      <c:pt idx="1182">
                        <c:v>6473</c:v>
                      </c:pt>
                      <c:pt idx="1183">
                        <c:v>6488</c:v>
                      </c:pt>
                      <c:pt idx="1184">
                        <c:v>6497</c:v>
                      </c:pt>
                      <c:pt idx="1185">
                        <c:v>6505</c:v>
                      </c:pt>
                      <c:pt idx="1186">
                        <c:v>6509</c:v>
                      </c:pt>
                      <c:pt idx="1187">
                        <c:v>6504</c:v>
                      </c:pt>
                      <c:pt idx="1188">
                        <c:v>6506</c:v>
                      </c:pt>
                      <c:pt idx="1189">
                        <c:v>6494</c:v>
                      </c:pt>
                      <c:pt idx="1190">
                        <c:v>6779</c:v>
                      </c:pt>
                      <c:pt idx="1191">
                        <c:v>6810</c:v>
                      </c:pt>
                      <c:pt idx="1192">
                        <c:v>6896</c:v>
                      </c:pt>
                      <c:pt idx="1193">
                        <c:v>6950</c:v>
                      </c:pt>
                      <c:pt idx="1194">
                        <c:v>6977</c:v>
                      </c:pt>
                      <c:pt idx="1195">
                        <c:v>7046</c:v>
                      </c:pt>
                      <c:pt idx="1196">
                        <c:v>7048</c:v>
                      </c:pt>
                      <c:pt idx="1197">
                        <c:v>7008</c:v>
                      </c:pt>
                      <c:pt idx="1198">
                        <c:v>7010</c:v>
                      </c:pt>
                      <c:pt idx="1199">
                        <c:v>7014</c:v>
                      </c:pt>
                      <c:pt idx="1200">
                        <c:v>7002</c:v>
                      </c:pt>
                      <c:pt idx="1201">
                        <c:v>6981</c:v>
                      </c:pt>
                      <c:pt idx="1202">
                        <c:v>6938</c:v>
                      </c:pt>
                      <c:pt idx="1203">
                        <c:v>6961</c:v>
                      </c:pt>
                      <c:pt idx="1204">
                        <c:v>6972</c:v>
                      </c:pt>
                      <c:pt idx="1205">
                        <c:v>6952</c:v>
                      </c:pt>
                      <c:pt idx="1206">
                        <c:v>6961</c:v>
                      </c:pt>
                      <c:pt idx="1207">
                        <c:v>6977</c:v>
                      </c:pt>
                      <c:pt idx="1208">
                        <c:v>6988</c:v>
                      </c:pt>
                      <c:pt idx="1209">
                        <c:v>6993</c:v>
                      </c:pt>
                      <c:pt idx="1210">
                        <c:v>6998</c:v>
                      </c:pt>
                      <c:pt idx="1211">
                        <c:v>7007</c:v>
                      </c:pt>
                      <c:pt idx="1212">
                        <c:v>7001</c:v>
                      </c:pt>
                      <c:pt idx="1213">
                        <c:v>6962</c:v>
                      </c:pt>
                      <c:pt idx="1214">
                        <c:v>6973</c:v>
                      </c:pt>
                      <c:pt idx="1215">
                        <c:v>6980</c:v>
                      </c:pt>
                      <c:pt idx="1216">
                        <c:v>6993</c:v>
                      </c:pt>
                      <c:pt idx="1217">
                        <c:v>6982</c:v>
                      </c:pt>
                      <c:pt idx="1218">
                        <c:v>6982</c:v>
                      </c:pt>
                      <c:pt idx="1219">
                        <c:v>6993</c:v>
                      </c:pt>
                      <c:pt idx="1220">
                        <c:v>6997</c:v>
                      </c:pt>
                      <c:pt idx="1221">
                        <c:v>6978</c:v>
                      </c:pt>
                      <c:pt idx="1222">
                        <c:v>6974</c:v>
                      </c:pt>
                      <c:pt idx="1223">
                        <c:v>6981</c:v>
                      </c:pt>
                      <c:pt idx="1224">
                        <c:v>6989</c:v>
                      </c:pt>
                      <c:pt idx="1225">
                        <c:v>6990</c:v>
                      </c:pt>
                      <c:pt idx="1226">
                        <c:v>6981</c:v>
                      </c:pt>
                      <c:pt idx="1227">
                        <c:v>6985</c:v>
                      </c:pt>
                      <c:pt idx="1228">
                        <c:v>6992</c:v>
                      </c:pt>
                      <c:pt idx="1229">
                        <c:v>6972</c:v>
                      </c:pt>
                      <c:pt idx="1230">
                        <c:v>6977</c:v>
                      </c:pt>
                      <c:pt idx="1231">
                        <c:v>6991</c:v>
                      </c:pt>
                      <c:pt idx="1232">
                        <c:v>6996</c:v>
                      </c:pt>
                      <c:pt idx="1233">
                        <c:v>6967</c:v>
                      </c:pt>
                      <c:pt idx="1234">
                        <c:v>6979</c:v>
                      </c:pt>
                      <c:pt idx="1235">
                        <c:v>6988</c:v>
                      </c:pt>
                      <c:pt idx="1236">
                        <c:v>6990</c:v>
                      </c:pt>
                      <c:pt idx="1237">
                        <c:v>6981</c:v>
                      </c:pt>
                      <c:pt idx="1238">
                        <c:v>6997</c:v>
                      </c:pt>
                      <c:pt idx="1239">
                        <c:v>7003</c:v>
                      </c:pt>
                      <c:pt idx="1240">
                        <c:v>7001</c:v>
                      </c:pt>
                      <c:pt idx="1241">
                        <c:v>7002</c:v>
                      </c:pt>
                      <c:pt idx="1242">
                        <c:v>7000</c:v>
                      </c:pt>
                      <c:pt idx="1243">
                        <c:v>7003</c:v>
                      </c:pt>
                      <c:pt idx="1244">
                        <c:v>6999</c:v>
                      </c:pt>
                      <c:pt idx="1245">
                        <c:v>6974</c:v>
                      </c:pt>
                      <c:pt idx="1246">
                        <c:v>6982</c:v>
                      </c:pt>
                      <c:pt idx="1247">
                        <c:v>6983</c:v>
                      </c:pt>
                      <c:pt idx="1248">
                        <c:v>6984</c:v>
                      </c:pt>
                      <c:pt idx="1249">
                        <c:v>6956</c:v>
                      </c:pt>
                      <c:pt idx="1250">
                        <c:v>6971</c:v>
                      </c:pt>
                      <c:pt idx="1251">
                        <c:v>6982</c:v>
                      </c:pt>
                      <c:pt idx="1252">
                        <c:v>6983</c:v>
                      </c:pt>
                      <c:pt idx="1253">
                        <c:v>6975</c:v>
                      </c:pt>
                      <c:pt idx="1254">
                        <c:v>6991</c:v>
                      </c:pt>
                      <c:pt idx="1255">
                        <c:v>6999</c:v>
                      </c:pt>
                      <c:pt idx="1256">
                        <c:v>6997</c:v>
                      </c:pt>
                      <c:pt idx="1257">
                        <c:v>6997</c:v>
                      </c:pt>
                      <c:pt idx="1258">
                        <c:v>7001</c:v>
                      </c:pt>
                      <c:pt idx="1259">
                        <c:v>7003</c:v>
                      </c:pt>
                      <c:pt idx="1260">
                        <c:v>6993</c:v>
                      </c:pt>
                      <c:pt idx="1261">
                        <c:v>6971</c:v>
                      </c:pt>
                      <c:pt idx="1262">
                        <c:v>6979</c:v>
                      </c:pt>
                      <c:pt idx="1263">
                        <c:v>6993</c:v>
                      </c:pt>
                      <c:pt idx="1264">
                        <c:v>6998</c:v>
                      </c:pt>
                      <c:pt idx="1265">
                        <c:v>6983</c:v>
                      </c:pt>
                      <c:pt idx="1266">
                        <c:v>6991</c:v>
                      </c:pt>
                      <c:pt idx="1267">
                        <c:v>7000</c:v>
                      </c:pt>
                      <c:pt idx="1268">
                        <c:v>6995</c:v>
                      </c:pt>
                      <c:pt idx="1269">
                        <c:v>6977</c:v>
                      </c:pt>
                      <c:pt idx="1270">
                        <c:v>6986</c:v>
                      </c:pt>
                      <c:pt idx="1271">
                        <c:v>6995</c:v>
                      </c:pt>
                      <c:pt idx="1272">
                        <c:v>6989</c:v>
                      </c:pt>
                      <c:pt idx="1273">
                        <c:v>6979</c:v>
                      </c:pt>
                      <c:pt idx="1274">
                        <c:v>6978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E5-4E99-AF18-921F2499489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'Q1'!$F$1</c15:sqref>
                        </c15:formulaRef>
                      </c:ext>
                    </c:extLst>
                    <c:strCache>
                      <c:ptCount val="1"/>
                      <c:pt idx="0">
                        <c:v>Duty (%)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'Q1'!$F$2:$F$1276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-0.1</c:v>
                      </c:pt>
                      <c:pt idx="7">
                        <c:v>0</c:v>
                      </c:pt>
                      <c:pt idx="8">
                        <c:v>-0.1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-0.1</c:v>
                      </c:pt>
                      <c:pt idx="12">
                        <c:v>-0.1</c:v>
                      </c:pt>
                      <c:pt idx="13">
                        <c:v>0</c:v>
                      </c:pt>
                      <c:pt idx="14">
                        <c:v>-0.1</c:v>
                      </c:pt>
                      <c:pt idx="15">
                        <c:v>-0.1</c:v>
                      </c:pt>
                      <c:pt idx="16">
                        <c:v>-0.1</c:v>
                      </c:pt>
                      <c:pt idx="17">
                        <c:v>0</c:v>
                      </c:pt>
                      <c:pt idx="18">
                        <c:v>-0.1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-0.1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-0.1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-0.1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-0.1</c:v>
                      </c:pt>
                      <c:pt idx="57">
                        <c:v>-0.1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-0.1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-0.1</c:v>
                      </c:pt>
                      <c:pt idx="77">
                        <c:v>-0.1</c:v>
                      </c:pt>
                      <c:pt idx="78">
                        <c:v>-0.1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-0.1</c:v>
                      </c:pt>
                      <c:pt idx="89">
                        <c:v>0</c:v>
                      </c:pt>
                      <c:pt idx="90">
                        <c:v>-0.1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-0.1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-0.1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-0.1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-0.1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-0.1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-0.1</c:v>
                      </c:pt>
                      <c:pt idx="141">
                        <c:v>-0.1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-0.1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-0.1</c:v>
                      </c:pt>
                      <c:pt idx="162">
                        <c:v>0</c:v>
                      </c:pt>
                      <c:pt idx="163">
                        <c:v>-0.1</c:v>
                      </c:pt>
                      <c:pt idx="164">
                        <c:v>-0.1</c:v>
                      </c:pt>
                      <c:pt idx="165">
                        <c:v>-0.1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8.6</c:v>
                      </c:pt>
                      <c:pt idx="171">
                        <c:v>1</c:v>
                      </c:pt>
                      <c:pt idx="172">
                        <c:v>2.1</c:v>
                      </c:pt>
                      <c:pt idx="173">
                        <c:v>2.4</c:v>
                      </c:pt>
                      <c:pt idx="174">
                        <c:v>3.3</c:v>
                      </c:pt>
                      <c:pt idx="175">
                        <c:v>2.7</c:v>
                      </c:pt>
                      <c:pt idx="176">
                        <c:v>3.6</c:v>
                      </c:pt>
                      <c:pt idx="177">
                        <c:v>3.7</c:v>
                      </c:pt>
                      <c:pt idx="178">
                        <c:v>3.5</c:v>
                      </c:pt>
                      <c:pt idx="179">
                        <c:v>2.5</c:v>
                      </c:pt>
                      <c:pt idx="180">
                        <c:v>2.1</c:v>
                      </c:pt>
                      <c:pt idx="181">
                        <c:v>3.5</c:v>
                      </c:pt>
                      <c:pt idx="182">
                        <c:v>1.1000000000000001</c:v>
                      </c:pt>
                      <c:pt idx="183">
                        <c:v>3.9</c:v>
                      </c:pt>
                      <c:pt idx="184">
                        <c:v>1.7</c:v>
                      </c:pt>
                      <c:pt idx="185">
                        <c:v>2.5</c:v>
                      </c:pt>
                      <c:pt idx="186">
                        <c:v>2.9</c:v>
                      </c:pt>
                      <c:pt idx="187">
                        <c:v>3.1</c:v>
                      </c:pt>
                      <c:pt idx="188">
                        <c:v>2.5</c:v>
                      </c:pt>
                      <c:pt idx="189">
                        <c:v>2.7</c:v>
                      </c:pt>
                      <c:pt idx="190">
                        <c:v>2.7</c:v>
                      </c:pt>
                      <c:pt idx="191">
                        <c:v>1.7</c:v>
                      </c:pt>
                      <c:pt idx="192">
                        <c:v>2</c:v>
                      </c:pt>
                      <c:pt idx="193">
                        <c:v>3</c:v>
                      </c:pt>
                      <c:pt idx="194">
                        <c:v>2.6</c:v>
                      </c:pt>
                      <c:pt idx="195">
                        <c:v>1.8</c:v>
                      </c:pt>
                      <c:pt idx="196">
                        <c:v>3.6</c:v>
                      </c:pt>
                      <c:pt idx="197">
                        <c:v>2.4</c:v>
                      </c:pt>
                      <c:pt idx="198">
                        <c:v>1.9</c:v>
                      </c:pt>
                      <c:pt idx="199">
                        <c:v>2.7</c:v>
                      </c:pt>
                      <c:pt idx="200">
                        <c:v>3.2</c:v>
                      </c:pt>
                      <c:pt idx="201">
                        <c:v>2.2000000000000002</c:v>
                      </c:pt>
                      <c:pt idx="202">
                        <c:v>1.2</c:v>
                      </c:pt>
                      <c:pt idx="203">
                        <c:v>2.5</c:v>
                      </c:pt>
                      <c:pt idx="204">
                        <c:v>3</c:v>
                      </c:pt>
                      <c:pt idx="205">
                        <c:v>2.9</c:v>
                      </c:pt>
                      <c:pt idx="206">
                        <c:v>2.5</c:v>
                      </c:pt>
                      <c:pt idx="207">
                        <c:v>3</c:v>
                      </c:pt>
                      <c:pt idx="208">
                        <c:v>2.6</c:v>
                      </c:pt>
                      <c:pt idx="209">
                        <c:v>3.2</c:v>
                      </c:pt>
                      <c:pt idx="210">
                        <c:v>2.2999999999999998</c:v>
                      </c:pt>
                      <c:pt idx="211">
                        <c:v>3</c:v>
                      </c:pt>
                      <c:pt idx="212">
                        <c:v>2.9</c:v>
                      </c:pt>
                      <c:pt idx="213">
                        <c:v>2.5</c:v>
                      </c:pt>
                      <c:pt idx="214">
                        <c:v>2.5</c:v>
                      </c:pt>
                      <c:pt idx="215">
                        <c:v>3</c:v>
                      </c:pt>
                      <c:pt idx="216">
                        <c:v>3</c:v>
                      </c:pt>
                      <c:pt idx="217">
                        <c:v>2.2999999999999998</c:v>
                      </c:pt>
                      <c:pt idx="218">
                        <c:v>2.1</c:v>
                      </c:pt>
                      <c:pt idx="219">
                        <c:v>3.1</c:v>
                      </c:pt>
                      <c:pt idx="220">
                        <c:v>2.9</c:v>
                      </c:pt>
                      <c:pt idx="221">
                        <c:v>2.5</c:v>
                      </c:pt>
                      <c:pt idx="222">
                        <c:v>2.5</c:v>
                      </c:pt>
                      <c:pt idx="223">
                        <c:v>3.1</c:v>
                      </c:pt>
                      <c:pt idx="224">
                        <c:v>2.6</c:v>
                      </c:pt>
                      <c:pt idx="225">
                        <c:v>2.6</c:v>
                      </c:pt>
                      <c:pt idx="226">
                        <c:v>2.5</c:v>
                      </c:pt>
                      <c:pt idx="227">
                        <c:v>2.2000000000000002</c:v>
                      </c:pt>
                      <c:pt idx="228">
                        <c:v>2.4</c:v>
                      </c:pt>
                      <c:pt idx="229">
                        <c:v>2.2000000000000002</c:v>
                      </c:pt>
                      <c:pt idx="230">
                        <c:v>2.4</c:v>
                      </c:pt>
                      <c:pt idx="231">
                        <c:v>2.9</c:v>
                      </c:pt>
                      <c:pt idx="232">
                        <c:v>3</c:v>
                      </c:pt>
                      <c:pt idx="233">
                        <c:v>2.4</c:v>
                      </c:pt>
                      <c:pt idx="234">
                        <c:v>2.2000000000000002</c:v>
                      </c:pt>
                      <c:pt idx="235">
                        <c:v>3.3</c:v>
                      </c:pt>
                      <c:pt idx="236">
                        <c:v>2.1</c:v>
                      </c:pt>
                      <c:pt idx="237">
                        <c:v>2.2999999999999998</c:v>
                      </c:pt>
                      <c:pt idx="238">
                        <c:v>3.7</c:v>
                      </c:pt>
                      <c:pt idx="239">
                        <c:v>1.2</c:v>
                      </c:pt>
                      <c:pt idx="240">
                        <c:v>3.3</c:v>
                      </c:pt>
                      <c:pt idx="241">
                        <c:v>2.2999999999999998</c:v>
                      </c:pt>
                      <c:pt idx="242">
                        <c:v>2.9</c:v>
                      </c:pt>
                      <c:pt idx="243">
                        <c:v>2.8</c:v>
                      </c:pt>
                      <c:pt idx="244">
                        <c:v>2.9</c:v>
                      </c:pt>
                      <c:pt idx="245">
                        <c:v>2.8</c:v>
                      </c:pt>
                      <c:pt idx="246">
                        <c:v>3.3</c:v>
                      </c:pt>
                      <c:pt idx="247">
                        <c:v>2.7</c:v>
                      </c:pt>
                      <c:pt idx="248">
                        <c:v>3.1</c:v>
                      </c:pt>
                      <c:pt idx="249">
                        <c:v>3.4</c:v>
                      </c:pt>
                      <c:pt idx="250">
                        <c:v>2.9</c:v>
                      </c:pt>
                      <c:pt idx="251">
                        <c:v>2.8</c:v>
                      </c:pt>
                      <c:pt idx="252">
                        <c:v>2</c:v>
                      </c:pt>
                      <c:pt idx="253">
                        <c:v>2.9</c:v>
                      </c:pt>
                      <c:pt idx="254">
                        <c:v>4.0999999999999996</c:v>
                      </c:pt>
                      <c:pt idx="255">
                        <c:v>3.3</c:v>
                      </c:pt>
                      <c:pt idx="256">
                        <c:v>2.9</c:v>
                      </c:pt>
                      <c:pt idx="257">
                        <c:v>2.5</c:v>
                      </c:pt>
                      <c:pt idx="258">
                        <c:v>2.2000000000000002</c:v>
                      </c:pt>
                      <c:pt idx="259">
                        <c:v>3.1</c:v>
                      </c:pt>
                      <c:pt idx="260">
                        <c:v>3.7</c:v>
                      </c:pt>
                      <c:pt idx="261">
                        <c:v>3.2</c:v>
                      </c:pt>
                      <c:pt idx="262">
                        <c:v>3.2</c:v>
                      </c:pt>
                      <c:pt idx="263">
                        <c:v>3.2</c:v>
                      </c:pt>
                      <c:pt idx="264">
                        <c:v>4.0999999999999996</c:v>
                      </c:pt>
                      <c:pt idx="265">
                        <c:v>3.4</c:v>
                      </c:pt>
                      <c:pt idx="266">
                        <c:v>3</c:v>
                      </c:pt>
                      <c:pt idx="267">
                        <c:v>3.5</c:v>
                      </c:pt>
                      <c:pt idx="268">
                        <c:v>3.4</c:v>
                      </c:pt>
                      <c:pt idx="269">
                        <c:v>3.8</c:v>
                      </c:pt>
                      <c:pt idx="270">
                        <c:v>3.2</c:v>
                      </c:pt>
                      <c:pt idx="271">
                        <c:v>3.3</c:v>
                      </c:pt>
                      <c:pt idx="272">
                        <c:v>3.2</c:v>
                      </c:pt>
                      <c:pt idx="273">
                        <c:v>3.5</c:v>
                      </c:pt>
                      <c:pt idx="274">
                        <c:v>3.5</c:v>
                      </c:pt>
                      <c:pt idx="275">
                        <c:v>3</c:v>
                      </c:pt>
                      <c:pt idx="276">
                        <c:v>3.4</c:v>
                      </c:pt>
                      <c:pt idx="277">
                        <c:v>3.1</c:v>
                      </c:pt>
                      <c:pt idx="278">
                        <c:v>3.1</c:v>
                      </c:pt>
                      <c:pt idx="279">
                        <c:v>3.6</c:v>
                      </c:pt>
                      <c:pt idx="280">
                        <c:v>3.3</c:v>
                      </c:pt>
                      <c:pt idx="281">
                        <c:v>3.2</c:v>
                      </c:pt>
                      <c:pt idx="282">
                        <c:v>3.5</c:v>
                      </c:pt>
                      <c:pt idx="283">
                        <c:v>3.6</c:v>
                      </c:pt>
                      <c:pt idx="284">
                        <c:v>3</c:v>
                      </c:pt>
                      <c:pt idx="285">
                        <c:v>3.8</c:v>
                      </c:pt>
                      <c:pt idx="286">
                        <c:v>3.4</c:v>
                      </c:pt>
                      <c:pt idx="287">
                        <c:v>3.3</c:v>
                      </c:pt>
                      <c:pt idx="288">
                        <c:v>3.5</c:v>
                      </c:pt>
                      <c:pt idx="289">
                        <c:v>3.3</c:v>
                      </c:pt>
                      <c:pt idx="290">
                        <c:v>3.3</c:v>
                      </c:pt>
                      <c:pt idx="291">
                        <c:v>3.2</c:v>
                      </c:pt>
                      <c:pt idx="292">
                        <c:v>4</c:v>
                      </c:pt>
                      <c:pt idx="293">
                        <c:v>3.1</c:v>
                      </c:pt>
                      <c:pt idx="294">
                        <c:v>3.2</c:v>
                      </c:pt>
                      <c:pt idx="295">
                        <c:v>2.5</c:v>
                      </c:pt>
                      <c:pt idx="296">
                        <c:v>3.4</c:v>
                      </c:pt>
                      <c:pt idx="297">
                        <c:v>2.8</c:v>
                      </c:pt>
                      <c:pt idx="298">
                        <c:v>4.3</c:v>
                      </c:pt>
                      <c:pt idx="299">
                        <c:v>1</c:v>
                      </c:pt>
                      <c:pt idx="300">
                        <c:v>3</c:v>
                      </c:pt>
                      <c:pt idx="301">
                        <c:v>3.4</c:v>
                      </c:pt>
                      <c:pt idx="302">
                        <c:v>4.2</c:v>
                      </c:pt>
                      <c:pt idx="303">
                        <c:v>3.2</c:v>
                      </c:pt>
                      <c:pt idx="304">
                        <c:v>3.8</c:v>
                      </c:pt>
                      <c:pt idx="305">
                        <c:v>3.3</c:v>
                      </c:pt>
                      <c:pt idx="306">
                        <c:v>3.7</c:v>
                      </c:pt>
                      <c:pt idx="307">
                        <c:v>2.9</c:v>
                      </c:pt>
                      <c:pt idx="308">
                        <c:v>3.7</c:v>
                      </c:pt>
                      <c:pt idx="309">
                        <c:v>2.8</c:v>
                      </c:pt>
                      <c:pt idx="310">
                        <c:v>3.4</c:v>
                      </c:pt>
                      <c:pt idx="311">
                        <c:v>2.1</c:v>
                      </c:pt>
                      <c:pt idx="312">
                        <c:v>3.7</c:v>
                      </c:pt>
                      <c:pt idx="313">
                        <c:v>2.7</c:v>
                      </c:pt>
                      <c:pt idx="314">
                        <c:v>3.5</c:v>
                      </c:pt>
                      <c:pt idx="315">
                        <c:v>3.7</c:v>
                      </c:pt>
                      <c:pt idx="316">
                        <c:v>3.4</c:v>
                      </c:pt>
                      <c:pt idx="317">
                        <c:v>3.2</c:v>
                      </c:pt>
                      <c:pt idx="318">
                        <c:v>3.7</c:v>
                      </c:pt>
                      <c:pt idx="319">
                        <c:v>3.4</c:v>
                      </c:pt>
                      <c:pt idx="320">
                        <c:v>3.8</c:v>
                      </c:pt>
                      <c:pt idx="321">
                        <c:v>3.4</c:v>
                      </c:pt>
                      <c:pt idx="322">
                        <c:v>3.1</c:v>
                      </c:pt>
                      <c:pt idx="323">
                        <c:v>3.7</c:v>
                      </c:pt>
                      <c:pt idx="324">
                        <c:v>3.2</c:v>
                      </c:pt>
                      <c:pt idx="325">
                        <c:v>3.7</c:v>
                      </c:pt>
                      <c:pt idx="326">
                        <c:v>3</c:v>
                      </c:pt>
                      <c:pt idx="327">
                        <c:v>3.7</c:v>
                      </c:pt>
                      <c:pt idx="328">
                        <c:v>3.4</c:v>
                      </c:pt>
                      <c:pt idx="329">
                        <c:v>3.9</c:v>
                      </c:pt>
                      <c:pt idx="330">
                        <c:v>3.4</c:v>
                      </c:pt>
                      <c:pt idx="331">
                        <c:v>3.2</c:v>
                      </c:pt>
                      <c:pt idx="332">
                        <c:v>3.2</c:v>
                      </c:pt>
                      <c:pt idx="333">
                        <c:v>3.1</c:v>
                      </c:pt>
                      <c:pt idx="334">
                        <c:v>3.7</c:v>
                      </c:pt>
                      <c:pt idx="335">
                        <c:v>2.8</c:v>
                      </c:pt>
                      <c:pt idx="336">
                        <c:v>3.9</c:v>
                      </c:pt>
                      <c:pt idx="337">
                        <c:v>2.6</c:v>
                      </c:pt>
                      <c:pt idx="338">
                        <c:v>5.4</c:v>
                      </c:pt>
                      <c:pt idx="339">
                        <c:v>3.6</c:v>
                      </c:pt>
                      <c:pt idx="340">
                        <c:v>4.7</c:v>
                      </c:pt>
                      <c:pt idx="341">
                        <c:v>1.1000000000000001</c:v>
                      </c:pt>
                      <c:pt idx="342">
                        <c:v>1.7</c:v>
                      </c:pt>
                      <c:pt idx="343">
                        <c:v>3.7</c:v>
                      </c:pt>
                      <c:pt idx="344">
                        <c:v>2.6</c:v>
                      </c:pt>
                      <c:pt idx="345">
                        <c:v>2.2999999999999998</c:v>
                      </c:pt>
                      <c:pt idx="346">
                        <c:v>3</c:v>
                      </c:pt>
                      <c:pt idx="347">
                        <c:v>4.8</c:v>
                      </c:pt>
                      <c:pt idx="348">
                        <c:v>3.7</c:v>
                      </c:pt>
                      <c:pt idx="349">
                        <c:v>4</c:v>
                      </c:pt>
                      <c:pt idx="350">
                        <c:v>4.2</c:v>
                      </c:pt>
                      <c:pt idx="351">
                        <c:v>4.9000000000000004</c:v>
                      </c:pt>
                      <c:pt idx="352">
                        <c:v>4.2</c:v>
                      </c:pt>
                      <c:pt idx="353">
                        <c:v>4</c:v>
                      </c:pt>
                      <c:pt idx="354">
                        <c:v>4.0999999999999996</c:v>
                      </c:pt>
                      <c:pt idx="355">
                        <c:v>3.9</c:v>
                      </c:pt>
                      <c:pt idx="356">
                        <c:v>4</c:v>
                      </c:pt>
                      <c:pt idx="357">
                        <c:v>4</c:v>
                      </c:pt>
                      <c:pt idx="358">
                        <c:v>4.2</c:v>
                      </c:pt>
                      <c:pt idx="359">
                        <c:v>4</c:v>
                      </c:pt>
                      <c:pt idx="360">
                        <c:v>3.8</c:v>
                      </c:pt>
                      <c:pt idx="361">
                        <c:v>3.9</c:v>
                      </c:pt>
                      <c:pt idx="362">
                        <c:v>3.9</c:v>
                      </c:pt>
                      <c:pt idx="363">
                        <c:v>3.2</c:v>
                      </c:pt>
                      <c:pt idx="364">
                        <c:v>4.4000000000000004</c:v>
                      </c:pt>
                      <c:pt idx="365">
                        <c:v>3.6</c:v>
                      </c:pt>
                      <c:pt idx="366">
                        <c:v>3.8</c:v>
                      </c:pt>
                      <c:pt idx="367">
                        <c:v>4.8</c:v>
                      </c:pt>
                      <c:pt idx="368">
                        <c:v>3.8</c:v>
                      </c:pt>
                      <c:pt idx="369">
                        <c:v>4.2</c:v>
                      </c:pt>
                      <c:pt idx="370">
                        <c:v>3.5</c:v>
                      </c:pt>
                      <c:pt idx="371">
                        <c:v>4.5999999999999996</c:v>
                      </c:pt>
                      <c:pt idx="372">
                        <c:v>3.4</c:v>
                      </c:pt>
                      <c:pt idx="373">
                        <c:v>4.2</c:v>
                      </c:pt>
                      <c:pt idx="374">
                        <c:v>4.5999999999999996</c:v>
                      </c:pt>
                      <c:pt idx="375">
                        <c:v>4</c:v>
                      </c:pt>
                      <c:pt idx="376">
                        <c:v>4.2</c:v>
                      </c:pt>
                      <c:pt idx="377">
                        <c:v>4.7</c:v>
                      </c:pt>
                      <c:pt idx="378">
                        <c:v>4.2</c:v>
                      </c:pt>
                      <c:pt idx="379">
                        <c:v>4.0999999999999996</c:v>
                      </c:pt>
                      <c:pt idx="380">
                        <c:v>4.2</c:v>
                      </c:pt>
                      <c:pt idx="381">
                        <c:v>4.5</c:v>
                      </c:pt>
                      <c:pt idx="382">
                        <c:v>3.9</c:v>
                      </c:pt>
                      <c:pt idx="383">
                        <c:v>4.3</c:v>
                      </c:pt>
                      <c:pt idx="384">
                        <c:v>3.1</c:v>
                      </c:pt>
                      <c:pt idx="385">
                        <c:v>4.5999999999999996</c:v>
                      </c:pt>
                      <c:pt idx="386">
                        <c:v>4.5</c:v>
                      </c:pt>
                      <c:pt idx="387">
                        <c:v>4</c:v>
                      </c:pt>
                      <c:pt idx="388">
                        <c:v>4.0999999999999996</c:v>
                      </c:pt>
                      <c:pt idx="389">
                        <c:v>4.2</c:v>
                      </c:pt>
                      <c:pt idx="390">
                        <c:v>4.5</c:v>
                      </c:pt>
                      <c:pt idx="391">
                        <c:v>3.8</c:v>
                      </c:pt>
                      <c:pt idx="392">
                        <c:v>4.3</c:v>
                      </c:pt>
                      <c:pt idx="393">
                        <c:v>3.9</c:v>
                      </c:pt>
                      <c:pt idx="394">
                        <c:v>3.7</c:v>
                      </c:pt>
                      <c:pt idx="395">
                        <c:v>4.5</c:v>
                      </c:pt>
                      <c:pt idx="396">
                        <c:v>4</c:v>
                      </c:pt>
                      <c:pt idx="397">
                        <c:v>3.9</c:v>
                      </c:pt>
                      <c:pt idx="398">
                        <c:v>4.5</c:v>
                      </c:pt>
                      <c:pt idx="399">
                        <c:v>3.6</c:v>
                      </c:pt>
                      <c:pt idx="400">
                        <c:v>3.6</c:v>
                      </c:pt>
                      <c:pt idx="401">
                        <c:v>3.8</c:v>
                      </c:pt>
                      <c:pt idx="402">
                        <c:v>4.0999999999999996</c:v>
                      </c:pt>
                      <c:pt idx="403">
                        <c:v>4.4000000000000004</c:v>
                      </c:pt>
                      <c:pt idx="404">
                        <c:v>4.0999999999999996</c:v>
                      </c:pt>
                      <c:pt idx="405">
                        <c:v>3.8</c:v>
                      </c:pt>
                      <c:pt idx="406">
                        <c:v>4</c:v>
                      </c:pt>
                      <c:pt idx="407">
                        <c:v>4.4000000000000004</c:v>
                      </c:pt>
                      <c:pt idx="408">
                        <c:v>4</c:v>
                      </c:pt>
                      <c:pt idx="409">
                        <c:v>3.6</c:v>
                      </c:pt>
                      <c:pt idx="410">
                        <c:v>3.6</c:v>
                      </c:pt>
                      <c:pt idx="411">
                        <c:v>4.3</c:v>
                      </c:pt>
                      <c:pt idx="412">
                        <c:v>3.9</c:v>
                      </c:pt>
                      <c:pt idx="413">
                        <c:v>5.2</c:v>
                      </c:pt>
                      <c:pt idx="414">
                        <c:v>3.6</c:v>
                      </c:pt>
                      <c:pt idx="415">
                        <c:v>4.5999999999999996</c:v>
                      </c:pt>
                      <c:pt idx="416">
                        <c:v>1.6</c:v>
                      </c:pt>
                      <c:pt idx="417">
                        <c:v>2.1</c:v>
                      </c:pt>
                      <c:pt idx="418">
                        <c:v>5.2</c:v>
                      </c:pt>
                      <c:pt idx="419">
                        <c:v>3</c:v>
                      </c:pt>
                      <c:pt idx="420">
                        <c:v>4.5999999999999996</c:v>
                      </c:pt>
                      <c:pt idx="421">
                        <c:v>3.3</c:v>
                      </c:pt>
                      <c:pt idx="422">
                        <c:v>3.8</c:v>
                      </c:pt>
                      <c:pt idx="423">
                        <c:v>4.0999999999999996</c:v>
                      </c:pt>
                      <c:pt idx="424">
                        <c:v>5.4</c:v>
                      </c:pt>
                      <c:pt idx="425">
                        <c:v>3.3</c:v>
                      </c:pt>
                      <c:pt idx="426">
                        <c:v>1.9</c:v>
                      </c:pt>
                      <c:pt idx="427">
                        <c:v>5.8</c:v>
                      </c:pt>
                      <c:pt idx="428">
                        <c:v>1.7</c:v>
                      </c:pt>
                      <c:pt idx="429">
                        <c:v>3.3</c:v>
                      </c:pt>
                      <c:pt idx="430">
                        <c:v>4.0999999999999996</c:v>
                      </c:pt>
                      <c:pt idx="431">
                        <c:v>5</c:v>
                      </c:pt>
                      <c:pt idx="432">
                        <c:v>4.9000000000000004</c:v>
                      </c:pt>
                      <c:pt idx="433">
                        <c:v>4.5</c:v>
                      </c:pt>
                      <c:pt idx="434">
                        <c:v>4.8</c:v>
                      </c:pt>
                      <c:pt idx="435">
                        <c:v>4.8</c:v>
                      </c:pt>
                      <c:pt idx="436">
                        <c:v>4.7</c:v>
                      </c:pt>
                      <c:pt idx="437">
                        <c:v>4.7</c:v>
                      </c:pt>
                      <c:pt idx="438">
                        <c:v>4.7</c:v>
                      </c:pt>
                      <c:pt idx="439">
                        <c:v>5</c:v>
                      </c:pt>
                      <c:pt idx="440">
                        <c:v>4.8</c:v>
                      </c:pt>
                      <c:pt idx="441">
                        <c:v>5.0999999999999996</c:v>
                      </c:pt>
                      <c:pt idx="442">
                        <c:v>4.9000000000000004</c:v>
                      </c:pt>
                      <c:pt idx="443">
                        <c:v>4.8</c:v>
                      </c:pt>
                      <c:pt idx="444">
                        <c:v>4.9000000000000004</c:v>
                      </c:pt>
                      <c:pt idx="445">
                        <c:v>4.5</c:v>
                      </c:pt>
                      <c:pt idx="446">
                        <c:v>4.7</c:v>
                      </c:pt>
                      <c:pt idx="447">
                        <c:v>4.5</c:v>
                      </c:pt>
                      <c:pt idx="448">
                        <c:v>4.7</c:v>
                      </c:pt>
                      <c:pt idx="449">
                        <c:v>4.5999999999999996</c:v>
                      </c:pt>
                      <c:pt idx="450">
                        <c:v>4.7</c:v>
                      </c:pt>
                      <c:pt idx="451">
                        <c:v>4.4000000000000004</c:v>
                      </c:pt>
                      <c:pt idx="452">
                        <c:v>4.7</c:v>
                      </c:pt>
                      <c:pt idx="453">
                        <c:v>4.7</c:v>
                      </c:pt>
                      <c:pt idx="454">
                        <c:v>5.5</c:v>
                      </c:pt>
                      <c:pt idx="455">
                        <c:v>4.5</c:v>
                      </c:pt>
                      <c:pt idx="456">
                        <c:v>5</c:v>
                      </c:pt>
                      <c:pt idx="457">
                        <c:v>4.8</c:v>
                      </c:pt>
                      <c:pt idx="458">
                        <c:v>4.5999999999999996</c:v>
                      </c:pt>
                      <c:pt idx="459">
                        <c:v>4.7</c:v>
                      </c:pt>
                      <c:pt idx="460">
                        <c:v>4.5999999999999996</c:v>
                      </c:pt>
                      <c:pt idx="461">
                        <c:v>4.5</c:v>
                      </c:pt>
                      <c:pt idx="462">
                        <c:v>4.9000000000000004</c:v>
                      </c:pt>
                      <c:pt idx="463">
                        <c:v>4.2</c:v>
                      </c:pt>
                      <c:pt idx="464">
                        <c:v>4.8</c:v>
                      </c:pt>
                      <c:pt idx="465">
                        <c:v>4.9000000000000004</c:v>
                      </c:pt>
                      <c:pt idx="466">
                        <c:v>4.5999999999999996</c:v>
                      </c:pt>
                      <c:pt idx="467">
                        <c:v>4.8</c:v>
                      </c:pt>
                      <c:pt idx="468">
                        <c:v>5</c:v>
                      </c:pt>
                      <c:pt idx="469">
                        <c:v>5</c:v>
                      </c:pt>
                      <c:pt idx="470">
                        <c:v>4.2</c:v>
                      </c:pt>
                      <c:pt idx="471">
                        <c:v>4.9000000000000004</c:v>
                      </c:pt>
                      <c:pt idx="472">
                        <c:v>4.2</c:v>
                      </c:pt>
                      <c:pt idx="473">
                        <c:v>5.0999999999999996</c:v>
                      </c:pt>
                      <c:pt idx="474">
                        <c:v>4.7</c:v>
                      </c:pt>
                      <c:pt idx="475">
                        <c:v>5.0999999999999996</c:v>
                      </c:pt>
                      <c:pt idx="476">
                        <c:v>5.4</c:v>
                      </c:pt>
                      <c:pt idx="477">
                        <c:v>5.0999999999999996</c:v>
                      </c:pt>
                      <c:pt idx="478">
                        <c:v>4.5999999999999996</c:v>
                      </c:pt>
                      <c:pt idx="479">
                        <c:v>4.9000000000000004</c:v>
                      </c:pt>
                      <c:pt idx="480">
                        <c:v>4.4000000000000004</c:v>
                      </c:pt>
                      <c:pt idx="481">
                        <c:v>4.5</c:v>
                      </c:pt>
                      <c:pt idx="482">
                        <c:v>4.4000000000000004</c:v>
                      </c:pt>
                      <c:pt idx="483">
                        <c:v>5.0999999999999996</c:v>
                      </c:pt>
                      <c:pt idx="484">
                        <c:v>4.5999999999999996</c:v>
                      </c:pt>
                      <c:pt idx="485">
                        <c:v>4.7</c:v>
                      </c:pt>
                      <c:pt idx="486">
                        <c:v>4.8</c:v>
                      </c:pt>
                      <c:pt idx="487">
                        <c:v>4.8</c:v>
                      </c:pt>
                      <c:pt idx="488">
                        <c:v>4.7</c:v>
                      </c:pt>
                      <c:pt idx="489">
                        <c:v>4.5</c:v>
                      </c:pt>
                      <c:pt idx="490">
                        <c:v>4.8</c:v>
                      </c:pt>
                      <c:pt idx="491">
                        <c:v>4.5999999999999996</c:v>
                      </c:pt>
                      <c:pt idx="492">
                        <c:v>4.9000000000000004</c:v>
                      </c:pt>
                      <c:pt idx="493">
                        <c:v>4</c:v>
                      </c:pt>
                      <c:pt idx="494">
                        <c:v>4.5</c:v>
                      </c:pt>
                      <c:pt idx="495">
                        <c:v>4.7</c:v>
                      </c:pt>
                      <c:pt idx="496">
                        <c:v>4.5999999999999996</c:v>
                      </c:pt>
                      <c:pt idx="497">
                        <c:v>5</c:v>
                      </c:pt>
                      <c:pt idx="498">
                        <c:v>4.5999999999999996</c:v>
                      </c:pt>
                      <c:pt idx="499">
                        <c:v>5</c:v>
                      </c:pt>
                      <c:pt idx="500">
                        <c:v>4.5999999999999996</c:v>
                      </c:pt>
                      <c:pt idx="501">
                        <c:v>4.8</c:v>
                      </c:pt>
                      <c:pt idx="502">
                        <c:v>4.9000000000000004</c:v>
                      </c:pt>
                      <c:pt idx="503">
                        <c:v>4.9000000000000004</c:v>
                      </c:pt>
                      <c:pt idx="504">
                        <c:v>4.7</c:v>
                      </c:pt>
                      <c:pt idx="505">
                        <c:v>4.8</c:v>
                      </c:pt>
                      <c:pt idx="506">
                        <c:v>4.8</c:v>
                      </c:pt>
                      <c:pt idx="507">
                        <c:v>4.7</c:v>
                      </c:pt>
                      <c:pt idx="508">
                        <c:v>5</c:v>
                      </c:pt>
                      <c:pt idx="509">
                        <c:v>4.8</c:v>
                      </c:pt>
                      <c:pt idx="510">
                        <c:v>8.1</c:v>
                      </c:pt>
                      <c:pt idx="511">
                        <c:v>4.8</c:v>
                      </c:pt>
                      <c:pt idx="512">
                        <c:v>5.5</c:v>
                      </c:pt>
                      <c:pt idx="513">
                        <c:v>5.6</c:v>
                      </c:pt>
                      <c:pt idx="514">
                        <c:v>4.7</c:v>
                      </c:pt>
                      <c:pt idx="515">
                        <c:v>5.8</c:v>
                      </c:pt>
                      <c:pt idx="516">
                        <c:v>3.5</c:v>
                      </c:pt>
                      <c:pt idx="517">
                        <c:v>4.0999999999999996</c:v>
                      </c:pt>
                      <c:pt idx="518">
                        <c:v>5</c:v>
                      </c:pt>
                      <c:pt idx="519">
                        <c:v>6.2</c:v>
                      </c:pt>
                      <c:pt idx="520">
                        <c:v>5.0999999999999996</c:v>
                      </c:pt>
                      <c:pt idx="521">
                        <c:v>5.3</c:v>
                      </c:pt>
                      <c:pt idx="522">
                        <c:v>5.4</c:v>
                      </c:pt>
                      <c:pt idx="523">
                        <c:v>5.4</c:v>
                      </c:pt>
                      <c:pt idx="524">
                        <c:v>5.3</c:v>
                      </c:pt>
                      <c:pt idx="525">
                        <c:v>5.7</c:v>
                      </c:pt>
                      <c:pt idx="526">
                        <c:v>5.5</c:v>
                      </c:pt>
                      <c:pt idx="527">
                        <c:v>5.6</c:v>
                      </c:pt>
                      <c:pt idx="528">
                        <c:v>5.2</c:v>
                      </c:pt>
                      <c:pt idx="529">
                        <c:v>5.2</c:v>
                      </c:pt>
                      <c:pt idx="530">
                        <c:v>5.2</c:v>
                      </c:pt>
                      <c:pt idx="531">
                        <c:v>5.5</c:v>
                      </c:pt>
                      <c:pt idx="532">
                        <c:v>5.4</c:v>
                      </c:pt>
                      <c:pt idx="533">
                        <c:v>5.2</c:v>
                      </c:pt>
                      <c:pt idx="534">
                        <c:v>5.3</c:v>
                      </c:pt>
                      <c:pt idx="535">
                        <c:v>5.0999999999999996</c:v>
                      </c:pt>
                      <c:pt idx="536">
                        <c:v>5.5</c:v>
                      </c:pt>
                      <c:pt idx="537">
                        <c:v>5.7</c:v>
                      </c:pt>
                      <c:pt idx="538">
                        <c:v>5.6</c:v>
                      </c:pt>
                      <c:pt idx="539">
                        <c:v>5.5</c:v>
                      </c:pt>
                      <c:pt idx="540">
                        <c:v>5.4</c:v>
                      </c:pt>
                      <c:pt idx="541">
                        <c:v>5.8</c:v>
                      </c:pt>
                      <c:pt idx="542">
                        <c:v>5.2</c:v>
                      </c:pt>
                      <c:pt idx="543">
                        <c:v>5.6</c:v>
                      </c:pt>
                      <c:pt idx="544">
                        <c:v>5.5</c:v>
                      </c:pt>
                      <c:pt idx="545">
                        <c:v>5.3</c:v>
                      </c:pt>
                      <c:pt idx="546">
                        <c:v>5.5</c:v>
                      </c:pt>
                      <c:pt idx="547">
                        <c:v>5.4</c:v>
                      </c:pt>
                      <c:pt idx="548">
                        <c:v>5.3</c:v>
                      </c:pt>
                      <c:pt idx="549">
                        <c:v>5.6</c:v>
                      </c:pt>
                      <c:pt idx="550">
                        <c:v>5</c:v>
                      </c:pt>
                      <c:pt idx="551">
                        <c:v>5.4</c:v>
                      </c:pt>
                      <c:pt idx="552">
                        <c:v>4.5999999999999996</c:v>
                      </c:pt>
                      <c:pt idx="553">
                        <c:v>5.2</c:v>
                      </c:pt>
                      <c:pt idx="554">
                        <c:v>5.4</c:v>
                      </c:pt>
                      <c:pt idx="555">
                        <c:v>5.6</c:v>
                      </c:pt>
                      <c:pt idx="556">
                        <c:v>5.5</c:v>
                      </c:pt>
                      <c:pt idx="557">
                        <c:v>5.2</c:v>
                      </c:pt>
                      <c:pt idx="558">
                        <c:v>5.3</c:v>
                      </c:pt>
                      <c:pt idx="559">
                        <c:v>5.7</c:v>
                      </c:pt>
                      <c:pt idx="560">
                        <c:v>5.0999999999999996</c:v>
                      </c:pt>
                      <c:pt idx="561">
                        <c:v>5.8</c:v>
                      </c:pt>
                      <c:pt idx="562">
                        <c:v>5.4</c:v>
                      </c:pt>
                      <c:pt idx="563">
                        <c:v>5.5</c:v>
                      </c:pt>
                      <c:pt idx="564">
                        <c:v>5.5</c:v>
                      </c:pt>
                      <c:pt idx="565">
                        <c:v>5.3</c:v>
                      </c:pt>
                      <c:pt idx="566">
                        <c:v>5.6</c:v>
                      </c:pt>
                      <c:pt idx="567">
                        <c:v>5.9</c:v>
                      </c:pt>
                      <c:pt idx="568">
                        <c:v>5.6</c:v>
                      </c:pt>
                      <c:pt idx="569">
                        <c:v>5</c:v>
                      </c:pt>
                      <c:pt idx="570">
                        <c:v>5.3</c:v>
                      </c:pt>
                      <c:pt idx="571">
                        <c:v>4.5999999999999996</c:v>
                      </c:pt>
                      <c:pt idx="572">
                        <c:v>5.5</c:v>
                      </c:pt>
                      <c:pt idx="573">
                        <c:v>5.4</c:v>
                      </c:pt>
                      <c:pt idx="574">
                        <c:v>5.5</c:v>
                      </c:pt>
                      <c:pt idx="575">
                        <c:v>5.8</c:v>
                      </c:pt>
                      <c:pt idx="576">
                        <c:v>4.9000000000000004</c:v>
                      </c:pt>
                      <c:pt idx="577">
                        <c:v>5.0999999999999996</c:v>
                      </c:pt>
                      <c:pt idx="578">
                        <c:v>5.3</c:v>
                      </c:pt>
                      <c:pt idx="579">
                        <c:v>5.0999999999999996</c:v>
                      </c:pt>
                      <c:pt idx="580">
                        <c:v>5.4</c:v>
                      </c:pt>
                      <c:pt idx="581">
                        <c:v>5.4</c:v>
                      </c:pt>
                      <c:pt idx="582">
                        <c:v>5.2</c:v>
                      </c:pt>
                      <c:pt idx="583">
                        <c:v>5.0999999999999996</c:v>
                      </c:pt>
                      <c:pt idx="584">
                        <c:v>5.6</c:v>
                      </c:pt>
                      <c:pt idx="585">
                        <c:v>5.7</c:v>
                      </c:pt>
                      <c:pt idx="586">
                        <c:v>5.6</c:v>
                      </c:pt>
                      <c:pt idx="587">
                        <c:v>5.7</c:v>
                      </c:pt>
                      <c:pt idx="588">
                        <c:v>5</c:v>
                      </c:pt>
                      <c:pt idx="589">
                        <c:v>5.0999999999999996</c:v>
                      </c:pt>
                      <c:pt idx="590">
                        <c:v>5.6</c:v>
                      </c:pt>
                      <c:pt idx="591">
                        <c:v>5.2</c:v>
                      </c:pt>
                      <c:pt idx="592">
                        <c:v>6.1</c:v>
                      </c:pt>
                      <c:pt idx="593">
                        <c:v>5.4</c:v>
                      </c:pt>
                      <c:pt idx="594">
                        <c:v>7.9</c:v>
                      </c:pt>
                      <c:pt idx="595">
                        <c:v>6.7</c:v>
                      </c:pt>
                      <c:pt idx="596">
                        <c:v>3.7</c:v>
                      </c:pt>
                      <c:pt idx="597">
                        <c:v>3.1</c:v>
                      </c:pt>
                      <c:pt idx="598">
                        <c:v>4</c:v>
                      </c:pt>
                      <c:pt idx="599">
                        <c:v>6.6</c:v>
                      </c:pt>
                      <c:pt idx="600">
                        <c:v>6</c:v>
                      </c:pt>
                      <c:pt idx="601">
                        <c:v>5.2</c:v>
                      </c:pt>
                      <c:pt idx="602">
                        <c:v>5.8</c:v>
                      </c:pt>
                      <c:pt idx="603">
                        <c:v>6.2</c:v>
                      </c:pt>
                      <c:pt idx="604">
                        <c:v>6.4</c:v>
                      </c:pt>
                      <c:pt idx="605">
                        <c:v>5.7</c:v>
                      </c:pt>
                      <c:pt idx="606">
                        <c:v>5.6</c:v>
                      </c:pt>
                      <c:pt idx="607">
                        <c:v>6.2</c:v>
                      </c:pt>
                      <c:pt idx="608">
                        <c:v>5.8</c:v>
                      </c:pt>
                      <c:pt idx="609">
                        <c:v>5.7</c:v>
                      </c:pt>
                      <c:pt idx="610">
                        <c:v>5.5</c:v>
                      </c:pt>
                      <c:pt idx="611">
                        <c:v>6.3</c:v>
                      </c:pt>
                      <c:pt idx="612">
                        <c:v>5.6</c:v>
                      </c:pt>
                      <c:pt idx="613">
                        <c:v>6</c:v>
                      </c:pt>
                      <c:pt idx="614">
                        <c:v>6.1</c:v>
                      </c:pt>
                      <c:pt idx="615">
                        <c:v>5.6</c:v>
                      </c:pt>
                      <c:pt idx="616">
                        <c:v>6.6</c:v>
                      </c:pt>
                      <c:pt idx="617">
                        <c:v>6.6</c:v>
                      </c:pt>
                      <c:pt idx="618">
                        <c:v>6.3</c:v>
                      </c:pt>
                      <c:pt idx="619">
                        <c:v>5.9</c:v>
                      </c:pt>
                      <c:pt idx="620">
                        <c:v>6.4</c:v>
                      </c:pt>
                      <c:pt idx="621">
                        <c:v>5.9</c:v>
                      </c:pt>
                      <c:pt idx="622">
                        <c:v>5.7</c:v>
                      </c:pt>
                      <c:pt idx="623">
                        <c:v>6.1</c:v>
                      </c:pt>
                      <c:pt idx="624">
                        <c:v>6.1</c:v>
                      </c:pt>
                      <c:pt idx="625">
                        <c:v>6.4</c:v>
                      </c:pt>
                      <c:pt idx="626">
                        <c:v>5.9</c:v>
                      </c:pt>
                      <c:pt idx="627">
                        <c:v>5.5</c:v>
                      </c:pt>
                      <c:pt idx="628">
                        <c:v>6.1</c:v>
                      </c:pt>
                      <c:pt idx="629">
                        <c:v>6.3</c:v>
                      </c:pt>
                      <c:pt idx="630">
                        <c:v>6</c:v>
                      </c:pt>
                      <c:pt idx="631">
                        <c:v>6.1</c:v>
                      </c:pt>
                      <c:pt idx="632">
                        <c:v>6.2</c:v>
                      </c:pt>
                      <c:pt idx="633">
                        <c:v>5.9</c:v>
                      </c:pt>
                      <c:pt idx="634">
                        <c:v>5.7</c:v>
                      </c:pt>
                      <c:pt idx="635">
                        <c:v>6.2</c:v>
                      </c:pt>
                      <c:pt idx="636">
                        <c:v>6.2</c:v>
                      </c:pt>
                      <c:pt idx="637">
                        <c:v>5.7</c:v>
                      </c:pt>
                      <c:pt idx="638">
                        <c:v>5.6</c:v>
                      </c:pt>
                      <c:pt idx="639">
                        <c:v>6.6</c:v>
                      </c:pt>
                      <c:pt idx="640">
                        <c:v>6.6</c:v>
                      </c:pt>
                      <c:pt idx="641">
                        <c:v>6.5</c:v>
                      </c:pt>
                      <c:pt idx="642">
                        <c:v>6.2</c:v>
                      </c:pt>
                      <c:pt idx="643">
                        <c:v>5.5</c:v>
                      </c:pt>
                      <c:pt idx="644">
                        <c:v>6.3</c:v>
                      </c:pt>
                      <c:pt idx="645">
                        <c:v>5.9</c:v>
                      </c:pt>
                      <c:pt idx="646">
                        <c:v>6</c:v>
                      </c:pt>
                      <c:pt idx="647">
                        <c:v>6.2</c:v>
                      </c:pt>
                      <c:pt idx="648">
                        <c:v>6</c:v>
                      </c:pt>
                      <c:pt idx="649">
                        <c:v>5.8</c:v>
                      </c:pt>
                      <c:pt idx="650">
                        <c:v>6.2</c:v>
                      </c:pt>
                      <c:pt idx="651">
                        <c:v>6.3</c:v>
                      </c:pt>
                      <c:pt idx="652">
                        <c:v>6.2</c:v>
                      </c:pt>
                      <c:pt idx="653">
                        <c:v>5.7</c:v>
                      </c:pt>
                      <c:pt idx="654">
                        <c:v>6</c:v>
                      </c:pt>
                      <c:pt idx="655">
                        <c:v>6.1</c:v>
                      </c:pt>
                      <c:pt idx="656">
                        <c:v>6.4</c:v>
                      </c:pt>
                      <c:pt idx="657">
                        <c:v>6.8</c:v>
                      </c:pt>
                      <c:pt idx="658">
                        <c:v>6.6</c:v>
                      </c:pt>
                      <c:pt idx="659">
                        <c:v>5.4</c:v>
                      </c:pt>
                      <c:pt idx="660">
                        <c:v>6.2</c:v>
                      </c:pt>
                      <c:pt idx="661">
                        <c:v>6.2</c:v>
                      </c:pt>
                      <c:pt idx="662">
                        <c:v>5.8</c:v>
                      </c:pt>
                      <c:pt idx="663">
                        <c:v>6.4</c:v>
                      </c:pt>
                      <c:pt idx="664">
                        <c:v>5.8</c:v>
                      </c:pt>
                      <c:pt idx="665">
                        <c:v>5.6</c:v>
                      </c:pt>
                      <c:pt idx="666">
                        <c:v>5.9</c:v>
                      </c:pt>
                      <c:pt idx="667">
                        <c:v>6.4</c:v>
                      </c:pt>
                      <c:pt idx="668">
                        <c:v>5.5</c:v>
                      </c:pt>
                      <c:pt idx="669">
                        <c:v>6.2</c:v>
                      </c:pt>
                      <c:pt idx="670">
                        <c:v>6</c:v>
                      </c:pt>
                      <c:pt idx="671">
                        <c:v>5.7</c:v>
                      </c:pt>
                      <c:pt idx="672">
                        <c:v>6.4</c:v>
                      </c:pt>
                      <c:pt idx="673">
                        <c:v>6.4</c:v>
                      </c:pt>
                      <c:pt idx="674">
                        <c:v>6.3</c:v>
                      </c:pt>
                      <c:pt idx="675">
                        <c:v>6.2</c:v>
                      </c:pt>
                      <c:pt idx="676">
                        <c:v>6.2</c:v>
                      </c:pt>
                      <c:pt idx="677">
                        <c:v>5.9</c:v>
                      </c:pt>
                      <c:pt idx="678">
                        <c:v>6</c:v>
                      </c:pt>
                      <c:pt idx="679">
                        <c:v>6.2</c:v>
                      </c:pt>
                      <c:pt idx="680">
                        <c:v>8.3000000000000007</c:v>
                      </c:pt>
                      <c:pt idx="681">
                        <c:v>6.8</c:v>
                      </c:pt>
                      <c:pt idx="682">
                        <c:v>6.9</c:v>
                      </c:pt>
                      <c:pt idx="683">
                        <c:v>5.9</c:v>
                      </c:pt>
                      <c:pt idx="684">
                        <c:v>5.7</c:v>
                      </c:pt>
                      <c:pt idx="685">
                        <c:v>6.3</c:v>
                      </c:pt>
                      <c:pt idx="686">
                        <c:v>6.8</c:v>
                      </c:pt>
                      <c:pt idx="687">
                        <c:v>6.6</c:v>
                      </c:pt>
                      <c:pt idx="688">
                        <c:v>6.6</c:v>
                      </c:pt>
                      <c:pt idx="689">
                        <c:v>6.7</c:v>
                      </c:pt>
                      <c:pt idx="690">
                        <c:v>6.7</c:v>
                      </c:pt>
                      <c:pt idx="691">
                        <c:v>6.9</c:v>
                      </c:pt>
                      <c:pt idx="692">
                        <c:v>7.1</c:v>
                      </c:pt>
                      <c:pt idx="693">
                        <c:v>7.1</c:v>
                      </c:pt>
                      <c:pt idx="694">
                        <c:v>6.9</c:v>
                      </c:pt>
                      <c:pt idx="695">
                        <c:v>6.6</c:v>
                      </c:pt>
                      <c:pt idx="696">
                        <c:v>6.9</c:v>
                      </c:pt>
                      <c:pt idx="697">
                        <c:v>6.9</c:v>
                      </c:pt>
                      <c:pt idx="698">
                        <c:v>6.7</c:v>
                      </c:pt>
                      <c:pt idx="699">
                        <c:v>6.7</c:v>
                      </c:pt>
                      <c:pt idx="700">
                        <c:v>6.9</c:v>
                      </c:pt>
                      <c:pt idx="701">
                        <c:v>6.5</c:v>
                      </c:pt>
                      <c:pt idx="702">
                        <c:v>6.6</c:v>
                      </c:pt>
                      <c:pt idx="703">
                        <c:v>6.6</c:v>
                      </c:pt>
                      <c:pt idx="704">
                        <c:v>6.6</c:v>
                      </c:pt>
                      <c:pt idx="705">
                        <c:v>6.4</c:v>
                      </c:pt>
                      <c:pt idx="706">
                        <c:v>6.8</c:v>
                      </c:pt>
                      <c:pt idx="707">
                        <c:v>6.9</c:v>
                      </c:pt>
                      <c:pt idx="708">
                        <c:v>6.7</c:v>
                      </c:pt>
                      <c:pt idx="709">
                        <c:v>6.8</c:v>
                      </c:pt>
                      <c:pt idx="710">
                        <c:v>6.5</c:v>
                      </c:pt>
                      <c:pt idx="711">
                        <c:v>7</c:v>
                      </c:pt>
                      <c:pt idx="712">
                        <c:v>6.7</c:v>
                      </c:pt>
                      <c:pt idx="713">
                        <c:v>6.6</c:v>
                      </c:pt>
                      <c:pt idx="714">
                        <c:v>6.9</c:v>
                      </c:pt>
                      <c:pt idx="715">
                        <c:v>7.1</c:v>
                      </c:pt>
                      <c:pt idx="716">
                        <c:v>6.4</c:v>
                      </c:pt>
                      <c:pt idx="717">
                        <c:v>6.1</c:v>
                      </c:pt>
                      <c:pt idx="718">
                        <c:v>6.4</c:v>
                      </c:pt>
                      <c:pt idx="719">
                        <c:v>6.4</c:v>
                      </c:pt>
                      <c:pt idx="720">
                        <c:v>6.8</c:v>
                      </c:pt>
                      <c:pt idx="721">
                        <c:v>6.7</c:v>
                      </c:pt>
                      <c:pt idx="722">
                        <c:v>6.9</c:v>
                      </c:pt>
                      <c:pt idx="723">
                        <c:v>6.4</c:v>
                      </c:pt>
                      <c:pt idx="724">
                        <c:v>6.8</c:v>
                      </c:pt>
                      <c:pt idx="725">
                        <c:v>6.7</c:v>
                      </c:pt>
                      <c:pt idx="726">
                        <c:v>6.8</c:v>
                      </c:pt>
                      <c:pt idx="727">
                        <c:v>6.5</c:v>
                      </c:pt>
                      <c:pt idx="728">
                        <c:v>7.3</c:v>
                      </c:pt>
                      <c:pt idx="729">
                        <c:v>6.9</c:v>
                      </c:pt>
                      <c:pt idx="730">
                        <c:v>6.8</c:v>
                      </c:pt>
                      <c:pt idx="731">
                        <c:v>6.4</c:v>
                      </c:pt>
                      <c:pt idx="732">
                        <c:v>6.9</c:v>
                      </c:pt>
                      <c:pt idx="733">
                        <c:v>6.8</c:v>
                      </c:pt>
                      <c:pt idx="734">
                        <c:v>7</c:v>
                      </c:pt>
                      <c:pt idx="735">
                        <c:v>7</c:v>
                      </c:pt>
                      <c:pt idx="736">
                        <c:v>6.9</c:v>
                      </c:pt>
                      <c:pt idx="737">
                        <c:v>6.5</c:v>
                      </c:pt>
                      <c:pt idx="738">
                        <c:v>6.6</c:v>
                      </c:pt>
                      <c:pt idx="739">
                        <c:v>6.7</c:v>
                      </c:pt>
                      <c:pt idx="740">
                        <c:v>6.3</c:v>
                      </c:pt>
                      <c:pt idx="741">
                        <c:v>6.6</c:v>
                      </c:pt>
                      <c:pt idx="742">
                        <c:v>6.9</c:v>
                      </c:pt>
                      <c:pt idx="743">
                        <c:v>7</c:v>
                      </c:pt>
                      <c:pt idx="744">
                        <c:v>6.5</c:v>
                      </c:pt>
                      <c:pt idx="745">
                        <c:v>6.3</c:v>
                      </c:pt>
                      <c:pt idx="746">
                        <c:v>6.4</c:v>
                      </c:pt>
                      <c:pt idx="747">
                        <c:v>6.9</c:v>
                      </c:pt>
                      <c:pt idx="748">
                        <c:v>6.5</c:v>
                      </c:pt>
                      <c:pt idx="749">
                        <c:v>6.8</c:v>
                      </c:pt>
                      <c:pt idx="750">
                        <c:v>6.6</c:v>
                      </c:pt>
                      <c:pt idx="751">
                        <c:v>6.8</c:v>
                      </c:pt>
                      <c:pt idx="752">
                        <c:v>6.9</c:v>
                      </c:pt>
                      <c:pt idx="753">
                        <c:v>6.6</c:v>
                      </c:pt>
                      <c:pt idx="754">
                        <c:v>6.5</c:v>
                      </c:pt>
                      <c:pt idx="755">
                        <c:v>6.5</c:v>
                      </c:pt>
                      <c:pt idx="756">
                        <c:v>7.5</c:v>
                      </c:pt>
                      <c:pt idx="757">
                        <c:v>7.2</c:v>
                      </c:pt>
                      <c:pt idx="758">
                        <c:v>7</c:v>
                      </c:pt>
                      <c:pt idx="759">
                        <c:v>6.1</c:v>
                      </c:pt>
                      <c:pt idx="760">
                        <c:v>6.8</c:v>
                      </c:pt>
                      <c:pt idx="761">
                        <c:v>6.7</c:v>
                      </c:pt>
                      <c:pt idx="762">
                        <c:v>6.9</c:v>
                      </c:pt>
                      <c:pt idx="763">
                        <c:v>6.6</c:v>
                      </c:pt>
                      <c:pt idx="764">
                        <c:v>6.7</c:v>
                      </c:pt>
                      <c:pt idx="765">
                        <c:v>6.8</c:v>
                      </c:pt>
                      <c:pt idx="766">
                        <c:v>8.8000000000000007</c:v>
                      </c:pt>
                      <c:pt idx="767">
                        <c:v>6.3</c:v>
                      </c:pt>
                      <c:pt idx="768">
                        <c:v>7.5</c:v>
                      </c:pt>
                      <c:pt idx="769">
                        <c:v>7.4</c:v>
                      </c:pt>
                      <c:pt idx="770">
                        <c:v>7</c:v>
                      </c:pt>
                      <c:pt idx="771">
                        <c:v>7.7</c:v>
                      </c:pt>
                      <c:pt idx="772">
                        <c:v>7.7</c:v>
                      </c:pt>
                      <c:pt idx="773">
                        <c:v>7.3</c:v>
                      </c:pt>
                      <c:pt idx="774">
                        <c:v>7.6</c:v>
                      </c:pt>
                      <c:pt idx="775">
                        <c:v>7.1</c:v>
                      </c:pt>
                      <c:pt idx="776">
                        <c:v>7.4</c:v>
                      </c:pt>
                      <c:pt idx="777">
                        <c:v>7.3</c:v>
                      </c:pt>
                      <c:pt idx="778">
                        <c:v>7.4</c:v>
                      </c:pt>
                      <c:pt idx="779">
                        <c:v>7.2</c:v>
                      </c:pt>
                      <c:pt idx="780">
                        <c:v>7.5</c:v>
                      </c:pt>
                      <c:pt idx="781">
                        <c:v>7.9</c:v>
                      </c:pt>
                      <c:pt idx="782">
                        <c:v>8.1</c:v>
                      </c:pt>
                      <c:pt idx="783">
                        <c:v>7</c:v>
                      </c:pt>
                      <c:pt idx="784">
                        <c:v>7.2</c:v>
                      </c:pt>
                      <c:pt idx="785">
                        <c:v>7.3</c:v>
                      </c:pt>
                      <c:pt idx="786">
                        <c:v>7.5</c:v>
                      </c:pt>
                      <c:pt idx="787">
                        <c:v>7</c:v>
                      </c:pt>
                      <c:pt idx="788">
                        <c:v>7.5</c:v>
                      </c:pt>
                      <c:pt idx="789">
                        <c:v>7.6</c:v>
                      </c:pt>
                      <c:pt idx="790">
                        <c:v>7.1</c:v>
                      </c:pt>
                      <c:pt idx="791">
                        <c:v>7.5</c:v>
                      </c:pt>
                      <c:pt idx="792">
                        <c:v>7.4</c:v>
                      </c:pt>
                      <c:pt idx="793">
                        <c:v>7.4</c:v>
                      </c:pt>
                      <c:pt idx="794">
                        <c:v>7.3</c:v>
                      </c:pt>
                      <c:pt idx="795">
                        <c:v>7.3</c:v>
                      </c:pt>
                      <c:pt idx="796">
                        <c:v>7.4</c:v>
                      </c:pt>
                      <c:pt idx="797">
                        <c:v>7.3</c:v>
                      </c:pt>
                      <c:pt idx="798">
                        <c:v>7.2</c:v>
                      </c:pt>
                      <c:pt idx="799">
                        <c:v>7.5</c:v>
                      </c:pt>
                      <c:pt idx="800">
                        <c:v>7.5</c:v>
                      </c:pt>
                      <c:pt idx="801">
                        <c:v>7.3</c:v>
                      </c:pt>
                      <c:pt idx="802">
                        <c:v>7.4</c:v>
                      </c:pt>
                      <c:pt idx="803">
                        <c:v>7.2</c:v>
                      </c:pt>
                      <c:pt idx="804">
                        <c:v>7.6</c:v>
                      </c:pt>
                      <c:pt idx="805">
                        <c:v>7.3</c:v>
                      </c:pt>
                      <c:pt idx="806">
                        <c:v>7.8</c:v>
                      </c:pt>
                      <c:pt idx="807">
                        <c:v>7.5</c:v>
                      </c:pt>
                      <c:pt idx="808">
                        <c:v>7</c:v>
                      </c:pt>
                      <c:pt idx="809">
                        <c:v>7.2</c:v>
                      </c:pt>
                      <c:pt idx="810">
                        <c:v>7.3</c:v>
                      </c:pt>
                      <c:pt idx="811">
                        <c:v>7.2</c:v>
                      </c:pt>
                      <c:pt idx="812">
                        <c:v>7.4</c:v>
                      </c:pt>
                      <c:pt idx="813">
                        <c:v>7.6</c:v>
                      </c:pt>
                      <c:pt idx="814">
                        <c:v>7.5</c:v>
                      </c:pt>
                      <c:pt idx="815">
                        <c:v>7.4</c:v>
                      </c:pt>
                      <c:pt idx="816">
                        <c:v>7.3</c:v>
                      </c:pt>
                      <c:pt idx="817">
                        <c:v>7.2</c:v>
                      </c:pt>
                      <c:pt idx="818">
                        <c:v>7.8</c:v>
                      </c:pt>
                      <c:pt idx="819">
                        <c:v>7.3</c:v>
                      </c:pt>
                      <c:pt idx="820">
                        <c:v>7.5</c:v>
                      </c:pt>
                      <c:pt idx="821">
                        <c:v>7.5</c:v>
                      </c:pt>
                      <c:pt idx="822">
                        <c:v>7.1</c:v>
                      </c:pt>
                      <c:pt idx="823">
                        <c:v>7.4</c:v>
                      </c:pt>
                      <c:pt idx="824">
                        <c:v>7.5</c:v>
                      </c:pt>
                      <c:pt idx="825">
                        <c:v>7.4</c:v>
                      </c:pt>
                      <c:pt idx="826">
                        <c:v>7.6</c:v>
                      </c:pt>
                      <c:pt idx="827">
                        <c:v>7</c:v>
                      </c:pt>
                      <c:pt idx="828">
                        <c:v>6.9</c:v>
                      </c:pt>
                      <c:pt idx="829">
                        <c:v>7.3</c:v>
                      </c:pt>
                      <c:pt idx="830">
                        <c:v>7.6</c:v>
                      </c:pt>
                      <c:pt idx="831">
                        <c:v>7.5</c:v>
                      </c:pt>
                      <c:pt idx="832">
                        <c:v>7.6</c:v>
                      </c:pt>
                      <c:pt idx="833">
                        <c:v>7.4</c:v>
                      </c:pt>
                      <c:pt idx="834">
                        <c:v>7.5</c:v>
                      </c:pt>
                      <c:pt idx="835">
                        <c:v>7.4</c:v>
                      </c:pt>
                      <c:pt idx="836">
                        <c:v>7.2</c:v>
                      </c:pt>
                      <c:pt idx="837">
                        <c:v>7.3</c:v>
                      </c:pt>
                      <c:pt idx="838">
                        <c:v>7.4</c:v>
                      </c:pt>
                      <c:pt idx="839">
                        <c:v>7.4</c:v>
                      </c:pt>
                      <c:pt idx="840">
                        <c:v>7.3</c:v>
                      </c:pt>
                      <c:pt idx="841">
                        <c:v>7.4</c:v>
                      </c:pt>
                      <c:pt idx="842">
                        <c:v>7.5</c:v>
                      </c:pt>
                      <c:pt idx="843">
                        <c:v>7.6</c:v>
                      </c:pt>
                      <c:pt idx="844">
                        <c:v>7.7</c:v>
                      </c:pt>
                      <c:pt idx="845">
                        <c:v>7.5</c:v>
                      </c:pt>
                      <c:pt idx="846">
                        <c:v>7.2</c:v>
                      </c:pt>
                      <c:pt idx="847">
                        <c:v>7.5</c:v>
                      </c:pt>
                      <c:pt idx="848">
                        <c:v>7.2</c:v>
                      </c:pt>
                      <c:pt idx="849">
                        <c:v>7.3</c:v>
                      </c:pt>
                      <c:pt idx="850">
                        <c:v>9.4</c:v>
                      </c:pt>
                      <c:pt idx="851">
                        <c:v>8.9</c:v>
                      </c:pt>
                      <c:pt idx="852">
                        <c:v>8.3000000000000007</c:v>
                      </c:pt>
                      <c:pt idx="853">
                        <c:v>8.6999999999999993</c:v>
                      </c:pt>
                      <c:pt idx="854">
                        <c:v>8.6</c:v>
                      </c:pt>
                      <c:pt idx="855">
                        <c:v>8.1</c:v>
                      </c:pt>
                      <c:pt idx="856">
                        <c:v>7.3</c:v>
                      </c:pt>
                      <c:pt idx="857">
                        <c:v>8.4</c:v>
                      </c:pt>
                      <c:pt idx="858">
                        <c:v>8.5</c:v>
                      </c:pt>
                      <c:pt idx="859">
                        <c:v>8.1</c:v>
                      </c:pt>
                      <c:pt idx="860">
                        <c:v>7.8</c:v>
                      </c:pt>
                      <c:pt idx="861">
                        <c:v>8.1999999999999993</c:v>
                      </c:pt>
                      <c:pt idx="862">
                        <c:v>8.1</c:v>
                      </c:pt>
                      <c:pt idx="863">
                        <c:v>7.6</c:v>
                      </c:pt>
                      <c:pt idx="864">
                        <c:v>8.1</c:v>
                      </c:pt>
                      <c:pt idx="865">
                        <c:v>8.1</c:v>
                      </c:pt>
                      <c:pt idx="866">
                        <c:v>7.9</c:v>
                      </c:pt>
                      <c:pt idx="867">
                        <c:v>8</c:v>
                      </c:pt>
                      <c:pt idx="868">
                        <c:v>7.8</c:v>
                      </c:pt>
                      <c:pt idx="869">
                        <c:v>8.1</c:v>
                      </c:pt>
                      <c:pt idx="870">
                        <c:v>7.8</c:v>
                      </c:pt>
                      <c:pt idx="871">
                        <c:v>8</c:v>
                      </c:pt>
                      <c:pt idx="872">
                        <c:v>8</c:v>
                      </c:pt>
                      <c:pt idx="873">
                        <c:v>8.1999999999999993</c:v>
                      </c:pt>
                      <c:pt idx="874">
                        <c:v>7.9</c:v>
                      </c:pt>
                      <c:pt idx="875">
                        <c:v>8</c:v>
                      </c:pt>
                      <c:pt idx="876">
                        <c:v>8</c:v>
                      </c:pt>
                      <c:pt idx="877">
                        <c:v>8.5</c:v>
                      </c:pt>
                      <c:pt idx="878">
                        <c:v>8</c:v>
                      </c:pt>
                      <c:pt idx="879">
                        <c:v>8</c:v>
                      </c:pt>
                      <c:pt idx="880">
                        <c:v>8.1</c:v>
                      </c:pt>
                      <c:pt idx="881">
                        <c:v>8</c:v>
                      </c:pt>
                      <c:pt idx="882">
                        <c:v>8.3000000000000007</c:v>
                      </c:pt>
                      <c:pt idx="883">
                        <c:v>8.3000000000000007</c:v>
                      </c:pt>
                      <c:pt idx="884">
                        <c:v>8.1999999999999993</c:v>
                      </c:pt>
                      <c:pt idx="885">
                        <c:v>8.1</c:v>
                      </c:pt>
                      <c:pt idx="886">
                        <c:v>8.3000000000000007</c:v>
                      </c:pt>
                      <c:pt idx="887">
                        <c:v>8.1</c:v>
                      </c:pt>
                      <c:pt idx="888">
                        <c:v>8.5</c:v>
                      </c:pt>
                      <c:pt idx="889">
                        <c:v>8.1</c:v>
                      </c:pt>
                      <c:pt idx="890">
                        <c:v>8.1999999999999993</c:v>
                      </c:pt>
                      <c:pt idx="891">
                        <c:v>8</c:v>
                      </c:pt>
                      <c:pt idx="892">
                        <c:v>7.8</c:v>
                      </c:pt>
                      <c:pt idx="893">
                        <c:v>8.1</c:v>
                      </c:pt>
                      <c:pt idx="894">
                        <c:v>8.1999999999999993</c:v>
                      </c:pt>
                      <c:pt idx="895">
                        <c:v>8</c:v>
                      </c:pt>
                      <c:pt idx="896">
                        <c:v>8</c:v>
                      </c:pt>
                      <c:pt idx="897">
                        <c:v>7.8</c:v>
                      </c:pt>
                      <c:pt idx="898">
                        <c:v>8.3000000000000007</c:v>
                      </c:pt>
                      <c:pt idx="899">
                        <c:v>8.5</c:v>
                      </c:pt>
                      <c:pt idx="900">
                        <c:v>8.1999999999999993</c:v>
                      </c:pt>
                      <c:pt idx="901">
                        <c:v>8.1</c:v>
                      </c:pt>
                      <c:pt idx="902">
                        <c:v>7.9</c:v>
                      </c:pt>
                      <c:pt idx="903">
                        <c:v>8.1</c:v>
                      </c:pt>
                      <c:pt idx="904">
                        <c:v>7.8</c:v>
                      </c:pt>
                      <c:pt idx="905">
                        <c:v>8.1</c:v>
                      </c:pt>
                      <c:pt idx="906">
                        <c:v>8.1</c:v>
                      </c:pt>
                      <c:pt idx="907">
                        <c:v>8.1</c:v>
                      </c:pt>
                      <c:pt idx="908">
                        <c:v>8.1999999999999993</c:v>
                      </c:pt>
                      <c:pt idx="909">
                        <c:v>7.9</c:v>
                      </c:pt>
                      <c:pt idx="910">
                        <c:v>8.5</c:v>
                      </c:pt>
                      <c:pt idx="911">
                        <c:v>8</c:v>
                      </c:pt>
                      <c:pt idx="912">
                        <c:v>8</c:v>
                      </c:pt>
                      <c:pt idx="913">
                        <c:v>8.1</c:v>
                      </c:pt>
                      <c:pt idx="914">
                        <c:v>7.9</c:v>
                      </c:pt>
                      <c:pt idx="915">
                        <c:v>8.1</c:v>
                      </c:pt>
                      <c:pt idx="916">
                        <c:v>8.3000000000000007</c:v>
                      </c:pt>
                      <c:pt idx="917">
                        <c:v>8.4</c:v>
                      </c:pt>
                      <c:pt idx="918">
                        <c:v>8.1999999999999993</c:v>
                      </c:pt>
                      <c:pt idx="919">
                        <c:v>7.9</c:v>
                      </c:pt>
                      <c:pt idx="920">
                        <c:v>8.1</c:v>
                      </c:pt>
                      <c:pt idx="921">
                        <c:v>8.1</c:v>
                      </c:pt>
                      <c:pt idx="922">
                        <c:v>8.1999999999999993</c:v>
                      </c:pt>
                      <c:pt idx="923">
                        <c:v>8.3000000000000007</c:v>
                      </c:pt>
                      <c:pt idx="924">
                        <c:v>8.1</c:v>
                      </c:pt>
                      <c:pt idx="925">
                        <c:v>8</c:v>
                      </c:pt>
                      <c:pt idx="926">
                        <c:v>8.3000000000000007</c:v>
                      </c:pt>
                      <c:pt idx="927">
                        <c:v>8.3000000000000007</c:v>
                      </c:pt>
                      <c:pt idx="928">
                        <c:v>8.1</c:v>
                      </c:pt>
                      <c:pt idx="929">
                        <c:v>8.3000000000000007</c:v>
                      </c:pt>
                      <c:pt idx="930">
                        <c:v>7.9</c:v>
                      </c:pt>
                      <c:pt idx="931">
                        <c:v>8.1</c:v>
                      </c:pt>
                      <c:pt idx="932">
                        <c:v>8.4</c:v>
                      </c:pt>
                      <c:pt idx="933">
                        <c:v>8.1</c:v>
                      </c:pt>
                      <c:pt idx="934">
                        <c:v>8.1999999999999993</c:v>
                      </c:pt>
                      <c:pt idx="935">
                        <c:v>7.7</c:v>
                      </c:pt>
                      <c:pt idx="936">
                        <c:v>10.199999999999999</c:v>
                      </c:pt>
                      <c:pt idx="937">
                        <c:v>8.1999999999999993</c:v>
                      </c:pt>
                      <c:pt idx="938">
                        <c:v>9</c:v>
                      </c:pt>
                      <c:pt idx="939">
                        <c:v>7.9</c:v>
                      </c:pt>
                      <c:pt idx="940">
                        <c:v>8.4</c:v>
                      </c:pt>
                      <c:pt idx="941">
                        <c:v>8.1999999999999993</c:v>
                      </c:pt>
                      <c:pt idx="942">
                        <c:v>8.1999999999999993</c:v>
                      </c:pt>
                      <c:pt idx="943">
                        <c:v>8.6</c:v>
                      </c:pt>
                      <c:pt idx="944">
                        <c:v>8.6999999999999993</c:v>
                      </c:pt>
                      <c:pt idx="945">
                        <c:v>8.9</c:v>
                      </c:pt>
                      <c:pt idx="946">
                        <c:v>8.9</c:v>
                      </c:pt>
                      <c:pt idx="947">
                        <c:v>8.9</c:v>
                      </c:pt>
                      <c:pt idx="948">
                        <c:v>8.8000000000000007</c:v>
                      </c:pt>
                      <c:pt idx="949">
                        <c:v>9.1999999999999993</c:v>
                      </c:pt>
                      <c:pt idx="950">
                        <c:v>8.6999999999999993</c:v>
                      </c:pt>
                      <c:pt idx="951">
                        <c:v>8.6999999999999993</c:v>
                      </c:pt>
                      <c:pt idx="952">
                        <c:v>8.9</c:v>
                      </c:pt>
                      <c:pt idx="953">
                        <c:v>9</c:v>
                      </c:pt>
                      <c:pt idx="954">
                        <c:v>8.6999999999999993</c:v>
                      </c:pt>
                      <c:pt idx="955">
                        <c:v>8.6999999999999993</c:v>
                      </c:pt>
                      <c:pt idx="956">
                        <c:v>8.6999999999999993</c:v>
                      </c:pt>
                      <c:pt idx="957">
                        <c:v>8.9</c:v>
                      </c:pt>
                      <c:pt idx="958">
                        <c:v>8.9</c:v>
                      </c:pt>
                      <c:pt idx="959">
                        <c:v>8.6999999999999993</c:v>
                      </c:pt>
                      <c:pt idx="960">
                        <c:v>8.6</c:v>
                      </c:pt>
                      <c:pt idx="961">
                        <c:v>8.5</c:v>
                      </c:pt>
                      <c:pt idx="962">
                        <c:v>8.9</c:v>
                      </c:pt>
                      <c:pt idx="963">
                        <c:v>9</c:v>
                      </c:pt>
                      <c:pt idx="964">
                        <c:v>8.8000000000000007</c:v>
                      </c:pt>
                      <c:pt idx="965">
                        <c:v>8.6999999999999993</c:v>
                      </c:pt>
                      <c:pt idx="966">
                        <c:v>8.9</c:v>
                      </c:pt>
                      <c:pt idx="967">
                        <c:v>9</c:v>
                      </c:pt>
                      <c:pt idx="968">
                        <c:v>9</c:v>
                      </c:pt>
                      <c:pt idx="969">
                        <c:v>9.1</c:v>
                      </c:pt>
                      <c:pt idx="970">
                        <c:v>8.8000000000000007</c:v>
                      </c:pt>
                      <c:pt idx="971">
                        <c:v>8.5</c:v>
                      </c:pt>
                      <c:pt idx="972">
                        <c:v>8.6999999999999993</c:v>
                      </c:pt>
                      <c:pt idx="973">
                        <c:v>9</c:v>
                      </c:pt>
                      <c:pt idx="974">
                        <c:v>8.6999999999999993</c:v>
                      </c:pt>
                      <c:pt idx="975">
                        <c:v>8.8000000000000007</c:v>
                      </c:pt>
                      <c:pt idx="976">
                        <c:v>8.6</c:v>
                      </c:pt>
                      <c:pt idx="977">
                        <c:v>8.8000000000000007</c:v>
                      </c:pt>
                      <c:pt idx="978">
                        <c:v>9</c:v>
                      </c:pt>
                      <c:pt idx="979">
                        <c:v>9</c:v>
                      </c:pt>
                      <c:pt idx="980">
                        <c:v>8.6</c:v>
                      </c:pt>
                      <c:pt idx="981">
                        <c:v>8.8000000000000007</c:v>
                      </c:pt>
                      <c:pt idx="982">
                        <c:v>8.6999999999999993</c:v>
                      </c:pt>
                      <c:pt idx="983">
                        <c:v>9.3000000000000007</c:v>
                      </c:pt>
                      <c:pt idx="984">
                        <c:v>8.6999999999999993</c:v>
                      </c:pt>
                      <c:pt idx="985">
                        <c:v>8.6</c:v>
                      </c:pt>
                      <c:pt idx="986">
                        <c:v>8.4</c:v>
                      </c:pt>
                      <c:pt idx="987">
                        <c:v>8.5</c:v>
                      </c:pt>
                      <c:pt idx="988">
                        <c:v>8.8000000000000007</c:v>
                      </c:pt>
                      <c:pt idx="989">
                        <c:v>8.6999999999999993</c:v>
                      </c:pt>
                      <c:pt idx="990">
                        <c:v>8.8000000000000007</c:v>
                      </c:pt>
                      <c:pt idx="991">
                        <c:v>8.6999999999999993</c:v>
                      </c:pt>
                      <c:pt idx="992">
                        <c:v>8.8000000000000007</c:v>
                      </c:pt>
                      <c:pt idx="993">
                        <c:v>9.1</c:v>
                      </c:pt>
                      <c:pt idx="994">
                        <c:v>8.6</c:v>
                      </c:pt>
                      <c:pt idx="995">
                        <c:v>8.6999999999999993</c:v>
                      </c:pt>
                      <c:pt idx="996">
                        <c:v>8.6999999999999993</c:v>
                      </c:pt>
                      <c:pt idx="997">
                        <c:v>8.6999999999999993</c:v>
                      </c:pt>
                      <c:pt idx="998">
                        <c:v>8.8000000000000007</c:v>
                      </c:pt>
                      <c:pt idx="999">
                        <c:v>8.8000000000000007</c:v>
                      </c:pt>
                      <c:pt idx="1000">
                        <c:v>9.1</c:v>
                      </c:pt>
                      <c:pt idx="1001">
                        <c:v>8.5</c:v>
                      </c:pt>
                      <c:pt idx="1002">
                        <c:v>8.8000000000000007</c:v>
                      </c:pt>
                      <c:pt idx="1003">
                        <c:v>9.1</c:v>
                      </c:pt>
                      <c:pt idx="1004">
                        <c:v>8.9</c:v>
                      </c:pt>
                      <c:pt idx="1005">
                        <c:v>8.5</c:v>
                      </c:pt>
                      <c:pt idx="1006">
                        <c:v>8.6</c:v>
                      </c:pt>
                      <c:pt idx="1007">
                        <c:v>8.6999999999999993</c:v>
                      </c:pt>
                      <c:pt idx="1008">
                        <c:v>8.6</c:v>
                      </c:pt>
                      <c:pt idx="1009">
                        <c:v>8.6999999999999993</c:v>
                      </c:pt>
                      <c:pt idx="1010">
                        <c:v>8.8000000000000007</c:v>
                      </c:pt>
                      <c:pt idx="1011">
                        <c:v>8.5</c:v>
                      </c:pt>
                      <c:pt idx="1012">
                        <c:v>9.1</c:v>
                      </c:pt>
                      <c:pt idx="1013">
                        <c:v>9.1</c:v>
                      </c:pt>
                      <c:pt idx="1014">
                        <c:v>8.6999999999999993</c:v>
                      </c:pt>
                      <c:pt idx="1015">
                        <c:v>8.6</c:v>
                      </c:pt>
                      <c:pt idx="1016">
                        <c:v>8.6999999999999993</c:v>
                      </c:pt>
                      <c:pt idx="1017">
                        <c:v>8.5</c:v>
                      </c:pt>
                      <c:pt idx="1018">
                        <c:v>8.9</c:v>
                      </c:pt>
                      <c:pt idx="1019">
                        <c:v>8.9</c:v>
                      </c:pt>
                      <c:pt idx="1020">
                        <c:v>9</c:v>
                      </c:pt>
                      <c:pt idx="1021">
                        <c:v>11.1</c:v>
                      </c:pt>
                      <c:pt idx="1022">
                        <c:v>9.3000000000000007</c:v>
                      </c:pt>
                      <c:pt idx="1023">
                        <c:v>8.8000000000000007</c:v>
                      </c:pt>
                      <c:pt idx="1024">
                        <c:v>9.4</c:v>
                      </c:pt>
                      <c:pt idx="1025">
                        <c:v>9.3000000000000007</c:v>
                      </c:pt>
                      <c:pt idx="1026">
                        <c:v>9.4</c:v>
                      </c:pt>
                      <c:pt idx="1027">
                        <c:v>9.5</c:v>
                      </c:pt>
                      <c:pt idx="1028">
                        <c:v>9.5</c:v>
                      </c:pt>
                      <c:pt idx="1029">
                        <c:v>9.4</c:v>
                      </c:pt>
                      <c:pt idx="1030">
                        <c:v>9.5</c:v>
                      </c:pt>
                      <c:pt idx="1031">
                        <c:v>9.6999999999999993</c:v>
                      </c:pt>
                      <c:pt idx="1032">
                        <c:v>9.9</c:v>
                      </c:pt>
                      <c:pt idx="1033">
                        <c:v>9.6999999999999993</c:v>
                      </c:pt>
                      <c:pt idx="1034">
                        <c:v>9.5</c:v>
                      </c:pt>
                      <c:pt idx="1035">
                        <c:v>9.8000000000000007</c:v>
                      </c:pt>
                      <c:pt idx="1036">
                        <c:v>9.6999999999999993</c:v>
                      </c:pt>
                      <c:pt idx="1037">
                        <c:v>9.8000000000000007</c:v>
                      </c:pt>
                      <c:pt idx="1038">
                        <c:v>9.5</c:v>
                      </c:pt>
                      <c:pt idx="1039">
                        <c:v>9.3000000000000007</c:v>
                      </c:pt>
                      <c:pt idx="1040">
                        <c:v>9.4</c:v>
                      </c:pt>
                      <c:pt idx="1041">
                        <c:v>9.4</c:v>
                      </c:pt>
                      <c:pt idx="1042">
                        <c:v>9.6</c:v>
                      </c:pt>
                      <c:pt idx="1043">
                        <c:v>9.3000000000000007</c:v>
                      </c:pt>
                      <c:pt idx="1044">
                        <c:v>9.5</c:v>
                      </c:pt>
                      <c:pt idx="1045">
                        <c:v>9.6999999999999993</c:v>
                      </c:pt>
                      <c:pt idx="1046">
                        <c:v>9.6</c:v>
                      </c:pt>
                      <c:pt idx="1047">
                        <c:v>9.4</c:v>
                      </c:pt>
                      <c:pt idx="1048">
                        <c:v>9.8000000000000007</c:v>
                      </c:pt>
                      <c:pt idx="1049">
                        <c:v>9.8000000000000007</c:v>
                      </c:pt>
                      <c:pt idx="1050">
                        <c:v>9.1999999999999993</c:v>
                      </c:pt>
                      <c:pt idx="1051">
                        <c:v>9.1999999999999993</c:v>
                      </c:pt>
                      <c:pt idx="1052">
                        <c:v>9.5</c:v>
                      </c:pt>
                      <c:pt idx="1053">
                        <c:v>9.5</c:v>
                      </c:pt>
                      <c:pt idx="1054">
                        <c:v>9.5</c:v>
                      </c:pt>
                      <c:pt idx="1055">
                        <c:v>9.6</c:v>
                      </c:pt>
                      <c:pt idx="1056">
                        <c:v>9.4</c:v>
                      </c:pt>
                      <c:pt idx="1057">
                        <c:v>9.5</c:v>
                      </c:pt>
                      <c:pt idx="1058">
                        <c:v>9.9</c:v>
                      </c:pt>
                      <c:pt idx="1059">
                        <c:v>9.9</c:v>
                      </c:pt>
                      <c:pt idx="1060">
                        <c:v>9.3000000000000007</c:v>
                      </c:pt>
                      <c:pt idx="1061">
                        <c:v>9.3000000000000007</c:v>
                      </c:pt>
                      <c:pt idx="1062">
                        <c:v>9.5</c:v>
                      </c:pt>
                      <c:pt idx="1063">
                        <c:v>9.6999999999999993</c:v>
                      </c:pt>
                      <c:pt idx="1064">
                        <c:v>9.4</c:v>
                      </c:pt>
                      <c:pt idx="1065">
                        <c:v>9.3000000000000007</c:v>
                      </c:pt>
                      <c:pt idx="1066">
                        <c:v>9.5</c:v>
                      </c:pt>
                      <c:pt idx="1067">
                        <c:v>9.6</c:v>
                      </c:pt>
                      <c:pt idx="1068">
                        <c:v>9.6999999999999993</c:v>
                      </c:pt>
                      <c:pt idx="1069">
                        <c:v>9.6</c:v>
                      </c:pt>
                      <c:pt idx="1070">
                        <c:v>9.3000000000000007</c:v>
                      </c:pt>
                      <c:pt idx="1071">
                        <c:v>9.4</c:v>
                      </c:pt>
                      <c:pt idx="1072">
                        <c:v>9.6</c:v>
                      </c:pt>
                      <c:pt idx="1073">
                        <c:v>9.6999999999999993</c:v>
                      </c:pt>
                      <c:pt idx="1074">
                        <c:v>9.6999999999999993</c:v>
                      </c:pt>
                      <c:pt idx="1075">
                        <c:v>9.6</c:v>
                      </c:pt>
                      <c:pt idx="1076">
                        <c:v>9.6</c:v>
                      </c:pt>
                      <c:pt idx="1077">
                        <c:v>9.5</c:v>
                      </c:pt>
                      <c:pt idx="1078">
                        <c:v>9.6</c:v>
                      </c:pt>
                      <c:pt idx="1079">
                        <c:v>9.6</c:v>
                      </c:pt>
                      <c:pt idx="1080">
                        <c:v>9.6</c:v>
                      </c:pt>
                      <c:pt idx="1081">
                        <c:v>9.1999999999999993</c:v>
                      </c:pt>
                      <c:pt idx="1082">
                        <c:v>9.5</c:v>
                      </c:pt>
                      <c:pt idx="1083">
                        <c:v>9.4</c:v>
                      </c:pt>
                      <c:pt idx="1084">
                        <c:v>9.5</c:v>
                      </c:pt>
                      <c:pt idx="1085">
                        <c:v>9.8000000000000007</c:v>
                      </c:pt>
                      <c:pt idx="1086">
                        <c:v>9.4</c:v>
                      </c:pt>
                      <c:pt idx="1087">
                        <c:v>9.5</c:v>
                      </c:pt>
                      <c:pt idx="1088">
                        <c:v>9.5</c:v>
                      </c:pt>
                      <c:pt idx="1089">
                        <c:v>9.5</c:v>
                      </c:pt>
                      <c:pt idx="1090">
                        <c:v>9.6</c:v>
                      </c:pt>
                      <c:pt idx="1091">
                        <c:v>9.6</c:v>
                      </c:pt>
                      <c:pt idx="1092">
                        <c:v>9.6</c:v>
                      </c:pt>
                      <c:pt idx="1093">
                        <c:v>9.5</c:v>
                      </c:pt>
                      <c:pt idx="1094">
                        <c:v>9.4</c:v>
                      </c:pt>
                      <c:pt idx="1095">
                        <c:v>9.6</c:v>
                      </c:pt>
                      <c:pt idx="1096">
                        <c:v>9.4</c:v>
                      </c:pt>
                      <c:pt idx="1097">
                        <c:v>9.6999999999999993</c:v>
                      </c:pt>
                      <c:pt idx="1098">
                        <c:v>9.1</c:v>
                      </c:pt>
                      <c:pt idx="1099">
                        <c:v>9.5</c:v>
                      </c:pt>
                      <c:pt idx="1100">
                        <c:v>9.4</c:v>
                      </c:pt>
                      <c:pt idx="1101">
                        <c:v>9.4</c:v>
                      </c:pt>
                      <c:pt idx="1102">
                        <c:v>9.3000000000000007</c:v>
                      </c:pt>
                      <c:pt idx="1103">
                        <c:v>9.6</c:v>
                      </c:pt>
                      <c:pt idx="1104">
                        <c:v>11.8</c:v>
                      </c:pt>
                      <c:pt idx="1105">
                        <c:v>10.5</c:v>
                      </c:pt>
                      <c:pt idx="1106">
                        <c:v>10.4</c:v>
                      </c:pt>
                      <c:pt idx="1107">
                        <c:v>10</c:v>
                      </c:pt>
                      <c:pt idx="1108">
                        <c:v>10.1</c:v>
                      </c:pt>
                      <c:pt idx="1109">
                        <c:v>10.3</c:v>
                      </c:pt>
                      <c:pt idx="1110">
                        <c:v>10.3</c:v>
                      </c:pt>
                      <c:pt idx="1111">
                        <c:v>10</c:v>
                      </c:pt>
                      <c:pt idx="1112">
                        <c:v>10</c:v>
                      </c:pt>
                      <c:pt idx="1113">
                        <c:v>10.199999999999999</c:v>
                      </c:pt>
                      <c:pt idx="1114">
                        <c:v>10</c:v>
                      </c:pt>
                      <c:pt idx="1115">
                        <c:v>9.9</c:v>
                      </c:pt>
                      <c:pt idx="1116">
                        <c:v>9.9</c:v>
                      </c:pt>
                      <c:pt idx="1117">
                        <c:v>10</c:v>
                      </c:pt>
                      <c:pt idx="1118">
                        <c:v>10.5</c:v>
                      </c:pt>
                      <c:pt idx="1119">
                        <c:v>10.3</c:v>
                      </c:pt>
                      <c:pt idx="1120">
                        <c:v>10</c:v>
                      </c:pt>
                      <c:pt idx="1121">
                        <c:v>10.5</c:v>
                      </c:pt>
                      <c:pt idx="1122">
                        <c:v>10.4</c:v>
                      </c:pt>
                      <c:pt idx="1123">
                        <c:v>10.1</c:v>
                      </c:pt>
                      <c:pt idx="1124">
                        <c:v>10.5</c:v>
                      </c:pt>
                      <c:pt idx="1125">
                        <c:v>10.3</c:v>
                      </c:pt>
                      <c:pt idx="1126">
                        <c:v>10.1</c:v>
                      </c:pt>
                      <c:pt idx="1127">
                        <c:v>10.3</c:v>
                      </c:pt>
                      <c:pt idx="1128">
                        <c:v>10.199999999999999</c:v>
                      </c:pt>
                      <c:pt idx="1129">
                        <c:v>10</c:v>
                      </c:pt>
                      <c:pt idx="1130">
                        <c:v>10.3</c:v>
                      </c:pt>
                      <c:pt idx="1131">
                        <c:v>10</c:v>
                      </c:pt>
                      <c:pt idx="1132">
                        <c:v>10</c:v>
                      </c:pt>
                      <c:pt idx="1133">
                        <c:v>10.3</c:v>
                      </c:pt>
                      <c:pt idx="1134">
                        <c:v>10.3</c:v>
                      </c:pt>
                      <c:pt idx="1135">
                        <c:v>10.5</c:v>
                      </c:pt>
                      <c:pt idx="1136">
                        <c:v>10.4</c:v>
                      </c:pt>
                      <c:pt idx="1137">
                        <c:v>10.199999999999999</c:v>
                      </c:pt>
                      <c:pt idx="1138">
                        <c:v>10.8</c:v>
                      </c:pt>
                      <c:pt idx="1139">
                        <c:v>10.5</c:v>
                      </c:pt>
                      <c:pt idx="1140">
                        <c:v>10.4</c:v>
                      </c:pt>
                      <c:pt idx="1141">
                        <c:v>10.3</c:v>
                      </c:pt>
                      <c:pt idx="1142">
                        <c:v>10</c:v>
                      </c:pt>
                      <c:pt idx="1143">
                        <c:v>10.1</c:v>
                      </c:pt>
                      <c:pt idx="1144">
                        <c:v>10.199999999999999</c:v>
                      </c:pt>
                      <c:pt idx="1145">
                        <c:v>10.3</c:v>
                      </c:pt>
                      <c:pt idx="1146">
                        <c:v>10.4</c:v>
                      </c:pt>
                      <c:pt idx="1147">
                        <c:v>10.5</c:v>
                      </c:pt>
                      <c:pt idx="1148">
                        <c:v>10.1</c:v>
                      </c:pt>
                      <c:pt idx="1149">
                        <c:v>10.1</c:v>
                      </c:pt>
                      <c:pt idx="1150">
                        <c:v>10.3</c:v>
                      </c:pt>
                      <c:pt idx="1151">
                        <c:v>10.7</c:v>
                      </c:pt>
                      <c:pt idx="1152">
                        <c:v>10.199999999999999</c:v>
                      </c:pt>
                      <c:pt idx="1153">
                        <c:v>10.3</c:v>
                      </c:pt>
                      <c:pt idx="1154">
                        <c:v>10.1</c:v>
                      </c:pt>
                      <c:pt idx="1155">
                        <c:v>10.3</c:v>
                      </c:pt>
                      <c:pt idx="1156">
                        <c:v>10.199999999999999</c:v>
                      </c:pt>
                      <c:pt idx="1157">
                        <c:v>10.3</c:v>
                      </c:pt>
                      <c:pt idx="1158">
                        <c:v>10.4</c:v>
                      </c:pt>
                      <c:pt idx="1159">
                        <c:v>10.1</c:v>
                      </c:pt>
                      <c:pt idx="1160">
                        <c:v>10.4</c:v>
                      </c:pt>
                      <c:pt idx="1161">
                        <c:v>10.3</c:v>
                      </c:pt>
                      <c:pt idx="1162">
                        <c:v>10.199999999999999</c:v>
                      </c:pt>
                      <c:pt idx="1163">
                        <c:v>10.199999999999999</c:v>
                      </c:pt>
                      <c:pt idx="1164">
                        <c:v>10.7</c:v>
                      </c:pt>
                      <c:pt idx="1165">
                        <c:v>10.4</c:v>
                      </c:pt>
                      <c:pt idx="1166">
                        <c:v>10.3</c:v>
                      </c:pt>
                      <c:pt idx="1167">
                        <c:v>10.199999999999999</c:v>
                      </c:pt>
                      <c:pt idx="1168">
                        <c:v>10.5</c:v>
                      </c:pt>
                      <c:pt idx="1169">
                        <c:v>10.3</c:v>
                      </c:pt>
                      <c:pt idx="1170">
                        <c:v>10.1</c:v>
                      </c:pt>
                      <c:pt idx="1171">
                        <c:v>10.3</c:v>
                      </c:pt>
                      <c:pt idx="1172">
                        <c:v>10.6</c:v>
                      </c:pt>
                      <c:pt idx="1173">
                        <c:v>10.6</c:v>
                      </c:pt>
                      <c:pt idx="1174">
                        <c:v>10.3</c:v>
                      </c:pt>
                      <c:pt idx="1175">
                        <c:v>10</c:v>
                      </c:pt>
                      <c:pt idx="1176">
                        <c:v>10.199999999999999</c:v>
                      </c:pt>
                      <c:pt idx="1177">
                        <c:v>10.3</c:v>
                      </c:pt>
                      <c:pt idx="1178">
                        <c:v>10.199999999999999</c:v>
                      </c:pt>
                      <c:pt idx="1179">
                        <c:v>10</c:v>
                      </c:pt>
                      <c:pt idx="1180">
                        <c:v>10.199999999999999</c:v>
                      </c:pt>
                      <c:pt idx="1181">
                        <c:v>10.6</c:v>
                      </c:pt>
                      <c:pt idx="1182">
                        <c:v>10.3</c:v>
                      </c:pt>
                      <c:pt idx="1183">
                        <c:v>10.3</c:v>
                      </c:pt>
                      <c:pt idx="1184">
                        <c:v>10.3</c:v>
                      </c:pt>
                      <c:pt idx="1185">
                        <c:v>10</c:v>
                      </c:pt>
                      <c:pt idx="1186">
                        <c:v>10.1</c:v>
                      </c:pt>
                      <c:pt idx="1187">
                        <c:v>10.199999999999999</c:v>
                      </c:pt>
                      <c:pt idx="1188">
                        <c:v>10.199999999999999</c:v>
                      </c:pt>
                      <c:pt idx="1189">
                        <c:v>10.199999999999999</c:v>
                      </c:pt>
                      <c:pt idx="1190">
                        <c:v>12.3</c:v>
                      </c:pt>
                      <c:pt idx="1191">
                        <c:v>10.1</c:v>
                      </c:pt>
                      <c:pt idx="1192">
                        <c:v>10.7</c:v>
                      </c:pt>
                      <c:pt idx="1193">
                        <c:v>10.3</c:v>
                      </c:pt>
                      <c:pt idx="1194">
                        <c:v>11</c:v>
                      </c:pt>
                      <c:pt idx="1195">
                        <c:v>10.3</c:v>
                      </c:pt>
                      <c:pt idx="1196">
                        <c:v>10.7</c:v>
                      </c:pt>
                      <c:pt idx="1197">
                        <c:v>11.3</c:v>
                      </c:pt>
                      <c:pt idx="1198">
                        <c:v>10.8</c:v>
                      </c:pt>
                      <c:pt idx="1199">
                        <c:v>10.9</c:v>
                      </c:pt>
                      <c:pt idx="1200">
                        <c:v>11.1</c:v>
                      </c:pt>
                      <c:pt idx="1201">
                        <c:v>10.9</c:v>
                      </c:pt>
                      <c:pt idx="1202">
                        <c:v>11.5</c:v>
                      </c:pt>
                      <c:pt idx="1203">
                        <c:v>10.8</c:v>
                      </c:pt>
                      <c:pt idx="1204">
                        <c:v>11</c:v>
                      </c:pt>
                      <c:pt idx="1205">
                        <c:v>11</c:v>
                      </c:pt>
                      <c:pt idx="1206">
                        <c:v>10.9</c:v>
                      </c:pt>
                      <c:pt idx="1207">
                        <c:v>10.8</c:v>
                      </c:pt>
                      <c:pt idx="1208">
                        <c:v>11.1</c:v>
                      </c:pt>
                      <c:pt idx="1209">
                        <c:v>11</c:v>
                      </c:pt>
                      <c:pt idx="1210">
                        <c:v>10.6</c:v>
                      </c:pt>
                      <c:pt idx="1211">
                        <c:v>10.6</c:v>
                      </c:pt>
                      <c:pt idx="1212">
                        <c:v>11.2</c:v>
                      </c:pt>
                      <c:pt idx="1213">
                        <c:v>11.3</c:v>
                      </c:pt>
                      <c:pt idx="1214">
                        <c:v>10.6</c:v>
                      </c:pt>
                      <c:pt idx="1215">
                        <c:v>11.1</c:v>
                      </c:pt>
                      <c:pt idx="1216">
                        <c:v>11.1</c:v>
                      </c:pt>
                      <c:pt idx="1217">
                        <c:v>10.9</c:v>
                      </c:pt>
                      <c:pt idx="1218">
                        <c:v>11.2</c:v>
                      </c:pt>
                      <c:pt idx="1219">
                        <c:v>10.9</c:v>
                      </c:pt>
                      <c:pt idx="1220">
                        <c:v>11</c:v>
                      </c:pt>
                      <c:pt idx="1221">
                        <c:v>10.9</c:v>
                      </c:pt>
                      <c:pt idx="1222">
                        <c:v>10.7</c:v>
                      </c:pt>
                      <c:pt idx="1223">
                        <c:v>10.8</c:v>
                      </c:pt>
                      <c:pt idx="1224">
                        <c:v>10.9</c:v>
                      </c:pt>
                      <c:pt idx="1225">
                        <c:v>11.1</c:v>
                      </c:pt>
                      <c:pt idx="1226">
                        <c:v>10.9</c:v>
                      </c:pt>
                      <c:pt idx="1227">
                        <c:v>11.2</c:v>
                      </c:pt>
                      <c:pt idx="1228">
                        <c:v>10.9</c:v>
                      </c:pt>
                      <c:pt idx="1229">
                        <c:v>11.2</c:v>
                      </c:pt>
                      <c:pt idx="1230">
                        <c:v>10.9</c:v>
                      </c:pt>
                      <c:pt idx="1231">
                        <c:v>11</c:v>
                      </c:pt>
                      <c:pt idx="1232">
                        <c:v>10.8</c:v>
                      </c:pt>
                      <c:pt idx="1233">
                        <c:v>11.1</c:v>
                      </c:pt>
                      <c:pt idx="1234">
                        <c:v>11.1</c:v>
                      </c:pt>
                      <c:pt idx="1235">
                        <c:v>10.8</c:v>
                      </c:pt>
                      <c:pt idx="1236">
                        <c:v>11</c:v>
                      </c:pt>
                      <c:pt idx="1237">
                        <c:v>10.8</c:v>
                      </c:pt>
                      <c:pt idx="1238">
                        <c:v>10.8</c:v>
                      </c:pt>
                      <c:pt idx="1239">
                        <c:v>10.9</c:v>
                      </c:pt>
                      <c:pt idx="1240">
                        <c:v>11.1</c:v>
                      </c:pt>
                      <c:pt idx="1241">
                        <c:v>10.7</c:v>
                      </c:pt>
                      <c:pt idx="1242">
                        <c:v>11.2</c:v>
                      </c:pt>
                      <c:pt idx="1243">
                        <c:v>10.9</c:v>
                      </c:pt>
                      <c:pt idx="1244">
                        <c:v>10.7</c:v>
                      </c:pt>
                      <c:pt idx="1245">
                        <c:v>11.3</c:v>
                      </c:pt>
                      <c:pt idx="1246">
                        <c:v>10.8</c:v>
                      </c:pt>
                      <c:pt idx="1247">
                        <c:v>10.6</c:v>
                      </c:pt>
                      <c:pt idx="1248">
                        <c:v>10.8</c:v>
                      </c:pt>
                      <c:pt idx="1249">
                        <c:v>11</c:v>
                      </c:pt>
                      <c:pt idx="1250">
                        <c:v>10.9</c:v>
                      </c:pt>
                      <c:pt idx="1251">
                        <c:v>10.9</c:v>
                      </c:pt>
                      <c:pt idx="1252">
                        <c:v>11</c:v>
                      </c:pt>
                      <c:pt idx="1253">
                        <c:v>11.1</c:v>
                      </c:pt>
                      <c:pt idx="1254">
                        <c:v>10.8</c:v>
                      </c:pt>
                      <c:pt idx="1255">
                        <c:v>11</c:v>
                      </c:pt>
                      <c:pt idx="1256">
                        <c:v>11.2</c:v>
                      </c:pt>
                      <c:pt idx="1257">
                        <c:v>10.7</c:v>
                      </c:pt>
                      <c:pt idx="1258">
                        <c:v>10.7</c:v>
                      </c:pt>
                      <c:pt idx="1259">
                        <c:v>11.1</c:v>
                      </c:pt>
                      <c:pt idx="1260">
                        <c:v>10.9</c:v>
                      </c:pt>
                      <c:pt idx="1261">
                        <c:v>11.1</c:v>
                      </c:pt>
                      <c:pt idx="1262">
                        <c:v>11.3</c:v>
                      </c:pt>
                      <c:pt idx="1263">
                        <c:v>11</c:v>
                      </c:pt>
                      <c:pt idx="1264">
                        <c:v>10.8</c:v>
                      </c:pt>
                      <c:pt idx="1265">
                        <c:v>11.3</c:v>
                      </c:pt>
                      <c:pt idx="1266">
                        <c:v>10.7</c:v>
                      </c:pt>
                      <c:pt idx="1267">
                        <c:v>11</c:v>
                      </c:pt>
                      <c:pt idx="1268">
                        <c:v>11.1</c:v>
                      </c:pt>
                      <c:pt idx="1269">
                        <c:v>11.4</c:v>
                      </c:pt>
                      <c:pt idx="1270">
                        <c:v>10.9</c:v>
                      </c:pt>
                      <c:pt idx="1271">
                        <c:v>10.7</c:v>
                      </c:pt>
                      <c:pt idx="1272">
                        <c:v>10.9</c:v>
                      </c:pt>
                      <c:pt idx="1273">
                        <c:v>11</c:v>
                      </c:pt>
                      <c:pt idx="1274">
                        <c:v>10.9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AE5-4E99-AF18-921F24994890}"/>
                  </c:ext>
                </c:extLst>
              </c15:ser>
            </c15:filteredLineSeries>
          </c:ext>
        </c:extLst>
      </c:lineChart>
      <c:catAx>
        <c:axId val="40016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05320"/>
        <c:crosses val="autoZero"/>
        <c:auto val="1"/>
        <c:lblAlgn val="ctr"/>
        <c:lblOffset val="100"/>
        <c:noMultiLvlLbl val="0"/>
      </c:catAx>
      <c:valAx>
        <c:axId val="40020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6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'Q1'!$E$1</c:f>
              <c:strCache>
                <c:ptCount val="1"/>
                <c:pt idx="0">
                  <c:v>RPM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'Q1'!$A$2:$A$1276</c:f>
              <c:numCache>
                <c:formatCode>General</c:formatCode>
                <c:ptCount val="1275"/>
                <c:pt idx="0">
                  <c:v>8.0000000000000002E-3</c:v>
                </c:pt>
                <c:pt idx="1">
                  <c:v>4.4999999999999998E-2</c:v>
                </c:pt>
                <c:pt idx="2">
                  <c:v>7.0999999999999994E-2</c:v>
                </c:pt>
                <c:pt idx="3">
                  <c:v>8.5999999999999993E-2</c:v>
                </c:pt>
                <c:pt idx="4">
                  <c:v>0.10299999999999999</c:v>
                </c:pt>
                <c:pt idx="5">
                  <c:v>0.13300000000000001</c:v>
                </c:pt>
                <c:pt idx="6">
                  <c:v>0.16800000000000001</c:v>
                </c:pt>
                <c:pt idx="7">
                  <c:v>0.17899999999999999</c:v>
                </c:pt>
                <c:pt idx="8">
                  <c:v>0.19800000000000001</c:v>
                </c:pt>
                <c:pt idx="9">
                  <c:v>0.22800000000000001</c:v>
                </c:pt>
                <c:pt idx="10">
                  <c:v>0.26</c:v>
                </c:pt>
                <c:pt idx="11">
                  <c:v>0.27600000000000002</c:v>
                </c:pt>
                <c:pt idx="12">
                  <c:v>0.29299999999999998</c:v>
                </c:pt>
                <c:pt idx="13">
                  <c:v>0.32500000000000001</c:v>
                </c:pt>
                <c:pt idx="14">
                  <c:v>0.35299999999999998</c:v>
                </c:pt>
                <c:pt idx="15">
                  <c:v>0.372</c:v>
                </c:pt>
                <c:pt idx="16">
                  <c:v>0.40500000000000003</c:v>
                </c:pt>
                <c:pt idx="17">
                  <c:v>0.438</c:v>
                </c:pt>
                <c:pt idx="18">
                  <c:v>0.47099999999999997</c:v>
                </c:pt>
                <c:pt idx="19">
                  <c:v>0.49299999999999999</c:v>
                </c:pt>
                <c:pt idx="20">
                  <c:v>0.51</c:v>
                </c:pt>
                <c:pt idx="21">
                  <c:v>0.55400000000000005</c:v>
                </c:pt>
                <c:pt idx="22">
                  <c:v>0.57399999999999995</c:v>
                </c:pt>
                <c:pt idx="23">
                  <c:v>0.60599999999999998</c:v>
                </c:pt>
                <c:pt idx="24">
                  <c:v>0.63400000000000001</c:v>
                </c:pt>
                <c:pt idx="25">
                  <c:v>0.65</c:v>
                </c:pt>
                <c:pt idx="26">
                  <c:v>0.66800000000000004</c:v>
                </c:pt>
                <c:pt idx="27">
                  <c:v>0.69599999999999995</c:v>
                </c:pt>
                <c:pt idx="28">
                  <c:v>0.72899999999999998</c:v>
                </c:pt>
                <c:pt idx="29">
                  <c:v>0.74099999999999999</c:v>
                </c:pt>
                <c:pt idx="30">
                  <c:v>0.75900000000000001</c:v>
                </c:pt>
                <c:pt idx="31">
                  <c:v>0.79</c:v>
                </c:pt>
                <c:pt idx="32">
                  <c:v>0.82199999999999995</c:v>
                </c:pt>
                <c:pt idx="33">
                  <c:v>0.83599999999999997</c:v>
                </c:pt>
                <c:pt idx="34">
                  <c:v>0.85199999999999998</c:v>
                </c:pt>
                <c:pt idx="35">
                  <c:v>0.88400000000000001</c:v>
                </c:pt>
                <c:pt idx="36">
                  <c:v>0.91700000000000004</c:v>
                </c:pt>
                <c:pt idx="37">
                  <c:v>0.93100000000000005</c:v>
                </c:pt>
                <c:pt idx="38">
                  <c:v>0.94699999999999995</c:v>
                </c:pt>
                <c:pt idx="39">
                  <c:v>0.97699999999999998</c:v>
                </c:pt>
                <c:pt idx="40">
                  <c:v>1.008</c:v>
                </c:pt>
                <c:pt idx="41">
                  <c:v>1.026</c:v>
                </c:pt>
                <c:pt idx="42">
                  <c:v>1.0409999999999999</c:v>
                </c:pt>
                <c:pt idx="43">
                  <c:v>1.071</c:v>
                </c:pt>
                <c:pt idx="44">
                  <c:v>1.1020000000000001</c:v>
                </c:pt>
                <c:pt idx="45">
                  <c:v>1.1160000000000001</c:v>
                </c:pt>
                <c:pt idx="46">
                  <c:v>1.1379999999999999</c:v>
                </c:pt>
                <c:pt idx="47">
                  <c:v>1.165</c:v>
                </c:pt>
                <c:pt idx="48">
                  <c:v>1.198</c:v>
                </c:pt>
                <c:pt idx="49">
                  <c:v>1.2130000000000001</c:v>
                </c:pt>
                <c:pt idx="50">
                  <c:v>1.2270000000000001</c:v>
                </c:pt>
                <c:pt idx="51">
                  <c:v>1.26</c:v>
                </c:pt>
                <c:pt idx="52">
                  <c:v>1.292</c:v>
                </c:pt>
                <c:pt idx="53">
                  <c:v>1.3049999999999999</c:v>
                </c:pt>
                <c:pt idx="54">
                  <c:v>1.3220000000000001</c:v>
                </c:pt>
                <c:pt idx="55">
                  <c:v>1.353</c:v>
                </c:pt>
                <c:pt idx="56">
                  <c:v>1.3839999999999999</c:v>
                </c:pt>
                <c:pt idx="57">
                  <c:v>1.4</c:v>
                </c:pt>
                <c:pt idx="58">
                  <c:v>1.417</c:v>
                </c:pt>
                <c:pt idx="59">
                  <c:v>1.4730000000000001</c:v>
                </c:pt>
                <c:pt idx="60">
                  <c:v>1.492</c:v>
                </c:pt>
                <c:pt idx="61">
                  <c:v>1.526</c:v>
                </c:pt>
                <c:pt idx="62">
                  <c:v>1.5529999999999999</c:v>
                </c:pt>
                <c:pt idx="63">
                  <c:v>1.573</c:v>
                </c:pt>
                <c:pt idx="64">
                  <c:v>1.5880000000000001</c:v>
                </c:pt>
                <c:pt idx="65">
                  <c:v>1.6060000000000001</c:v>
                </c:pt>
                <c:pt idx="66">
                  <c:v>1.633</c:v>
                </c:pt>
                <c:pt idx="67">
                  <c:v>1.667</c:v>
                </c:pt>
                <c:pt idx="68">
                  <c:v>1.6830000000000001</c:v>
                </c:pt>
                <c:pt idx="69">
                  <c:v>1.6990000000000001</c:v>
                </c:pt>
                <c:pt idx="70">
                  <c:v>1.7270000000000001</c:v>
                </c:pt>
                <c:pt idx="71">
                  <c:v>1.758</c:v>
                </c:pt>
                <c:pt idx="72">
                  <c:v>1.7749999999999999</c:v>
                </c:pt>
                <c:pt idx="73">
                  <c:v>1.7929999999999999</c:v>
                </c:pt>
                <c:pt idx="74">
                  <c:v>1.8240000000000001</c:v>
                </c:pt>
                <c:pt idx="75">
                  <c:v>1.8520000000000001</c:v>
                </c:pt>
                <c:pt idx="76">
                  <c:v>1.8680000000000001</c:v>
                </c:pt>
                <c:pt idx="77">
                  <c:v>1.8859999999999999</c:v>
                </c:pt>
                <c:pt idx="78">
                  <c:v>1.9179999999999999</c:v>
                </c:pt>
                <c:pt idx="79">
                  <c:v>1.9470000000000001</c:v>
                </c:pt>
                <c:pt idx="80">
                  <c:v>1.964</c:v>
                </c:pt>
                <c:pt idx="81">
                  <c:v>1.9830000000000001</c:v>
                </c:pt>
                <c:pt idx="82">
                  <c:v>2.0070000000000001</c:v>
                </c:pt>
                <c:pt idx="83">
                  <c:v>2.0409999999999999</c:v>
                </c:pt>
                <c:pt idx="84">
                  <c:v>2.0569999999999999</c:v>
                </c:pt>
                <c:pt idx="85">
                  <c:v>2.0739999999999998</c:v>
                </c:pt>
                <c:pt idx="86">
                  <c:v>2.1059999999999999</c:v>
                </c:pt>
                <c:pt idx="87">
                  <c:v>2.133</c:v>
                </c:pt>
                <c:pt idx="88">
                  <c:v>2.1480000000000001</c:v>
                </c:pt>
                <c:pt idx="89">
                  <c:v>2.1659999999999999</c:v>
                </c:pt>
                <c:pt idx="90">
                  <c:v>2.198</c:v>
                </c:pt>
                <c:pt idx="91">
                  <c:v>2.2269999999999999</c:v>
                </c:pt>
                <c:pt idx="92">
                  <c:v>2.2440000000000002</c:v>
                </c:pt>
                <c:pt idx="93">
                  <c:v>2.262</c:v>
                </c:pt>
                <c:pt idx="94">
                  <c:v>2.2930000000000001</c:v>
                </c:pt>
                <c:pt idx="95">
                  <c:v>2.3220000000000001</c:v>
                </c:pt>
                <c:pt idx="96">
                  <c:v>2.3380000000000001</c:v>
                </c:pt>
                <c:pt idx="97">
                  <c:v>2.3559999999999999</c:v>
                </c:pt>
                <c:pt idx="98">
                  <c:v>2.383</c:v>
                </c:pt>
                <c:pt idx="99">
                  <c:v>2.4159999999999999</c:v>
                </c:pt>
                <c:pt idx="100">
                  <c:v>2.4350000000000001</c:v>
                </c:pt>
                <c:pt idx="101">
                  <c:v>2.4529999999999998</c:v>
                </c:pt>
                <c:pt idx="102">
                  <c:v>2.48</c:v>
                </c:pt>
                <c:pt idx="103">
                  <c:v>2.5089999999999999</c:v>
                </c:pt>
                <c:pt idx="104">
                  <c:v>2.5270000000000001</c:v>
                </c:pt>
                <c:pt idx="105">
                  <c:v>2.5449999999999999</c:v>
                </c:pt>
                <c:pt idx="106">
                  <c:v>2.5720000000000001</c:v>
                </c:pt>
                <c:pt idx="107">
                  <c:v>2.6019999999999999</c:v>
                </c:pt>
                <c:pt idx="108">
                  <c:v>2.6190000000000002</c:v>
                </c:pt>
                <c:pt idx="109">
                  <c:v>2.637</c:v>
                </c:pt>
                <c:pt idx="110">
                  <c:v>2.6659999999999999</c:v>
                </c:pt>
                <c:pt idx="111">
                  <c:v>2.6970000000000001</c:v>
                </c:pt>
                <c:pt idx="112">
                  <c:v>2.7160000000000002</c:v>
                </c:pt>
                <c:pt idx="113">
                  <c:v>2.7330000000000001</c:v>
                </c:pt>
                <c:pt idx="114">
                  <c:v>2.758</c:v>
                </c:pt>
                <c:pt idx="115">
                  <c:v>2.7919999999999998</c:v>
                </c:pt>
                <c:pt idx="116">
                  <c:v>2.8090000000000002</c:v>
                </c:pt>
                <c:pt idx="117">
                  <c:v>2.827</c:v>
                </c:pt>
                <c:pt idx="118">
                  <c:v>2.8519999999999999</c:v>
                </c:pt>
                <c:pt idx="119">
                  <c:v>2.883</c:v>
                </c:pt>
                <c:pt idx="120">
                  <c:v>2.899</c:v>
                </c:pt>
                <c:pt idx="121">
                  <c:v>2.9159999999999999</c:v>
                </c:pt>
                <c:pt idx="122">
                  <c:v>2.9489999999999998</c:v>
                </c:pt>
                <c:pt idx="123">
                  <c:v>2.9769999999999999</c:v>
                </c:pt>
                <c:pt idx="124">
                  <c:v>2.996</c:v>
                </c:pt>
                <c:pt idx="125">
                  <c:v>3.0139999999999998</c:v>
                </c:pt>
                <c:pt idx="126">
                  <c:v>3.044</c:v>
                </c:pt>
                <c:pt idx="127">
                  <c:v>3.0720000000000001</c:v>
                </c:pt>
                <c:pt idx="128">
                  <c:v>3.0880000000000001</c:v>
                </c:pt>
                <c:pt idx="129">
                  <c:v>3.1059999999999999</c:v>
                </c:pt>
                <c:pt idx="130">
                  <c:v>3.1339999999999999</c:v>
                </c:pt>
                <c:pt idx="131">
                  <c:v>3.1669999999999998</c:v>
                </c:pt>
                <c:pt idx="132">
                  <c:v>3.1829999999999998</c:v>
                </c:pt>
                <c:pt idx="133">
                  <c:v>3.2</c:v>
                </c:pt>
                <c:pt idx="134">
                  <c:v>3.2269999999999999</c:v>
                </c:pt>
                <c:pt idx="135">
                  <c:v>3.26</c:v>
                </c:pt>
                <c:pt idx="136">
                  <c:v>3.278</c:v>
                </c:pt>
                <c:pt idx="137">
                  <c:v>3.2970000000000002</c:v>
                </c:pt>
                <c:pt idx="138">
                  <c:v>3.3260000000000001</c:v>
                </c:pt>
                <c:pt idx="139">
                  <c:v>3.351</c:v>
                </c:pt>
                <c:pt idx="140">
                  <c:v>3.3679999999999999</c:v>
                </c:pt>
                <c:pt idx="141">
                  <c:v>3.3860000000000001</c:v>
                </c:pt>
                <c:pt idx="142">
                  <c:v>3.415</c:v>
                </c:pt>
                <c:pt idx="143">
                  <c:v>3.448</c:v>
                </c:pt>
                <c:pt idx="144">
                  <c:v>3.4649999999999999</c:v>
                </c:pt>
                <c:pt idx="145">
                  <c:v>3.4830000000000001</c:v>
                </c:pt>
                <c:pt idx="146">
                  <c:v>3.5089999999999999</c:v>
                </c:pt>
                <c:pt idx="147">
                  <c:v>3.5419999999999998</c:v>
                </c:pt>
                <c:pt idx="148">
                  <c:v>3.5590000000000002</c:v>
                </c:pt>
                <c:pt idx="149">
                  <c:v>3.5750000000000002</c:v>
                </c:pt>
                <c:pt idx="150">
                  <c:v>3.605</c:v>
                </c:pt>
                <c:pt idx="151">
                  <c:v>3.6379999999999999</c:v>
                </c:pt>
                <c:pt idx="152">
                  <c:v>3.6539999999999999</c:v>
                </c:pt>
                <c:pt idx="153">
                  <c:v>3.6720000000000002</c:v>
                </c:pt>
                <c:pt idx="154">
                  <c:v>3.6970000000000001</c:v>
                </c:pt>
                <c:pt idx="155">
                  <c:v>3.7269999999999999</c:v>
                </c:pt>
                <c:pt idx="156">
                  <c:v>3.7440000000000002</c:v>
                </c:pt>
                <c:pt idx="157">
                  <c:v>3.7629999999999999</c:v>
                </c:pt>
                <c:pt idx="158">
                  <c:v>3.7909999999999999</c:v>
                </c:pt>
                <c:pt idx="159">
                  <c:v>3.8220000000000001</c:v>
                </c:pt>
                <c:pt idx="160">
                  <c:v>3.839</c:v>
                </c:pt>
                <c:pt idx="161">
                  <c:v>3.8559999999999999</c:v>
                </c:pt>
                <c:pt idx="162">
                  <c:v>3.883</c:v>
                </c:pt>
                <c:pt idx="163">
                  <c:v>3.9180000000000001</c:v>
                </c:pt>
                <c:pt idx="164">
                  <c:v>3.9380000000000002</c:v>
                </c:pt>
                <c:pt idx="165">
                  <c:v>3.956</c:v>
                </c:pt>
                <c:pt idx="166">
                  <c:v>3.9769999999999999</c:v>
                </c:pt>
                <c:pt idx="167">
                  <c:v>4.01</c:v>
                </c:pt>
                <c:pt idx="168">
                  <c:v>4.0259999999999998</c:v>
                </c:pt>
                <c:pt idx="169">
                  <c:v>4.0430000000000001</c:v>
                </c:pt>
                <c:pt idx="170">
                  <c:v>4.0730000000000004</c:v>
                </c:pt>
                <c:pt idx="171">
                  <c:v>4.1029999999999998</c:v>
                </c:pt>
                <c:pt idx="172">
                  <c:v>4.1210000000000004</c:v>
                </c:pt>
                <c:pt idx="173">
                  <c:v>4.1399999999999997</c:v>
                </c:pt>
                <c:pt idx="174">
                  <c:v>4.1689999999999996</c:v>
                </c:pt>
                <c:pt idx="175">
                  <c:v>4.1980000000000004</c:v>
                </c:pt>
                <c:pt idx="176">
                  <c:v>4.218</c:v>
                </c:pt>
                <c:pt idx="177">
                  <c:v>4.2370000000000001</c:v>
                </c:pt>
                <c:pt idx="178">
                  <c:v>4.2590000000000003</c:v>
                </c:pt>
                <c:pt idx="179">
                  <c:v>4.2939999999999996</c:v>
                </c:pt>
                <c:pt idx="180">
                  <c:v>4.3120000000000003</c:v>
                </c:pt>
                <c:pt idx="181">
                  <c:v>4.3310000000000004</c:v>
                </c:pt>
                <c:pt idx="182">
                  <c:v>4.3540000000000001</c:v>
                </c:pt>
                <c:pt idx="183">
                  <c:v>4.3849999999999998</c:v>
                </c:pt>
                <c:pt idx="184">
                  <c:v>4.4029999999999996</c:v>
                </c:pt>
                <c:pt idx="185">
                  <c:v>4.4210000000000003</c:v>
                </c:pt>
                <c:pt idx="186">
                  <c:v>4.4480000000000004</c:v>
                </c:pt>
                <c:pt idx="187">
                  <c:v>4.4850000000000003</c:v>
                </c:pt>
                <c:pt idx="188">
                  <c:v>4.5090000000000003</c:v>
                </c:pt>
                <c:pt idx="189">
                  <c:v>4.54</c:v>
                </c:pt>
                <c:pt idx="190">
                  <c:v>4.5720000000000001</c:v>
                </c:pt>
                <c:pt idx="191">
                  <c:v>4.5890000000000004</c:v>
                </c:pt>
                <c:pt idx="192">
                  <c:v>4.6079999999999997</c:v>
                </c:pt>
                <c:pt idx="193">
                  <c:v>4.633</c:v>
                </c:pt>
                <c:pt idx="194">
                  <c:v>4.665</c:v>
                </c:pt>
                <c:pt idx="195">
                  <c:v>4.6859999999999999</c:v>
                </c:pt>
                <c:pt idx="196">
                  <c:v>4.7069999999999999</c:v>
                </c:pt>
                <c:pt idx="197">
                  <c:v>4.7279999999999998</c:v>
                </c:pt>
                <c:pt idx="198">
                  <c:v>4.758</c:v>
                </c:pt>
                <c:pt idx="199">
                  <c:v>4.7759999999999998</c:v>
                </c:pt>
                <c:pt idx="200">
                  <c:v>4.7949999999999999</c:v>
                </c:pt>
                <c:pt idx="201">
                  <c:v>4.8250000000000002</c:v>
                </c:pt>
                <c:pt idx="202">
                  <c:v>4.8520000000000003</c:v>
                </c:pt>
                <c:pt idx="203">
                  <c:v>4.8719999999999999</c:v>
                </c:pt>
                <c:pt idx="204">
                  <c:v>4.8929999999999998</c:v>
                </c:pt>
                <c:pt idx="205">
                  <c:v>4.92</c:v>
                </c:pt>
                <c:pt idx="206">
                  <c:v>4.9459999999999997</c:v>
                </c:pt>
                <c:pt idx="207">
                  <c:v>4.968</c:v>
                </c:pt>
                <c:pt idx="208">
                  <c:v>4.992</c:v>
                </c:pt>
                <c:pt idx="209">
                  <c:v>5.0140000000000002</c:v>
                </c:pt>
                <c:pt idx="210">
                  <c:v>5.04</c:v>
                </c:pt>
                <c:pt idx="211">
                  <c:v>5.0579999999999998</c:v>
                </c:pt>
                <c:pt idx="212">
                  <c:v>5.0780000000000003</c:v>
                </c:pt>
                <c:pt idx="213">
                  <c:v>5.1059999999999999</c:v>
                </c:pt>
                <c:pt idx="214">
                  <c:v>5.1349999999999998</c:v>
                </c:pt>
                <c:pt idx="215">
                  <c:v>5.1550000000000002</c:v>
                </c:pt>
                <c:pt idx="216">
                  <c:v>5.1740000000000004</c:v>
                </c:pt>
                <c:pt idx="217">
                  <c:v>5.1959999999999997</c:v>
                </c:pt>
                <c:pt idx="218">
                  <c:v>5.2279999999999998</c:v>
                </c:pt>
                <c:pt idx="219">
                  <c:v>5.2460000000000004</c:v>
                </c:pt>
                <c:pt idx="220">
                  <c:v>5.266</c:v>
                </c:pt>
                <c:pt idx="221">
                  <c:v>5.2949999999999999</c:v>
                </c:pt>
                <c:pt idx="222">
                  <c:v>5.3230000000000004</c:v>
                </c:pt>
                <c:pt idx="223">
                  <c:v>5.3410000000000002</c:v>
                </c:pt>
                <c:pt idx="224">
                  <c:v>5.36</c:v>
                </c:pt>
                <c:pt idx="225">
                  <c:v>5.3849999999999998</c:v>
                </c:pt>
                <c:pt idx="226">
                  <c:v>5.4180000000000001</c:v>
                </c:pt>
                <c:pt idx="227">
                  <c:v>5.4390000000000001</c:v>
                </c:pt>
                <c:pt idx="228">
                  <c:v>5.4580000000000002</c:v>
                </c:pt>
                <c:pt idx="229">
                  <c:v>5.4790000000000001</c:v>
                </c:pt>
                <c:pt idx="230">
                  <c:v>5.5090000000000003</c:v>
                </c:pt>
                <c:pt idx="231">
                  <c:v>5.5270000000000001</c:v>
                </c:pt>
                <c:pt idx="232">
                  <c:v>5.5460000000000003</c:v>
                </c:pt>
                <c:pt idx="233">
                  <c:v>5.5720000000000001</c:v>
                </c:pt>
                <c:pt idx="234">
                  <c:v>5.6029999999999998</c:v>
                </c:pt>
                <c:pt idx="235">
                  <c:v>5.6210000000000004</c:v>
                </c:pt>
                <c:pt idx="236">
                  <c:v>5.6390000000000002</c:v>
                </c:pt>
                <c:pt idx="237">
                  <c:v>5.6680000000000001</c:v>
                </c:pt>
                <c:pt idx="238">
                  <c:v>5.6970000000000001</c:v>
                </c:pt>
                <c:pt idx="239">
                  <c:v>5.7160000000000002</c:v>
                </c:pt>
                <c:pt idx="240">
                  <c:v>5.7329999999999997</c:v>
                </c:pt>
                <c:pt idx="241">
                  <c:v>5.7629999999999999</c:v>
                </c:pt>
                <c:pt idx="242">
                  <c:v>5.7919999999999998</c:v>
                </c:pt>
                <c:pt idx="243">
                  <c:v>5.8079999999999998</c:v>
                </c:pt>
                <c:pt idx="244">
                  <c:v>5.827</c:v>
                </c:pt>
                <c:pt idx="245">
                  <c:v>5.8540000000000001</c:v>
                </c:pt>
                <c:pt idx="246">
                  <c:v>5.883</c:v>
                </c:pt>
                <c:pt idx="247">
                  <c:v>5.9009999999999998</c:v>
                </c:pt>
                <c:pt idx="248">
                  <c:v>5.9169999999999998</c:v>
                </c:pt>
                <c:pt idx="249">
                  <c:v>5.9470000000000001</c:v>
                </c:pt>
                <c:pt idx="250">
                  <c:v>5.9770000000000003</c:v>
                </c:pt>
                <c:pt idx="251">
                  <c:v>5.9960000000000004</c:v>
                </c:pt>
                <c:pt idx="252">
                  <c:v>6.0149999999999997</c:v>
                </c:pt>
                <c:pt idx="253">
                  <c:v>6.0419999999999998</c:v>
                </c:pt>
                <c:pt idx="254">
                  <c:v>6.0720000000000001</c:v>
                </c:pt>
                <c:pt idx="255">
                  <c:v>6.0890000000000004</c:v>
                </c:pt>
                <c:pt idx="256">
                  <c:v>6.1070000000000002</c:v>
                </c:pt>
                <c:pt idx="257">
                  <c:v>6.1340000000000003</c:v>
                </c:pt>
                <c:pt idx="258">
                  <c:v>6.1660000000000004</c:v>
                </c:pt>
                <c:pt idx="259">
                  <c:v>6.1829999999999998</c:v>
                </c:pt>
                <c:pt idx="260">
                  <c:v>6.2009999999999996</c:v>
                </c:pt>
                <c:pt idx="261">
                  <c:v>6.2279999999999998</c:v>
                </c:pt>
                <c:pt idx="262">
                  <c:v>6.2590000000000003</c:v>
                </c:pt>
                <c:pt idx="263">
                  <c:v>6.2759999999999998</c:v>
                </c:pt>
                <c:pt idx="264">
                  <c:v>6.2960000000000003</c:v>
                </c:pt>
                <c:pt idx="265">
                  <c:v>6.3239999999999998</c:v>
                </c:pt>
                <c:pt idx="266">
                  <c:v>6.3540000000000001</c:v>
                </c:pt>
                <c:pt idx="267">
                  <c:v>6.3710000000000004</c:v>
                </c:pt>
                <c:pt idx="268">
                  <c:v>6.39</c:v>
                </c:pt>
                <c:pt idx="269">
                  <c:v>6.4169999999999998</c:v>
                </c:pt>
                <c:pt idx="270">
                  <c:v>6.4480000000000004</c:v>
                </c:pt>
                <c:pt idx="271">
                  <c:v>6.4660000000000002</c:v>
                </c:pt>
                <c:pt idx="272">
                  <c:v>6.4880000000000004</c:v>
                </c:pt>
                <c:pt idx="273">
                  <c:v>6.5090000000000003</c:v>
                </c:pt>
                <c:pt idx="274">
                  <c:v>6.5419999999999998</c:v>
                </c:pt>
                <c:pt idx="275">
                  <c:v>6.5590000000000002</c:v>
                </c:pt>
                <c:pt idx="276">
                  <c:v>6.577</c:v>
                </c:pt>
                <c:pt idx="277">
                  <c:v>6.6070000000000002</c:v>
                </c:pt>
                <c:pt idx="278">
                  <c:v>6.6349999999999998</c:v>
                </c:pt>
                <c:pt idx="279">
                  <c:v>6.6529999999999996</c:v>
                </c:pt>
                <c:pt idx="280">
                  <c:v>6.6719999999999997</c:v>
                </c:pt>
                <c:pt idx="281">
                  <c:v>6.6980000000000004</c:v>
                </c:pt>
                <c:pt idx="282">
                  <c:v>6.7290000000000001</c:v>
                </c:pt>
                <c:pt idx="283">
                  <c:v>6.7469999999999999</c:v>
                </c:pt>
                <c:pt idx="284">
                  <c:v>6.7670000000000003</c:v>
                </c:pt>
                <c:pt idx="285">
                  <c:v>6.7919999999999998</c:v>
                </c:pt>
                <c:pt idx="286">
                  <c:v>6.8220000000000001</c:v>
                </c:pt>
                <c:pt idx="287">
                  <c:v>6.8390000000000004</c:v>
                </c:pt>
                <c:pt idx="288">
                  <c:v>6.8570000000000002</c:v>
                </c:pt>
                <c:pt idx="289">
                  <c:v>6.8840000000000003</c:v>
                </c:pt>
                <c:pt idx="290">
                  <c:v>6.9169999999999998</c:v>
                </c:pt>
                <c:pt idx="291">
                  <c:v>6.9359999999999999</c:v>
                </c:pt>
                <c:pt idx="292">
                  <c:v>6.9539999999999997</c:v>
                </c:pt>
                <c:pt idx="293">
                  <c:v>6.9779999999999998</c:v>
                </c:pt>
                <c:pt idx="294">
                  <c:v>7.0090000000000003</c:v>
                </c:pt>
                <c:pt idx="295">
                  <c:v>7.0259999999999998</c:v>
                </c:pt>
                <c:pt idx="296">
                  <c:v>7.0449999999999999</c:v>
                </c:pt>
                <c:pt idx="297">
                  <c:v>7.0720000000000001</c:v>
                </c:pt>
                <c:pt idx="298">
                  <c:v>7.1040000000000001</c:v>
                </c:pt>
                <c:pt idx="299">
                  <c:v>7.1210000000000004</c:v>
                </c:pt>
                <c:pt idx="300">
                  <c:v>7.1390000000000002</c:v>
                </c:pt>
                <c:pt idx="301">
                  <c:v>7.1669999999999998</c:v>
                </c:pt>
                <c:pt idx="302">
                  <c:v>7.2</c:v>
                </c:pt>
                <c:pt idx="303">
                  <c:v>7.218</c:v>
                </c:pt>
                <c:pt idx="304">
                  <c:v>7.2370000000000001</c:v>
                </c:pt>
                <c:pt idx="305">
                  <c:v>7.26</c:v>
                </c:pt>
                <c:pt idx="306">
                  <c:v>7.2910000000000004</c:v>
                </c:pt>
                <c:pt idx="307">
                  <c:v>7.3079999999999998</c:v>
                </c:pt>
                <c:pt idx="308">
                  <c:v>7.327</c:v>
                </c:pt>
                <c:pt idx="309">
                  <c:v>7.3529999999999998</c:v>
                </c:pt>
                <c:pt idx="310">
                  <c:v>7.3849999999999998</c:v>
                </c:pt>
                <c:pt idx="311">
                  <c:v>7.4009999999999998</c:v>
                </c:pt>
                <c:pt idx="312">
                  <c:v>7.4210000000000003</c:v>
                </c:pt>
                <c:pt idx="313">
                  <c:v>7.4480000000000004</c:v>
                </c:pt>
                <c:pt idx="314">
                  <c:v>7.4779999999999998</c:v>
                </c:pt>
                <c:pt idx="315">
                  <c:v>7.4980000000000002</c:v>
                </c:pt>
                <c:pt idx="316">
                  <c:v>7.5179999999999998</c:v>
                </c:pt>
                <c:pt idx="317">
                  <c:v>7.5449999999999999</c:v>
                </c:pt>
                <c:pt idx="318">
                  <c:v>7.5730000000000004</c:v>
                </c:pt>
                <c:pt idx="319">
                  <c:v>7.5890000000000004</c:v>
                </c:pt>
                <c:pt idx="320">
                  <c:v>7.609</c:v>
                </c:pt>
                <c:pt idx="321">
                  <c:v>7.6340000000000003</c:v>
                </c:pt>
                <c:pt idx="322">
                  <c:v>7.665</c:v>
                </c:pt>
                <c:pt idx="323">
                  <c:v>7.6820000000000004</c:v>
                </c:pt>
                <c:pt idx="324">
                  <c:v>7.7009999999999996</c:v>
                </c:pt>
                <c:pt idx="325">
                  <c:v>7.7270000000000003</c:v>
                </c:pt>
                <c:pt idx="326">
                  <c:v>7.7610000000000001</c:v>
                </c:pt>
                <c:pt idx="327">
                  <c:v>7.7779999999999996</c:v>
                </c:pt>
                <c:pt idx="328">
                  <c:v>7.798</c:v>
                </c:pt>
                <c:pt idx="329">
                  <c:v>7.8230000000000004</c:v>
                </c:pt>
                <c:pt idx="330">
                  <c:v>7.8529999999999998</c:v>
                </c:pt>
                <c:pt idx="331">
                  <c:v>7.8710000000000004</c:v>
                </c:pt>
                <c:pt idx="332">
                  <c:v>7.8890000000000002</c:v>
                </c:pt>
                <c:pt idx="333">
                  <c:v>7.9189999999999996</c:v>
                </c:pt>
                <c:pt idx="334">
                  <c:v>7.9470000000000001</c:v>
                </c:pt>
                <c:pt idx="335">
                  <c:v>7.9619999999999997</c:v>
                </c:pt>
                <c:pt idx="336">
                  <c:v>7.9820000000000002</c:v>
                </c:pt>
                <c:pt idx="337">
                  <c:v>8.0090000000000003</c:v>
                </c:pt>
                <c:pt idx="338">
                  <c:v>8.0419999999999998</c:v>
                </c:pt>
                <c:pt idx="339">
                  <c:v>8.0579999999999998</c:v>
                </c:pt>
                <c:pt idx="340">
                  <c:v>8.0779999999999994</c:v>
                </c:pt>
                <c:pt idx="341">
                  <c:v>8.1059999999999999</c:v>
                </c:pt>
                <c:pt idx="342">
                  <c:v>8.1349999999999998</c:v>
                </c:pt>
                <c:pt idx="343">
                  <c:v>8.1519999999999992</c:v>
                </c:pt>
                <c:pt idx="344">
                  <c:v>8.17</c:v>
                </c:pt>
                <c:pt idx="345">
                  <c:v>8.1980000000000004</c:v>
                </c:pt>
                <c:pt idx="346">
                  <c:v>8.2279999999999998</c:v>
                </c:pt>
                <c:pt idx="347">
                  <c:v>8.25</c:v>
                </c:pt>
                <c:pt idx="348">
                  <c:v>8.2680000000000007</c:v>
                </c:pt>
                <c:pt idx="349">
                  <c:v>8.2899999999999991</c:v>
                </c:pt>
                <c:pt idx="350">
                  <c:v>8.3219999999999992</c:v>
                </c:pt>
                <c:pt idx="351">
                  <c:v>8.3390000000000004</c:v>
                </c:pt>
                <c:pt idx="352">
                  <c:v>8.3580000000000005</c:v>
                </c:pt>
                <c:pt idx="353">
                  <c:v>8.3879999999999999</c:v>
                </c:pt>
                <c:pt idx="354">
                  <c:v>8.4190000000000005</c:v>
                </c:pt>
                <c:pt idx="355">
                  <c:v>8.4380000000000006</c:v>
                </c:pt>
                <c:pt idx="356">
                  <c:v>8.4570000000000007</c:v>
                </c:pt>
                <c:pt idx="357">
                  <c:v>8.48</c:v>
                </c:pt>
                <c:pt idx="358">
                  <c:v>8.51</c:v>
                </c:pt>
                <c:pt idx="359">
                  <c:v>8.5269999999999992</c:v>
                </c:pt>
                <c:pt idx="360">
                  <c:v>8.5449999999999999</c:v>
                </c:pt>
                <c:pt idx="361">
                  <c:v>8.5730000000000004</c:v>
                </c:pt>
                <c:pt idx="362">
                  <c:v>8.6039999999999992</c:v>
                </c:pt>
                <c:pt idx="363">
                  <c:v>8.6210000000000004</c:v>
                </c:pt>
                <c:pt idx="364">
                  <c:v>8.64</c:v>
                </c:pt>
                <c:pt idx="365">
                  <c:v>8.6679999999999993</c:v>
                </c:pt>
                <c:pt idx="366">
                  <c:v>8.6989999999999998</c:v>
                </c:pt>
                <c:pt idx="367">
                  <c:v>8.718</c:v>
                </c:pt>
                <c:pt idx="368">
                  <c:v>8.7360000000000007</c:v>
                </c:pt>
                <c:pt idx="369">
                  <c:v>8.7590000000000003</c:v>
                </c:pt>
                <c:pt idx="370">
                  <c:v>8.7910000000000004</c:v>
                </c:pt>
                <c:pt idx="371">
                  <c:v>8.8079999999999998</c:v>
                </c:pt>
                <c:pt idx="372">
                  <c:v>8.827</c:v>
                </c:pt>
                <c:pt idx="373">
                  <c:v>8.8539999999999992</c:v>
                </c:pt>
                <c:pt idx="374">
                  <c:v>8.8840000000000003</c:v>
                </c:pt>
                <c:pt idx="375">
                  <c:v>8.9009999999999998</c:v>
                </c:pt>
                <c:pt idx="376">
                  <c:v>8.92</c:v>
                </c:pt>
                <c:pt idx="377">
                  <c:v>8.9469999999999992</c:v>
                </c:pt>
                <c:pt idx="378">
                  <c:v>8.9779999999999998</c:v>
                </c:pt>
                <c:pt idx="379">
                  <c:v>8.9969999999999999</c:v>
                </c:pt>
                <c:pt idx="380">
                  <c:v>9.0150000000000006</c:v>
                </c:pt>
                <c:pt idx="381">
                  <c:v>9.0429999999999993</c:v>
                </c:pt>
                <c:pt idx="382">
                  <c:v>9.0719999999999992</c:v>
                </c:pt>
                <c:pt idx="383">
                  <c:v>9.0890000000000004</c:v>
                </c:pt>
                <c:pt idx="384">
                  <c:v>9.1069999999999993</c:v>
                </c:pt>
                <c:pt idx="385">
                  <c:v>9.1340000000000003</c:v>
                </c:pt>
                <c:pt idx="386">
                  <c:v>9.1660000000000004</c:v>
                </c:pt>
                <c:pt idx="387">
                  <c:v>9.1839999999999993</c:v>
                </c:pt>
                <c:pt idx="388">
                  <c:v>9.2040000000000006</c:v>
                </c:pt>
                <c:pt idx="389">
                  <c:v>9.2270000000000003</c:v>
                </c:pt>
                <c:pt idx="390">
                  <c:v>9.2579999999999991</c:v>
                </c:pt>
                <c:pt idx="391">
                  <c:v>9.2739999999999991</c:v>
                </c:pt>
                <c:pt idx="392">
                  <c:v>9.2919999999999998</c:v>
                </c:pt>
                <c:pt idx="393">
                  <c:v>9.3219999999999992</c:v>
                </c:pt>
                <c:pt idx="394">
                  <c:v>9.3529999999999998</c:v>
                </c:pt>
                <c:pt idx="395">
                  <c:v>9.3689999999999998</c:v>
                </c:pt>
                <c:pt idx="396">
                  <c:v>9.3870000000000005</c:v>
                </c:pt>
                <c:pt idx="397">
                  <c:v>9.4190000000000005</c:v>
                </c:pt>
                <c:pt idx="398">
                  <c:v>9.4480000000000004</c:v>
                </c:pt>
                <c:pt idx="399">
                  <c:v>9.4649999999999999</c:v>
                </c:pt>
                <c:pt idx="400">
                  <c:v>9.4849999999999994</c:v>
                </c:pt>
                <c:pt idx="401">
                  <c:v>9.51</c:v>
                </c:pt>
                <c:pt idx="402">
                  <c:v>9.5440000000000005</c:v>
                </c:pt>
                <c:pt idx="403">
                  <c:v>9.5619999999999994</c:v>
                </c:pt>
                <c:pt idx="404">
                  <c:v>9.58</c:v>
                </c:pt>
                <c:pt idx="405">
                  <c:v>9.6039999999999992</c:v>
                </c:pt>
                <c:pt idx="406">
                  <c:v>9.6349999999999998</c:v>
                </c:pt>
                <c:pt idx="407">
                  <c:v>9.6530000000000005</c:v>
                </c:pt>
                <c:pt idx="408">
                  <c:v>9.67</c:v>
                </c:pt>
                <c:pt idx="409">
                  <c:v>9.6980000000000004</c:v>
                </c:pt>
                <c:pt idx="410">
                  <c:v>9.7279999999999998</c:v>
                </c:pt>
                <c:pt idx="411">
                  <c:v>9.7449999999999992</c:v>
                </c:pt>
                <c:pt idx="412">
                  <c:v>9.7639999999999993</c:v>
                </c:pt>
                <c:pt idx="413">
                  <c:v>9.7910000000000004</c:v>
                </c:pt>
                <c:pt idx="414">
                  <c:v>9.8219999999999992</c:v>
                </c:pt>
                <c:pt idx="415">
                  <c:v>9.8390000000000004</c:v>
                </c:pt>
                <c:pt idx="416">
                  <c:v>9.8580000000000005</c:v>
                </c:pt>
                <c:pt idx="417">
                  <c:v>9.8849999999999998</c:v>
                </c:pt>
                <c:pt idx="418">
                  <c:v>9.9190000000000005</c:v>
                </c:pt>
                <c:pt idx="419">
                  <c:v>9.9390000000000001</c:v>
                </c:pt>
                <c:pt idx="420">
                  <c:v>9.9570000000000007</c:v>
                </c:pt>
                <c:pt idx="421">
                  <c:v>9.9779999999999998</c:v>
                </c:pt>
                <c:pt idx="422">
                  <c:v>10.009</c:v>
                </c:pt>
                <c:pt idx="423">
                  <c:v>10.026</c:v>
                </c:pt>
                <c:pt idx="424">
                  <c:v>10.044</c:v>
                </c:pt>
                <c:pt idx="425">
                  <c:v>10.073</c:v>
                </c:pt>
                <c:pt idx="426">
                  <c:v>10.102</c:v>
                </c:pt>
                <c:pt idx="427">
                  <c:v>10.119999999999999</c:v>
                </c:pt>
                <c:pt idx="428">
                  <c:v>10.138999999999999</c:v>
                </c:pt>
                <c:pt idx="429">
                  <c:v>10.167999999999999</c:v>
                </c:pt>
                <c:pt idx="430">
                  <c:v>10.198</c:v>
                </c:pt>
                <c:pt idx="431">
                  <c:v>10.215999999999999</c:v>
                </c:pt>
                <c:pt idx="432">
                  <c:v>10.234</c:v>
                </c:pt>
                <c:pt idx="433">
                  <c:v>10.257999999999999</c:v>
                </c:pt>
                <c:pt idx="434">
                  <c:v>10.294</c:v>
                </c:pt>
                <c:pt idx="435">
                  <c:v>10.311</c:v>
                </c:pt>
                <c:pt idx="436">
                  <c:v>10.327999999999999</c:v>
                </c:pt>
                <c:pt idx="437">
                  <c:v>10.353999999999999</c:v>
                </c:pt>
                <c:pt idx="438">
                  <c:v>10.388999999999999</c:v>
                </c:pt>
                <c:pt idx="439">
                  <c:v>10.407</c:v>
                </c:pt>
                <c:pt idx="440">
                  <c:v>10.425000000000001</c:v>
                </c:pt>
                <c:pt idx="441">
                  <c:v>10.448</c:v>
                </c:pt>
                <c:pt idx="442">
                  <c:v>10.481</c:v>
                </c:pt>
                <c:pt idx="443">
                  <c:v>10.499000000000001</c:v>
                </c:pt>
                <c:pt idx="444">
                  <c:v>10.516999999999999</c:v>
                </c:pt>
                <c:pt idx="445">
                  <c:v>10.542999999999999</c:v>
                </c:pt>
                <c:pt idx="446">
                  <c:v>10.571999999999999</c:v>
                </c:pt>
                <c:pt idx="447">
                  <c:v>10.589</c:v>
                </c:pt>
                <c:pt idx="448">
                  <c:v>10.606999999999999</c:v>
                </c:pt>
                <c:pt idx="449">
                  <c:v>10.634</c:v>
                </c:pt>
                <c:pt idx="450">
                  <c:v>10.669</c:v>
                </c:pt>
                <c:pt idx="451">
                  <c:v>10.686</c:v>
                </c:pt>
                <c:pt idx="452">
                  <c:v>10.704000000000001</c:v>
                </c:pt>
                <c:pt idx="453">
                  <c:v>10.728</c:v>
                </c:pt>
                <c:pt idx="454">
                  <c:v>10.76</c:v>
                </c:pt>
                <c:pt idx="455">
                  <c:v>10.776</c:v>
                </c:pt>
                <c:pt idx="456">
                  <c:v>10.794</c:v>
                </c:pt>
                <c:pt idx="457">
                  <c:v>10.826000000000001</c:v>
                </c:pt>
                <c:pt idx="458">
                  <c:v>10.852</c:v>
                </c:pt>
                <c:pt idx="459">
                  <c:v>10.869</c:v>
                </c:pt>
                <c:pt idx="460">
                  <c:v>10.887</c:v>
                </c:pt>
                <c:pt idx="461">
                  <c:v>10.917999999999999</c:v>
                </c:pt>
                <c:pt idx="462">
                  <c:v>10.949</c:v>
                </c:pt>
                <c:pt idx="463">
                  <c:v>10.965999999999999</c:v>
                </c:pt>
                <c:pt idx="464">
                  <c:v>10.984999999999999</c:v>
                </c:pt>
                <c:pt idx="465">
                  <c:v>11.009</c:v>
                </c:pt>
                <c:pt idx="466">
                  <c:v>11.042</c:v>
                </c:pt>
                <c:pt idx="467">
                  <c:v>11.058</c:v>
                </c:pt>
                <c:pt idx="468">
                  <c:v>11.077</c:v>
                </c:pt>
                <c:pt idx="469">
                  <c:v>11.106</c:v>
                </c:pt>
                <c:pt idx="470">
                  <c:v>11.135999999999999</c:v>
                </c:pt>
                <c:pt idx="471">
                  <c:v>11.154999999999999</c:v>
                </c:pt>
                <c:pt idx="472">
                  <c:v>11.173999999999999</c:v>
                </c:pt>
                <c:pt idx="473">
                  <c:v>11.198</c:v>
                </c:pt>
                <c:pt idx="474">
                  <c:v>11.228</c:v>
                </c:pt>
                <c:pt idx="475">
                  <c:v>11.244</c:v>
                </c:pt>
                <c:pt idx="476">
                  <c:v>11.263</c:v>
                </c:pt>
                <c:pt idx="477">
                  <c:v>11.291</c:v>
                </c:pt>
                <c:pt idx="478">
                  <c:v>11.321999999999999</c:v>
                </c:pt>
                <c:pt idx="479">
                  <c:v>11.339</c:v>
                </c:pt>
                <c:pt idx="480">
                  <c:v>11.356999999999999</c:v>
                </c:pt>
                <c:pt idx="481">
                  <c:v>11.385</c:v>
                </c:pt>
                <c:pt idx="482">
                  <c:v>11.417</c:v>
                </c:pt>
                <c:pt idx="483">
                  <c:v>11.436</c:v>
                </c:pt>
                <c:pt idx="484">
                  <c:v>11.455</c:v>
                </c:pt>
                <c:pt idx="485">
                  <c:v>11.478999999999999</c:v>
                </c:pt>
                <c:pt idx="486">
                  <c:v>11.51</c:v>
                </c:pt>
                <c:pt idx="487">
                  <c:v>11.528</c:v>
                </c:pt>
                <c:pt idx="488">
                  <c:v>11.548999999999999</c:v>
                </c:pt>
                <c:pt idx="489">
                  <c:v>11.573</c:v>
                </c:pt>
                <c:pt idx="490">
                  <c:v>11.602</c:v>
                </c:pt>
                <c:pt idx="491">
                  <c:v>11.62</c:v>
                </c:pt>
                <c:pt idx="492">
                  <c:v>11.641</c:v>
                </c:pt>
                <c:pt idx="493">
                  <c:v>11.667</c:v>
                </c:pt>
                <c:pt idx="494">
                  <c:v>11.699</c:v>
                </c:pt>
                <c:pt idx="495">
                  <c:v>11.717000000000001</c:v>
                </c:pt>
                <c:pt idx="496">
                  <c:v>11.734999999999999</c:v>
                </c:pt>
                <c:pt idx="497">
                  <c:v>11.757999999999999</c:v>
                </c:pt>
                <c:pt idx="498">
                  <c:v>11.791</c:v>
                </c:pt>
                <c:pt idx="499">
                  <c:v>11.807</c:v>
                </c:pt>
                <c:pt idx="500">
                  <c:v>11.827</c:v>
                </c:pt>
                <c:pt idx="501">
                  <c:v>11.853</c:v>
                </c:pt>
                <c:pt idx="502">
                  <c:v>11.885</c:v>
                </c:pt>
                <c:pt idx="503">
                  <c:v>11.901999999999999</c:v>
                </c:pt>
                <c:pt idx="504">
                  <c:v>11.920999999999999</c:v>
                </c:pt>
                <c:pt idx="505">
                  <c:v>11.954000000000001</c:v>
                </c:pt>
                <c:pt idx="506">
                  <c:v>11.978</c:v>
                </c:pt>
                <c:pt idx="507">
                  <c:v>11.997</c:v>
                </c:pt>
                <c:pt idx="508">
                  <c:v>12.016</c:v>
                </c:pt>
                <c:pt idx="509">
                  <c:v>12.042999999999999</c:v>
                </c:pt>
                <c:pt idx="510">
                  <c:v>12.071999999999999</c:v>
                </c:pt>
                <c:pt idx="511">
                  <c:v>12.089</c:v>
                </c:pt>
                <c:pt idx="512">
                  <c:v>12.108000000000001</c:v>
                </c:pt>
                <c:pt idx="513">
                  <c:v>12.135</c:v>
                </c:pt>
                <c:pt idx="514">
                  <c:v>12.167</c:v>
                </c:pt>
                <c:pt idx="515">
                  <c:v>12.183999999999999</c:v>
                </c:pt>
                <c:pt idx="516">
                  <c:v>12.202</c:v>
                </c:pt>
                <c:pt idx="517">
                  <c:v>12.228</c:v>
                </c:pt>
                <c:pt idx="518">
                  <c:v>12.26</c:v>
                </c:pt>
                <c:pt idx="519">
                  <c:v>12.278</c:v>
                </c:pt>
                <c:pt idx="520">
                  <c:v>12.295999999999999</c:v>
                </c:pt>
                <c:pt idx="521">
                  <c:v>12.323</c:v>
                </c:pt>
                <c:pt idx="522">
                  <c:v>12.353999999999999</c:v>
                </c:pt>
                <c:pt idx="523">
                  <c:v>12.371</c:v>
                </c:pt>
                <c:pt idx="524">
                  <c:v>12.39</c:v>
                </c:pt>
                <c:pt idx="525">
                  <c:v>12.417999999999999</c:v>
                </c:pt>
                <c:pt idx="526">
                  <c:v>12.448</c:v>
                </c:pt>
                <c:pt idx="527">
                  <c:v>12.465</c:v>
                </c:pt>
                <c:pt idx="528">
                  <c:v>12.484</c:v>
                </c:pt>
                <c:pt idx="529">
                  <c:v>12.51</c:v>
                </c:pt>
                <c:pt idx="530">
                  <c:v>12.54</c:v>
                </c:pt>
                <c:pt idx="531">
                  <c:v>12.557</c:v>
                </c:pt>
                <c:pt idx="532">
                  <c:v>12.576000000000001</c:v>
                </c:pt>
                <c:pt idx="533">
                  <c:v>12.603999999999999</c:v>
                </c:pt>
                <c:pt idx="534">
                  <c:v>12.634</c:v>
                </c:pt>
                <c:pt idx="535">
                  <c:v>12.651</c:v>
                </c:pt>
                <c:pt idx="536">
                  <c:v>12.669</c:v>
                </c:pt>
                <c:pt idx="537">
                  <c:v>12.698</c:v>
                </c:pt>
                <c:pt idx="538">
                  <c:v>12.728</c:v>
                </c:pt>
                <c:pt idx="539">
                  <c:v>12.746</c:v>
                </c:pt>
                <c:pt idx="540">
                  <c:v>12.766</c:v>
                </c:pt>
                <c:pt idx="541">
                  <c:v>12.792999999999999</c:v>
                </c:pt>
                <c:pt idx="542">
                  <c:v>12.821999999999999</c:v>
                </c:pt>
                <c:pt idx="543">
                  <c:v>12.839</c:v>
                </c:pt>
                <c:pt idx="544">
                  <c:v>12.856999999999999</c:v>
                </c:pt>
                <c:pt idx="545">
                  <c:v>12.885</c:v>
                </c:pt>
                <c:pt idx="546">
                  <c:v>12.917999999999999</c:v>
                </c:pt>
                <c:pt idx="547">
                  <c:v>12.936999999999999</c:v>
                </c:pt>
                <c:pt idx="548">
                  <c:v>12.955</c:v>
                </c:pt>
                <c:pt idx="549">
                  <c:v>12.978</c:v>
                </c:pt>
                <c:pt idx="550">
                  <c:v>13.009</c:v>
                </c:pt>
                <c:pt idx="551">
                  <c:v>13.026</c:v>
                </c:pt>
                <c:pt idx="552">
                  <c:v>13.045</c:v>
                </c:pt>
                <c:pt idx="553">
                  <c:v>13.071999999999999</c:v>
                </c:pt>
                <c:pt idx="554">
                  <c:v>13.103</c:v>
                </c:pt>
                <c:pt idx="555">
                  <c:v>13.12</c:v>
                </c:pt>
                <c:pt idx="556">
                  <c:v>13.138999999999999</c:v>
                </c:pt>
                <c:pt idx="557">
                  <c:v>13.166</c:v>
                </c:pt>
                <c:pt idx="558">
                  <c:v>13.198</c:v>
                </c:pt>
                <c:pt idx="559">
                  <c:v>13.221</c:v>
                </c:pt>
                <c:pt idx="560">
                  <c:v>13.239000000000001</c:v>
                </c:pt>
                <c:pt idx="561">
                  <c:v>13.259</c:v>
                </c:pt>
                <c:pt idx="562">
                  <c:v>13.291</c:v>
                </c:pt>
                <c:pt idx="563">
                  <c:v>13.31</c:v>
                </c:pt>
                <c:pt idx="564">
                  <c:v>13.329000000000001</c:v>
                </c:pt>
                <c:pt idx="565">
                  <c:v>13.353</c:v>
                </c:pt>
                <c:pt idx="566">
                  <c:v>13.385</c:v>
                </c:pt>
                <c:pt idx="567">
                  <c:v>13.403</c:v>
                </c:pt>
                <c:pt idx="568">
                  <c:v>13.420999999999999</c:v>
                </c:pt>
                <c:pt idx="569">
                  <c:v>13.446999999999999</c:v>
                </c:pt>
                <c:pt idx="570">
                  <c:v>13.478</c:v>
                </c:pt>
                <c:pt idx="571">
                  <c:v>13.496</c:v>
                </c:pt>
                <c:pt idx="572">
                  <c:v>13.515000000000001</c:v>
                </c:pt>
                <c:pt idx="573">
                  <c:v>13.542</c:v>
                </c:pt>
                <c:pt idx="574">
                  <c:v>13.573</c:v>
                </c:pt>
                <c:pt idx="575">
                  <c:v>13.589</c:v>
                </c:pt>
                <c:pt idx="576">
                  <c:v>13.606999999999999</c:v>
                </c:pt>
                <c:pt idx="577">
                  <c:v>13.635</c:v>
                </c:pt>
                <c:pt idx="578">
                  <c:v>13.667999999999999</c:v>
                </c:pt>
                <c:pt idx="579">
                  <c:v>13.686</c:v>
                </c:pt>
                <c:pt idx="580">
                  <c:v>13.706</c:v>
                </c:pt>
                <c:pt idx="581">
                  <c:v>13.727</c:v>
                </c:pt>
                <c:pt idx="582">
                  <c:v>13.759</c:v>
                </c:pt>
                <c:pt idx="583">
                  <c:v>13.776</c:v>
                </c:pt>
                <c:pt idx="584">
                  <c:v>13.794</c:v>
                </c:pt>
                <c:pt idx="585">
                  <c:v>13.824999999999999</c:v>
                </c:pt>
                <c:pt idx="586">
                  <c:v>13.853999999999999</c:v>
                </c:pt>
                <c:pt idx="587">
                  <c:v>13.871</c:v>
                </c:pt>
                <c:pt idx="588">
                  <c:v>13.89</c:v>
                </c:pt>
                <c:pt idx="589">
                  <c:v>13.919</c:v>
                </c:pt>
                <c:pt idx="590">
                  <c:v>13.948</c:v>
                </c:pt>
                <c:pt idx="591">
                  <c:v>13.965</c:v>
                </c:pt>
                <c:pt idx="592">
                  <c:v>13.984</c:v>
                </c:pt>
                <c:pt idx="593">
                  <c:v>14.01</c:v>
                </c:pt>
                <c:pt idx="594">
                  <c:v>14.042999999999999</c:v>
                </c:pt>
                <c:pt idx="595">
                  <c:v>14.061</c:v>
                </c:pt>
                <c:pt idx="596">
                  <c:v>14.081</c:v>
                </c:pt>
                <c:pt idx="597">
                  <c:v>14.106</c:v>
                </c:pt>
                <c:pt idx="598">
                  <c:v>14.135</c:v>
                </c:pt>
                <c:pt idx="599">
                  <c:v>14.151999999999999</c:v>
                </c:pt>
                <c:pt idx="600">
                  <c:v>14.17</c:v>
                </c:pt>
                <c:pt idx="601">
                  <c:v>14.198</c:v>
                </c:pt>
                <c:pt idx="602">
                  <c:v>14.23</c:v>
                </c:pt>
                <c:pt idx="603">
                  <c:v>14.247</c:v>
                </c:pt>
                <c:pt idx="604">
                  <c:v>14.266</c:v>
                </c:pt>
                <c:pt idx="605">
                  <c:v>14.292</c:v>
                </c:pt>
                <c:pt idx="606">
                  <c:v>14.321999999999999</c:v>
                </c:pt>
                <c:pt idx="607">
                  <c:v>14.337999999999999</c:v>
                </c:pt>
                <c:pt idx="608">
                  <c:v>14.356999999999999</c:v>
                </c:pt>
                <c:pt idx="609">
                  <c:v>14.384</c:v>
                </c:pt>
                <c:pt idx="610">
                  <c:v>14.417999999999999</c:v>
                </c:pt>
                <c:pt idx="611">
                  <c:v>14.438000000000001</c:v>
                </c:pt>
                <c:pt idx="612">
                  <c:v>14.457000000000001</c:v>
                </c:pt>
                <c:pt idx="613">
                  <c:v>14.48</c:v>
                </c:pt>
                <c:pt idx="614">
                  <c:v>14.510999999999999</c:v>
                </c:pt>
                <c:pt idx="615">
                  <c:v>14.531000000000001</c:v>
                </c:pt>
                <c:pt idx="616">
                  <c:v>14.55</c:v>
                </c:pt>
                <c:pt idx="617">
                  <c:v>14.571999999999999</c:v>
                </c:pt>
                <c:pt idx="618">
                  <c:v>14.603</c:v>
                </c:pt>
                <c:pt idx="619">
                  <c:v>14.621</c:v>
                </c:pt>
                <c:pt idx="620">
                  <c:v>14.638999999999999</c:v>
                </c:pt>
                <c:pt idx="621">
                  <c:v>14.667999999999999</c:v>
                </c:pt>
                <c:pt idx="622">
                  <c:v>14.698</c:v>
                </c:pt>
                <c:pt idx="623">
                  <c:v>14.717000000000001</c:v>
                </c:pt>
                <c:pt idx="624">
                  <c:v>14.734999999999999</c:v>
                </c:pt>
                <c:pt idx="625">
                  <c:v>14.76</c:v>
                </c:pt>
                <c:pt idx="626">
                  <c:v>14.789</c:v>
                </c:pt>
                <c:pt idx="627">
                  <c:v>14.805999999999999</c:v>
                </c:pt>
                <c:pt idx="628">
                  <c:v>14.824</c:v>
                </c:pt>
                <c:pt idx="629">
                  <c:v>14.853999999999999</c:v>
                </c:pt>
                <c:pt idx="630">
                  <c:v>14.885</c:v>
                </c:pt>
                <c:pt idx="631">
                  <c:v>14.901999999999999</c:v>
                </c:pt>
                <c:pt idx="632">
                  <c:v>14.919</c:v>
                </c:pt>
                <c:pt idx="633">
                  <c:v>14.948</c:v>
                </c:pt>
                <c:pt idx="634">
                  <c:v>14.98</c:v>
                </c:pt>
                <c:pt idx="635">
                  <c:v>14.999000000000001</c:v>
                </c:pt>
                <c:pt idx="636">
                  <c:v>15.016999999999999</c:v>
                </c:pt>
                <c:pt idx="637">
                  <c:v>15.044</c:v>
                </c:pt>
                <c:pt idx="638">
                  <c:v>15.071999999999999</c:v>
                </c:pt>
                <c:pt idx="639">
                  <c:v>15.089</c:v>
                </c:pt>
                <c:pt idx="640">
                  <c:v>15.106999999999999</c:v>
                </c:pt>
                <c:pt idx="641">
                  <c:v>15.138</c:v>
                </c:pt>
                <c:pt idx="642">
                  <c:v>15.167999999999999</c:v>
                </c:pt>
                <c:pt idx="643">
                  <c:v>15.183999999999999</c:v>
                </c:pt>
                <c:pt idx="644">
                  <c:v>15.202</c:v>
                </c:pt>
                <c:pt idx="645">
                  <c:v>15.228</c:v>
                </c:pt>
                <c:pt idx="646">
                  <c:v>15.259</c:v>
                </c:pt>
                <c:pt idx="647">
                  <c:v>15.278</c:v>
                </c:pt>
                <c:pt idx="648">
                  <c:v>15.297000000000001</c:v>
                </c:pt>
                <c:pt idx="649">
                  <c:v>15.324</c:v>
                </c:pt>
                <c:pt idx="650">
                  <c:v>15.352</c:v>
                </c:pt>
                <c:pt idx="651">
                  <c:v>15.37</c:v>
                </c:pt>
                <c:pt idx="652">
                  <c:v>15.388</c:v>
                </c:pt>
                <c:pt idx="653">
                  <c:v>15.417</c:v>
                </c:pt>
                <c:pt idx="654">
                  <c:v>15.446999999999999</c:v>
                </c:pt>
                <c:pt idx="655">
                  <c:v>15.465</c:v>
                </c:pt>
                <c:pt idx="656">
                  <c:v>15.484999999999999</c:v>
                </c:pt>
                <c:pt idx="657">
                  <c:v>15.509</c:v>
                </c:pt>
                <c:pt idx="658">
                  <c:v>15.541</c:v>
                </c:pt>
                <c:pt idx="659">
                  <c:v>15.557</c:v>
                </c:pt>
                <c:pt idx="660">
                  <c:v>15.576000000000001</c:v>
                </c:pt>
                <c:pt idx="661">
                  <c:v>15.605</c:v>
                </c:pt>
                <c:pt idx="662">
                  <c:v>15.634</c:v>
                </c:pt>
                <c:pt idx="663">
                  <c:v>15.651</c:v>
                </c:pt>
                <c:pt idx="664">
                  <c:v>15.67</c:v>
                </c:pt>
                <c:pt idx="665">
                  <c:v>15.698</c:v>
                </c:pt>
                <c:pt idx="666">
                  <c:v>15.728</c:v>
                </c:pt>
                <c:pt idx="667">
                  <c:v>15.750999999999999</c:v>
                </c:pt>
                <c:pt idx="668">
                  <c:v>15.768000000000001</c:v>
                </c:pt>
                <c:pt idx="669">
                  <c:v>15.791</c:v>
                </c:pt>
                <c:pt idx="670">
                  <c:v>15.821999999999999</c:v>
                </c:pt>
                <c:pt idx="671">
                  <c:v>15.839</c:v>
                </c:pt>
                <c:pt idx="672">
                  <c:v>15.856999999999999</c:v>
                </c:pt>
                <c:pt idx="673">
                  <c:v>15.885</c:v>
                </c:pt>
                <c:pt idx="674">
                  <c:v>15.919</c:v>
                </c:pt>
                <c:pt idx="675">
                  <c:v>15.936999999999999</c:v>
                </c:pt>
                <c:pt idx="676">
                  <c:v>15.955</c:v>
                </c:pt>
                <c:pt idx="677">
                  <c:v>15.978</c:v>
                </c:pt>
                <c:pt idx="678">
                  <c:v>16.010000000000002</c:v>
                </c:pt>
                <c:pt idx="679">
                  <c:v>16.027000000000001</c:v>
                </c:pt>
                <c:pt idx="680">
                  <c:v>16.044</c:v>
                </c:pt>
                <c:pt idx="681">
                  <c:v>16.071999999999999</c:v>
                </c:pt>
                <c:pt idx="682">
                  <c:v>16.103999999999999</c:v>
                </c:pt>
                <c:pt idx="683">
                  <c:v>16.120999999999999</c:v>
                </c:pt>
                <c:pt idx="684">
                  <c:v>16.138999999999999</c:v>
                </c:pt>
                <c:pt idx="685">
                  <c:v>16.167999999999999</c:v>
                </c:pt>
                <c:pt idx="686">
                  <c:v>16.198</c:v>
                </c:pt>
                <c:pt idx="687">
                  <c:v>16.216000000000001</c:v>
                </c:pt>
                <c:pt idx="688">
                  <c:v>16.234000000000002</c:v>
                </c:pt>
                <c:pt idx="689">
                  <c:v>16.259</c:v>
                </c:pt>
                <c:pt idx="690">
                  <c:v>16.294</c:v>
                </c:pt>
                <c:pt idx="691">
                  <c:v>16.312999999999999</c:v>
                </c:pt>
                <c:pt idx="692">
                  <c:v>16.331</c:v>
                </c:pt>
                <c:pt idx="693">
                  <c:v>16.352</c:v>
                </c:pt>
                <c:pt idx="694">
                  <c:v>16.384</c:v>
                </c:pt>
                <c:pt idx="695">
                  <c:v>16.401</c:v>
                </c:pt>
                <c:pt idx="696">
                  <c:v>16.419</c:v>
                </c:pt>
                <c:pt idx="697">
                  <c:v>16.448</c:v>
                </c:pt>
                <c:pt idx="698">
                  <c:v>16.48</c:v>
                </c:pt>
                <c:pt idx="699">
                  <c:v>16.497</c:v>
                </c:pt>
                <c:pt idx="700">
                  <c:v>16.515999999999998</c:v>
                </c:pt>
                <c:pt idx="701">
                  <c:v>16.544</c:v>
                </c:pt>
                <c:pt idx="702">
                  <c:v>16.573</c:v>
                </c:pt>
                <c:pt idx="703">
                  <c:v>16.588999999999999</c:v>
                </c:pt>
                <c:pt idx="704">
                  <c:v>16.606999999999999</c:v>
                </c:pt>
                <c:pt idx="705">
                  <c:v>16.634</c:v>
                </c:pt>
                <c:pt idx="706">
                  <c:v>16.666</c:v>
                </c:pt>
                <c:pt idx="707">
                  <c:v>16.681999999999999</c:v>
                </c:pt>
                <c:pt idx="708">
                  <c:v>16.7</c:v>
                </c:pt>
                <c:pt idx="709">
                  <c:v>16.728000000000002</c:v>
                </c:pt>
                <c:pt idx="710">
                  <c:v>16.760000000000002</c:v>
                </c:pt>
                <c:pt idx="711">
                  <c:v>16.777999999999999</c:v>
                </c:pt>
                <c:pt idx="712">
                  <c:v>16.797000000000001</c:v>
                </c:pt>
                <c:pt idx="713">
                  <c:v>16.824000000000002</c:v>
                </c:pt>
                <c:pt idx="714">
                  <c:v>16.853999999999999</c:v>
                </c:pt>
                <c:pt idx="715">
                  <c:v>16.870999999999999</c:v>
                </c:pt>
                <c:pt idx="716">
                  <c:v>16.888999999999999</c:v>
                </c:pt>
                <c:pt idx="717">
                  <c:v>16.914999999999999</c:v>
                </c:pt>
                <c:pt idx="718">
                  <c:v>16.948</c:v>
                </c:pt>
                <c:pt idx="719">
                  <c:v>16.965</c:v>
                </c:pt>
                <c:pt idx="720">
                  <c:v>16.983000000000001</c:v>
                </c:pt>
                <c:pt idx="721">
                  <c:v>17.009</c:v>
                </c:pt>
                <c:pt idx="722">
                  <c:v>17.042000000000002</c:v>
                </c:pt>
                <c:pt idx="723">
                  <c:v>17.059999999999999</c:v>
                </c:pt>
                <c:pt idx="724">
                  <c:v>17.077000000000002</c:v>
                </c:pt>
                <c:pt idx="725">
                  <c:v>17.106999999999999</c:v>
                </c:pt>
                <c:pt idx="726">
                  <c:v>17.135000000000002</c:v>
                </c:pt>
                <c:pt idx="727">
                  <c:v>17.151</c:v>
                </c:pt>
                <c:pt idx="728">
                  <c:v>17.170000000000002</c:v>
                </c:pt>
                <c:pt idx="729">
                  <c:v>17.198</c:v>
                </c:pt>
                <c:pt idx="730">
                  <c:v>17.228999999999999</c:v>
                </c:pt>
                <c:pt idx="731">
                  <c:v>17.245999999999999</c:v>
                </c:pt>
                <c:pt idx="732">
                  <c:v>17.265999999999998</c:v>
                </c:pt>
                <c:pt idx="733">
                  <c:v>17.291</c:v>
                </c:pt>
                <c:pt idx="734">
                  <c:v>17.321999999999999</c:v>
                </c:pt>
                <c:pt idx="735">
                  <c:v>17.338000000000001</c:v>
                </c:pt>
                <c:pt idx="736">
                  <c:v>17.356000000000002</c:v>
                </c:pt>
                <c:pt idx="737">
                  <c:v>17.387</c:v>
                </c:pt>
                <c:pt idx="738">
                  <c:v>17.417000000000002</c:v>
                </c:pt>
                <c:pt idx="739">
                  <c:v>17.436</c:v>
                </c:pt>
                <c:pt idx="740">
                  <c:v>17.454000000000001</c:v>
                </c:pt>
                <c:pt idx="741">
                  <c:v>17.478000000000002</c:v>
                </c:pt>
                <c:pt idx="742">
                  <c:v>17.510000000000002</c:v>
                </c:pt>
                <c:pt idx="743">
                  <c:v>17.529</c:v>
                </c:pt>
                <c:pt idx="744">
                  <c:v>17.547999999999998</c:v>
                </c:pt>
                <c:pt idx="745">
                  <c:v>17.571999999999999</c:v>
                </c:pt>
                <c:pt idx="746">
                  <c:v>17.603000000000002</c:v>
                </c:pt>
                <c:pt idx="747">
                  <c:v>17.622</c:v>
                </c:pt>
                <c:pt idx="748">
                  <c:v>17.640999999999998</c:v>
                </c:pt>
                <c:pt idx="749">
                  <c:v>17.667000000000002</c:v>
                </c:pt>
                <c:pt idx="750">
                  <c:v>17.696999999999999</c:v>
                </c:pt>
                <c:pt idx="751">
                  <c:v>17.716999999999999</c:v>
                </c:pt>
                <c:pt idx="752">
                  <c:v>17.734000000000002</c:v>
                </c:pt>
                <c:pt idx="753">
                  <c:v>17.759</c:v>
                </c:pt>
                <c:pt idx="754">
                  <c:v>17.79</c:v>
                </c:pt>
                <c:pt idx="755">
                  <c:v>17.808</c:v>
                </c:pt>
                <c:pt idx="756">
                  <c:v>17.827000000000002</c:v>
                </c:pt>
                <c:pt idx="757">
                  <c:v>17.855</c:v>
                </c:pt>
                <c:pt idx="758">
                  <c:v>17.885000000000002</c:v>
                </c:pt>
                <c:pt idx="759">
                  <c:v>17.902999999999999</c:v>
                </c:pt>
                <c:pt idx="760">
                  <c:v>17.922000000000001</c:v>
                </c:pt>
                <c:pt idx="761">
                  <c:v>17.948</c:v>
                </c:pt>
                <c:pt idx="762">
                  <c:v>17.978999999999999</c:v>
                </c:pt>
                <c:pt idx="763">
                  <c:v>17.998000000000001</c:v>
                </c:pt>
                <c:pt idx="764">
                  <c:v>18.018000000000001</c:v>
                </c:pt>
                <c:pt idx="765">
                  <c:v>18.042999999999999</c:v>
                </c:pt>
                <c:pt idx="766">
                  <c:v>18.073</c:v>
                </c:pt>
                <c:pt idx="767">
                  <c:v>18.09</c:v>
                </c:pt>
                <c:pt idx="768">
                  <c:v>18.108000000000001</c:v>
                </c:pt>
                <c:pt idx="769">
                  <c:v>18.134</c:v>
                </c:pt>
                <c:pt idx="770">
                  <c:v>18.164999999999999</c:v>
                </c:pt>
                <c:pt idx="771">
                  <c:v>18.181999999999999</c:v>
                </c:pt>
                <c:pt idx="772">
                  <c:v>18.204999999999998</c:v>
                </c:pt>
                <c:pt idx="773">
                  <c:v>18.227</c:v>
                </c:pt>
                <c:pt idx="774">
                  <c:v>18.260000000000002</c:v>
                </c:pt>
                <c:pt idx="775">
                  <c:v>18.277000000000001</c:v>
                </c:pt>
                <c:pt idx="776">
                  <c:v>18.298999999999999</c:v>
                </c:pt>
                <c:pt idx="777">
                  <c:v>18.324000000000002</c:v>
                </c:pt>
                <c:pt idx="778">
                  <c:v>18.353000000000002</c:v>
                </c:pt>
                <c:pt idx="779">
                  <c:v>18.370999999999999</c:v>
                </c:pt>
                <c:pt idx="780">
                  <c:v>18.39</c:v>
                </c:pt>
                <c:pt idx="781">
                  <c:v>18.417000000000002</c:v>
                </c:pt>
                <c:pt idx="782">
                  <c:v>18.446999999999999</c:v>
                </c:pt>
                <c:pt idx="783">
                  <c:v>18.465</c:v>
                </c:pt>
                <c:pt idx="784">
                  <c:v>18.486000000000001</c:v>
                </c:pt>
                <c:pt idx="785">
                  <c:v>18.509</c:v>
                </c:pt>
                <c:pt idx="786">
                  <c:v>18.542999999999999</c:v>
                </c:pt>
                <c:pt idx="787">
                  <c:v>18.559999999999999</c:v>
                </c:pt>
                <c:pt idx="788">
                  <c:v>18.579000000000001</c:v>
                </c:pt>
                <c:pt idx="789">
                  <c:v>18.605</c:v>
                </c:pt>
                <c:pt idx="790">
                  <c:v>18.638999999999999</c:v>
                </c:pt>
                <c:pt idx="791">
                  <c:v>18.658000000000001</c:v>
                </c:pt>
                <c:pt idx="792">
                  <c:v>18.677</c:v>
                </c:pt>
                <c:pt idx="793">
                  <c:v>18.696999999999999</c:v>
                </c:pt>
                <c:pt idx="794">
                  <c:v>18.727</c:v>
                </c:pt>
                <c:pt idx="795">
                  <c:v>18.745000000000001</c:v>
                </c:pt>
                <c:pt idx="796">
                  <c:v>18.763999999999999</c:v>
                </c:pt>
                <c:pt idx="797">
                  <c:v>18.791</c:v>
                </c:pt>
                <c:pt idx="798">
                  <c:v>18.82</c:v>
                </c:pt>
                <c:pt idx="799">
                  <c:v>18.838000000000001</c:v>
                </c:pt>
                <c:pt idx="800">
                  <c:v>18.856999999999999</c:v>
                </c:pt>
                <c:pt idx="801">
                  <c:v>18.884</c:v>
                </c:pt>
                <c:pt idx="802">
                  <c:v>18.917999999999999</c:v>
                </c:pt>
                <c:pt idx="803">
                  <c:v>18.937000000000001</c:v>
                </c:pt>
                <c:pt idx="804">
                  <c:v>18.957000000000001</c:v>
                </c:pt>
                <c:pt idx="805">
                  <c:v>18.978000000000002</c:v>
                </c:pt>
                <c:pt idx="806">
                  <c:v>19.007999999999999</c:v>
                </c:pt>
                <c:pt idx="807">
                  <c:v>19.026</c:v>
                </c:pt>
                <c:pt idx="808">
                  <c:v>19.045000000000002</c:v>
                </c:pt>
                <c:pt idx="809">
                  <c:v>19.071000000000002</c:v>
                </c:pt>
                <c:pt idx="810">
                  <c:v>19.102</c:v>
                </c:pt>
                <c:pt idx="811">
                  <c:v>19.12</c:v>
                </c:pt>
                <c:pt idx="812">
                  <c:v>19.138999999999999</c:v>
                </c:pt>
                <c:pt idx="813">
                  <c:v>19.167000000000002</c:v>
                </c:pt>
                <c:pt idx="814">
                  <c:v>19.199000000000002</c:v>
                </c:pt>
                <c:pt idx="815">
                  <c:v>19.218</c:v>
                </c:pt>
                <c:pt idx="816">
                  <c:v>19.238</c:v>
                </c:pt>
                <c:pt idx="817">
                  <c:v>19.257999999999999</c:v>
                </c:pt>
                <c:pt idx="818">
                  <c:v>19.292999999999999</c:v>
                </c:pt>
                <c:pt idx="819">
                  <c:v>19.311</c:v>
                </c:pt>
                <c:pt idx="820">
                  <c:v>19.329000000000001</c:v>
                </c:pt>
                <c:pt idx="821">
                  <c:v>19.356000000000002</c:v>
                </c:pt>
                <c:pt idx="822">
                  <c:v>19.393000000000001</c:v>
                </c:pt>
                <c:pt idx="823">
                  <c:v>19.41</c:v>
                </c:pt>
                <c:pt idx="824">
                  <c:v>19.428999999999998</c:v>
                </c:pt>
                <c:pt idx="825">
                  <c:v>19.449000000000002</c:v>
                </c:pt>
                <c:pt idx="826">
                  <c:v>19.478000000000002</c:v>
                </c:pt>
                <c:pt idx="827">
                  <c:v>19.498999999999999</c:v>
                </c:pt>
                <c:pt idx="828">
                  <c:v>19.518999999999998</c:v>
                </c:pt>
                <c:pt idx="829">
                  <c:v>19.542999999999999</c:v>
                </c:pt>
                <c:pt idx="830">
                  <c:v>19.571999999999999</c:v>
                </c:pt>
                <c:pt idx="831">
                  <c:v>19.588999999999999</c:v>
                </c:pt>
                <c:pt idx="832">
                  <c:v>19.608000000000001</c:v>
                </c:pt>
                <c:pt idx="833">
                  <c:v>19.632999999999999</c:v>
                </c:pt>
                <c:pt idx="834">
                  <c:v>19.667999999999999</c:v>
                </c:pt>
                <c:pt idx="835">
                  <c:v>19.687000000000001</c:v>
                </c:pt>
                <c:pt idx="836">
                  <c:v>19.709</c:v>
                </c:pt>
                <c:pt idx="837">
                  <c:v>19.73</c:v>
                </c:pt>
                <c:pt idx="838">
                  <c:v>19.757999999999999</c:v>
                </c:pt>
                <c:pt idx="839">
                  <c:v>19.774999999999999</c:v>
                </c:pt>
                <c:pt idx="840">
                  <c:v>19.795999999999999</c:v>
                </c:pt>
                <c:pt idx="841">
                  <c:v>19.823</c:v>
                </c:pt>
                <c:pt idx="842">
                  <c:v>19.852</c:v>
                </c:pt>
                <c:pt idx="843">
                  <c:v>19.870999999999999</c:v>
                </c:pt>
                <c:pt idx="844">
                  <c:v>19.89</c:v>
                </c:pt>
                <c:pt idx="845">
                  <c:v>19.917999999999999</c:v>
                </c:pt>
                <c:pt idx="846">
                  <c:v>19.948</c:v>
                </c:pt>
                <c:pt idx="847">
                  <c:v>19.966000000000001</c:v>
                </c:pt>
                <c:pt idx="848">
                  <c:v>19.986000000000001</c:v>
                </c:pt>
                <c:pt idx="849">
                  <c:v>20.010000000000002</c:v>
                </c:pt>
                <c:pt idx="850">
                  <c:v>20.04</c:v>
                </c:pt>
                <c:pt idx="851">
                  <c:v>20.059000000000001</c:v>
                </c:pt>
                <c:pt idx="852">
                  <c:v>20.077999999999999</c:v>
                </c:pt>
                <c:pt idx="853">
                  <c:v>20.103999999999999</c:v>
                </c:pt>
                <c:pt idx="854">
                  <c:v>20.132999999999999</c:v>
                </c:pt>
                <c:pt idx="855">
                  <c:v>20.151</c:v>
                </c:pt>
                <c:pt idx="856">
                  <c:v>20.170000000000002</c:v>
                </c:pt>
                <c:pt idx="857">
                  <c:v>20.196999999999999</c:v>
                </c:pt>
                <c:pt idx="858">
                  <c:v>20.228000000000002</c:v>
                </c:pt>
                <c:pt idx="859">
                  <c:v>20.247</c:v>
                </c:pt>
                <c:pt idx="860">
                  <c:v>20.265000000000001</c:v>
                </c:pt>
                <c:pt idx="861">
                  <c:v>20.291</c:v>
                </c:pt>
                <c:pt idx="862">
                  <c:v>20.323</c:v>
                </c:pt>
                <c:pt idx="863">
                  <c:v>20.341000000000001</c:v>
                </c:pt>
                <c:pt idx="864">
                  <c:v>20.36</c:v>
                </c:pt>
                <c:pt idx="865">
                  <c:v>20.382999999999999</c:v>
                </c:pt>
                <c:pt idx="866">
                  <c:v>20.417999999999999</c:v>
                </c:pt>
                <c:pt idx="867">
                  <c:v>20.436</c:v>
                </c:pt>
                <c:pt idx="868">
                  <c:v>20.456</c:v>
                </c:pt>
                <c:pt idx="869">
                  <c:v>20.478000000000002</c:v>
                </c:pt>
                <c:pt idx="870">
                  <c:v>20.51</c:v>
                </c:pt>
                <c:pt idx="871">
                  <c:v>20.527000000000001</c:v>
                </c:pt>
                <c:pt idx="872">
                  <c:v>20.545999999999999</c:v>
                </c:pt>
                <c:pt idx="873">
                  <c:v>20.571000000000002</c:v>
                </c:pt>
                <c:pt idx="874">
                  <c:v>20.603999999999999</c:v>
                </c:pt>
                <c:pt idx="875">
                  <c:v>20.622</c:v>
                </c:pt>
                <c:pt idx="876">
                  <c:v>20.64</c:v>
                </c:pt>
                <c:pt idx="877">
                  <c:v>20.667999999999999</c:v>
                </c:pt>
                <c:pt idx="878">
                  <c:v>20.698</c:v>
                </c:pt>
                <c:pt idx="879">
                  <c:v>20.718</c:v>
                </c:pt>
                <c:pt idx="880">
                  <c:v>20.738</c:v>
                </c:pt>
                <c:pt idx="881">
                  <c:v>20.759</c:v>
                </c:pt>
                <c:pt idx="882">
                  <c:v>20.792000000000002</c:v>
                </c:pt>
                <c:pt idx="883">
                  <c:v>20.81</c:v>
                </c:pt>
                <c:pt idx="884">
                  <c:v>20.831</c:v>
                </c:pt>
                <c:pt idx="885">
                  <c:v>20.852</c:v>
                </c:pt>
                <c:pt idx="886">
                  <c:v>20.884</c:v>
                </c:pt>
                <c:pt idx="887">
                  <c:v>20.901</c:v>
                </c:pt>
                <c:pt idx="888">
                  <c:v>20.920999999999999</c:v>
                </c:pt>
                <c:pt idx="889">
                  <c:v>20.949000000000002</c:v>
                </c:pt>
                <c:pt idx="890">
                  <c:v>20.978000000000002</c:v>
                </c:pt>
                <c:pt idx="891">
                  <c:v>20.997</c:v>
                </c:pt>
                <c:pt idx="892">
                  <c:v>21.016999999999999</c:v>
                </c:pt>
                <c:pt idx="893">
                  <c:v>21.044</c:v>
                </c:pt>
                <c:pt idx="894">
                  <c:v>21.071999999999999</c:v>
                </c:pt>
                <c:pt idx="895">
                  <c:v>21.091000000000001</c:v>
                </c:pt>
                <c:pt idx="896">
                  <c:v>21.11</c:v>
                </c:pt>
                <c:pt idx="897">
                  <c:v>21.137</c:v>
                </c:pt>
                <c:pt idx="898">
                  <c:v>21.167000000000002</c:v>
                </c:pt>
                <c:pt idx="899">
                  <c:v>21.184000000000001</c:v>
                </c:pt>
                <c:pt idx="900">
                  <c:v>21.202000000000002</c:v>
                </c:pt>
                <c:pt idx="901">
                  <c:v>21.228000000000002</c:v>
                </c:pt>
                <c:pt idx="902">
                  <c:v>21.260999999999999</c:v>
                </c:pt>
                <c:pt idx="903">
                  <c:v>21.280999999999999</c:v>
                </c:pt>
                <c:pt idx="904">
                  <c:v>21.302</c:v>
                </c:pt>
                <c:pt idx="905">
                  <c:v>21.324999999999999</c:v>
                </c:pt>
                <c:pt idx="906">
                  <c:v>21.355</c:v>
                </c:pt>
                <c:pt idx="907">
                  <c:v>21.373000000000001</c:v>
                </c:pt>
                <c:pt idx="908">
                  <c:v>21.391999999999999</c:v>
                </c:pt>
                <c:pt idx="909">
                  <c:v>21.419</c:v>
                </c:pt>
                <c:pt idx="910">
                  <c:v>21.448</c:v>
                </c:pt>
                <c:pt idx="911">
                  <c:v>21.466000000000001</c:v>
                </c:pt>
                <c:pt idx="912">
                  <c:v>21.484999999999999</c:v>
                </c:pt>
                <c:pt idx="913">
                  <c:v>21.509</c:v>
                </c:pt>
                <c:pt idx="914">
                  <c:v>21.542000000000002</c:v>
                </c:pt>
                <c:pt idx="915">
                  <c:v>21.56</c:v>
                </c:pt>
                <c:pt idx="916">
                  <c:v>21.579000000000001</c:v>
                </c:pt>
                <c:pt idx="917">
                  <c:v>21.606000000000002</c:v>
                </c:pt>
                <c:pt idx="918">
                  <c:v>21.634</c:v>
                </c:pt>
                <c:pt idx="919">
                  <c:v>21.652000000000001</c:v>
                </c:pt>
                <c:pt idx="920">
                  <c:v>21.670999999999999</c:v>
                </c:pt>
                <c:pt idx="921">
                  <c:v>21.698</c:v>
                </c:pt>
                <c:pt idx="922">
                  <c:v>21.727</c:v>
                </c:pt>
                <c:pt idx="923">
                  <c:v>21.745999999999999</c:v>
                </c:pt>
                <c:pt idx="924">
                  <c:v>21.765999999999998</c:v>
                </c:pt>
                <c:pt idx="925">
                  <c:v>21.79</c:v>
                </c:pt>
                <c:pt idx="926">
                  <c:v>21.821999999999999</c:v>
                </c:pt>
                <c:pt idx="927">
                  <c:v>21.841999999999999</c:v>
                </c:pt>
                <c:pt idx="928">
                  <c:v>21.861999999999998</c:v>
                </c:pt>
                <c:pt idx="929">
                  <c:v>21.89</c:v>
                </c:pt>
                <c:pt idx="930">
                  <c:v>21.92</c:v>
                </c:pt>
                <c:pt idx="931">
                  <c:v>21.94</c:v>
                </c:pt>
                <c:pt idx="932">
                  <c:v>21.96</c:v>
                </c:pt>
                <c:pt idx="933">
                  <c:v>21.981000000000002</c:v>
                </c:pt>
                <c:pt idx="934">
                  <c:v>22.01</c:v>
                </c:pt>
                <c:pt idx="935">
                  <c:v>22.029</c:v>
                </c:pt>
                <c:pt idx="936">
                  <c:v>22.047000000000001</c:v>
                </c:pt>
                <c:pt idx="937">
                  <c:v>22.071999999999999</c:v>
                </c:pt>
                <c:pt idx="938">
                  <c:v>22.103999999999999</c:v>
                </c:pt>
                <c:pt idx="939">
                  <c:v>22.122</c:v>
                </c:pt>
                <c:pt idx="940">
                  <c:v>22.14</c:v>
                </c:pt>
                <c:pt idx="941">
                  <c:v>22.167000000000002</c:v>
                </c:pt>
                <c:pt idx="942">
                  <c:v>22.198</c:v>
                </c:pt>
                <c:pt idx="943">
                  <c:v>22.218</c:v>
                </c:pt>
                <c:pt idx="944">
                  <c:v>22.238</c:v>
                </c:pt>
                <c:pt idx="945">
                  <c:v>22.257999999999999</c:v>
                </c:pt>
                <c:pt idx="946">
                  <c:v>22.292999999999999</c:v>
                </c:pt>
                <c:pt idx="947">
                  <c:v>22.312000000000001</c:v>
                </c:pt>
                <c:pt idx="948">
                  <c:v>22.332999999999998</c:v>
                </c:pt>
                <c:pt idx="949">
                  <c:v>22.353999999999999</c:v>
                </c:pt>
                <c:pt idx="950">
                  <c:v>22.384</c:v>
                </c:pt>
                <c:pt idx="951">
                  <c:v>22.402000000000001</c:v>
                </c:pt>
                <c:pt idx="952">
                  <c:v>22.422000000000001</c:v>
                </c:pt>
                <c:pt idx="953">
                  <c:v>22.448</c:v>
                </c:pt>
                <c:pt idx="954">
                  <c:v>22.48</c:v>
                </c:pt>
                <c:pt idx="955">
                  <c:v>22.498999999999999</c:v>
                </c:pt>
                <c:pt idx="956">
                  <c:v>22.518999999999998</c:v>
                </c:pt>
                <c:pt idx="957">
                  <c:v>22.542999999999999</c:v>
                </c:pt>
                <c:pt idx="958">
                  <c:v>22.573</c:v>
                </c:pt>
                <c:pt idx="959">
                  <c:v>22.591000000000001</c:v>
                </c:pt>
                <c:pt idx="960">
                  <c:v>22.611999999999998</c:v>
                </c:pt>
                <c:pt idx="961">
                  <c:v>22.638999999999999</c:v>
                </c:pt>
                <c:pt idx="962">
                  <c:v>22.667999999999999</c:v>
                </c:pt>
                <c:pt idx="963">
                  <c:v>22.687000000000001</c:v>
                </c:pt>
                <c:pt idx="964">
                  <c:v>22.707000000000001</c:v>
                </c:pt>
                <c:pt idx="965">
                  <c:v>22.728000000000002</c:v>
                </c:pt>
                <c:pt idx="966">
                  <c:v>22.76</c:v>
                </c:pt>
                <c:pt idx="967">
                  <c:v>22.777999999999999</c:v>
                </c:pt>
                <c:pt idx="968">
                  <c:v>22.797999999999998</c:v>
                </c:pt>
                <c:pt idx="969">
                  <c:v>22.823</c:v>
                </c:pt>
                <c:pt idx="970">
                  <c:v>22.853999999999999</c:v>
                </c:pt>
                <c:pt idx="971">
                  <c:v>22.872</c:v>
                </c:pt>
                <c:pt idx="972">
                  <c:v>22.891999999999999</c:v>
                </c:pt>
                <c:pt idx="973">
                  <c:v>22.917000000000002</c:v>
                </c:pt>
                <c:pt idx="974">
                  <c:v>22.948</c:v>
                </c:pt>
                <c:pt idx="975">
                  <c:v>22.968</c:v>
                </c:pt>
                <c:pt idx="976">
                  <c:v>22.989000000000001</c:v>
                </c:pt>
                <c:pt idx="977">
                  <c:v>23.009</c:v>
                </c:pt>
                <c:pt idx="978">
                  <c:v>23.042000000000002</c:v>
                </c:pt>
                <c:pt idx="979">
                  <c:v>23.06</c:v>
                </c:pt>
                <c:pt idx="980">
                  <c:v>23.082000000000001</c:v>
                </c:pt>
                <c:pt idx="981">
                  <c:v>23.109000000000002</c:v>
                </c:pt>
                <c:pt idx="982">
                  <c:v>23.135000000000002</c:v>
                </c:pt>
                <c:pt idx="983">
                  <c:v>23.154</c:v>
                </c:pt>
                <c:pt idx="984">
                  <c:v>23.173999999999999</c:v>
                </c:pt>
                <c:pt idx="985">
                  <c:v>23.196999999999999</c:v>
                </c:pt>
                <c:pt idx="986">
                  <c:v>23.228999999999999</c:v>
                </c:pt>
                <c:pt idx="987">
                  <c:v>23.247</c:v>
                </c:pt>
                <c:pt idx="988">
                  <c:v>23.266999999999999</c:v>
                </c:pt>
                <c:pt idx="989">
                  <c:v>23.295000000000002</c:v>
                </c:pt>
                <c:pt idx="990">
                  <c:v>23.323</c:v>
                </c:pt>
                <c:pt idx="991">
                  <c:v>23.344000000000001</c:v>
                </c:pt>
                <c:pt idx="992">
                  <c:v>23.366</c:v>
                </c:pt>
                <c:pt idx="993">
                  <c:v>23.385999999999999</c:v>
                </c:pt>
                <c:pt idx="994">
                  <c:v>23.417999999999999</c:v>
                </c:pt>
                <c:pt idx="995">
                  <c:v>23.44</c:v>
                </c:pt>
                <c:pt idx="996">
                  <c:v>23.460999999999999</c:v>
                </c:pt>
                <c:pt idx="997">
                  <c:v>23.483000000000001</c:v>
                </c:pt>
                <c:pt idx="998">
                  <c:v>23.509</c:v>
                </c:pt>
                <c:pt idx="999">
                  <c:v>23.526</c:v>
                </c:pt>
                <c:pt idx="1000">
                  <c:v>23.545999999999999</c:v>
                </c:pt>
                <c:pt idx="1001">
                  <c:v>23.571999999999999</c:v>
                </c:pt>
                <c:pt idx="1002">
                  <c:v>23.602</c:v>
                </c:pt>
                <c:pt idx="1003">
                  <c:v>23.622</c:v>
                </c:pt>
                <c:pt idx="1004">
                  <c:v>23.640999999999998</c:v>
                </c:pt>
                <c:pt idx="1005">
                  <c:v>23.667000000000002</c:v>
                </c:pt>
                <c:pt idx="1006">
                  <c:v>23.698</c:v>
                </c:pt>
                <c:pt idx="1007">
                  <c:v>23.722000000000001</c:v>
                </c:pt>
                <c:pt idx="1008">
                  <c:v>23.754000000000001</c:v>
                </c:pt>
                <c:pt idx="1009">
                  <c:v>23.779</c:v>
                </c:pt>
                <c:pt idx="1010">
                  <c:v>23.806000000000001</c:v>
                </c:pt>
                <c:pt idx="1011">
                  <c:v>23.838000000000001</c:v>
                </c:pt>
                <c:pt idx="1012">
                  <c:v>23.861999999999998</c:v>
                </c:pt>
                <c:pt idx="1013">
                  <c:v>23.882999999999999</c:v>
                </c:pt>
                <c:pt idx="1014">
                  <c:v>23.902999999999999</c:v>
                </c:pt>
                <c:pt idx="1015">
                  <c:v>23.931999999999999</c:v>
                </c:pt>
                <c:pt idx="1016">
                  <c:v>23.952000000000002</c:v>
                </c:pt>
                <c:pt idx="1017">
                  <c:v>23.971</c:v>
                </c:pt>
                <c:pt idx="1018">
                  <c:v>23.992999999999999</c:v>
                </c:pt>
                <c:pt idx="1019">
                  <c:v>24.026</c:v>
                </c:pt>
                <c:pt idx="1020">
                  <c:v>24.045999999999999</c:v>
                </c:pt>
                <c:pt idx="1021">
                  <c:v>24.067</c:v>
                </c:pt>
                <c:pt idx="1022">
                  <c:v>24.088000000000001</c:v>
                </c:pt>
                <c:pt idx="1023">
                  <c:v>24.117000000000001</c:v>
                </c:pt>
                <c:pt idx="1024">
                  <c:v>24.138000000000002</c:v>
                </c:pt>
                <c:pt idx="1025">
                  <c:v>24.157</c:v>
                </c:pt>
                <c:pt idx="1026">
                  <c:v>24.18</c:v>
                </c:pt>
                <c:pt idx="1027">
                  <c:v>24.210999999999999</c:v>
                </c:pt>
                <c:pt idx="1028">
                  <c:v>24.231000000000002</c:v>
                </c:pt>
                <c:pt idx="1029">
                  <c:v>24.25</c:v>
                </c:pt>
                <c:pt idx="1030">
                  <c:v>24.277000000000001</c:v>
                </c:pt>
                <c:pt idx="1031">
                  <c:v>24.306999999999999</c:v>
                </c:pt>
                <c:pt idx="1032">
                  <c:v>24.341000000000001</c:v>
                </c:pt>
                <c:pt idx="1033">
                  <c:v>24.367999999999999</c:v>
                </c:pt>
                <c:pt idx="1034">
                  <c:v>24.4</c:v>
                </c:pt>
                <c:pt idx="1035">
                  <c:v>24.423999999999999</c:v>
                </c:pt>
                <c:pt idx="1036">
                  <c:v>24.443000000000001</c:v>
                </c:pt>
                <c:pt idx="1037">
                  <c:v>24.463000000000001</c:v>
                </c:pt>
                <c:pt idx="1038">
                  <c:v>24.492999999999999</c:v>
                </c:pt>
                <c:pt idx="1039">
                  <c:v>24.513000000000002</c:v>
                </c:pt>
                <c:pt idx="1040">
                  <c:v>24.532</c:v>
                </c:pt>
                <c:pt idx="1041">
                  <c:v>24.556000000000001</c:v>
                </c:pt>
                <c:pt idx="1042">
                  <c:v>24.587</c:v>
                </c:pt>
                <c:pt idx="1043">
                  <c:v>24.608000000000001</c:v>
                </c:pt>
                <c:pt idx="1044">
                  <c:v>24.626999999999999</c:v>
                </c:pt>
                <c:pt idx="1045">
                  <c:v>24.648</c:v>
                </c:pt>
                <c:pt idx="1046">
                  <c:v>24.68</c:v>
                </c:pt>
                <c:pt idx="1047">
                  <c:v>24.699000000000002</c:v>
                </c:pt>
                <c:pt idx="1048">
                  <c:v>24.718</c:v>
                </c:pt>
                <c:pt idx="1049">
                  <c:v>24.744</c:v>
                </c:pt>
                <c:pt idx="1050">
                  <c:v>24.773</c:v>
                </c:pt>
                <c:pt idx="1051">
                  <c:v>24.792999999999999</c:v>
                </c:pt>
                <c:pt idx="1052">
                  <c:v>24.812999999999999</c:v>
                </c:pt>
                <c:pt idx="1053">
                  <c:v>24.838000000000001</c:v>
                </c:pt>
                <c:pt idx="1054">
                  <c:v>24.869</c:v>
                </c:pt>
                <c:pt idx="1055">
                  <c:v>24.888000000000002</c:v>
                </c:pt>
                <c:pt idx="1056">
                  <c:v>24.907</c:v>
                </c:pt>
                <c:pt idx="1057">
                  <c:v>24.933</c:v>
                </c:pt>
                <c:pt idx="1058">
                  <c:v>24.960999999999999</c:v>
                </c:pt>
                <c:pt idx="1059">
                  <c:v>24.981999999999999</c:v>
                </c:pt>
                <c:pt idx="1060">
                  <c:v>25.001999999999999</c:v>
                </c:pt>
                <c:pt idx="1061">
                  <c:v>25.023</c:v>
                </c:pt>
                <c:pt idx="1062">
                  <c:v>25.055</c:v>
                </c:pt>
                <c:pt idx="1063">
                  <c:v>25.076000000000001</c:v>
                </c:pt>
                <c:pt idx="1064">
                  <c:v>25.094999999999999</c:v>
                </c:pt>
                <c:pt idx="1065">
                  <c:v>25.117000000000001</c:v>
                </c:pt>
                <c:pt idx="1066">
                  <c:v>25.15</c:v>
                </c:pt>
                <c:pt idx="1067">
                  <c:v>25.17</c:v>
                </c:pt>
                <c:pt idx="1068">
                  <c:v>25.187999999999999</c:v>
                </c:pt>
                <c:pt idx="1069">
                  <c:v>25.213999999999999</c:v>
                </c:pt>
                <c:pt idx="1070">
                  <c:v>25.242999999999999</c:v>
                </c:pt>
                <c:pt idx="1071">
                  <c:v>25.263000000000002</c:v>
                </c:pt>
                <c:pt idx="1072">
                  <c:v>25.282</c:v>
                </c:pt>
                <c:pt idx="1073">
                  <c:v>25.305</c:v>
                </c:pt>
                <c:pt idx="1074">
                  <c:v>25.338000000000001</c:v>
                </c:pt>
                <c:pt idx="1075">
                  <c:v>25.358000000000001</c:v>
                </c:pt>
                <c:pt idx="1076">
                  <c:v>25.378</c:v>
                </c:pt>
                <c:pt idx="1077">
                  <c:v>25.401</c:v>
                </c:pt>
                <c:pt idx="1078">
                  <c:v>25.43</c:v>
                </c:pt>
                <c:pt idx="1079">
                  <c:v>25.451000000000001</c:v>
                </c:pt>
                <c:pt idx="1080">
                  <c:v>25.471</c:v>
                </c:pt>
                <c:pt idx="1081">
                  <c:v>25.492999999999999</c:v>
                </c:pt>
                <c:pt idx="1082">
                  <c:v>25.523</c:v>
                </c:pt>
                <c:pt idx="1083">
                  <c:v>25.544</c:v>
                </c:pt>
                <c:pt idx="1084">
                  <c:v>25.562999999999999</c:v>
                </c:pt>
                <c:pt idx="1085">
                  <c:v>25.587</c:v>
                </c:pt>
                <c:pt idx="1086">
                  <c:v>25.619</c:v>
                </c:pt>
                <c:pt idx="1087">
                  <c:v>25.638000000000002</c:v>
                </c:pt>
                <c:pt idx="1088">
                  <c:v>25.657</c:v>
                </c:pt>
                <c:pt idx="1089">
                  <c:v>25.68</c:v>
                </c:pt>
                <c:pt idx="1090">
                  <c:v>25.710999999999999</c:v>
                </c:pt>
                <c:pt idx="1091">
                  <c:v>25.731000000000002</c:v>
                </c:pt>
                <c:pt idx="1092">
                  <c:v>25.751999999999999</c:v>
                </c:pt>
                <c:pt idx="1093">
                  <c:v>25.777000000000001</c:v>
                </c:pt>
                <c:pt idx="1094">
                  <c:v>25.806999999999999</c:v>
                </c:pt>
                <c:pt idx="1095">
                  <c:v>25.83</c:v>
                </c:pt>
                <c:pt idx="1096">
                  <c:v>25.847999999999999</c:v>
                </c:pt>
                <c:pt idx="1097">
                  <c:v>25.870999999999999</c:v>
                </c:pt>
                <c:pt idx="1098">
                  <c:v>25.899000000000001</c:v>
                </c:pt>
                <c:pt idx="1099">
                  <c:v>25.919</c:v>
                </c:pt>
                <c:pt idx="1100">
                  <c:v>25.94</c:v>
                </c:pt>
                <c:pt idx="1101">
                  <c:v>25.962</c:v>
                </c:pt>
                <c:pt idx="1102">
                  <c:v>25.992999999999999</c:v>
                </c:pt>
                <c:pt idx="1103">
                  <c:v>26.012</c:v>
                </c:pt>
                <c:pt idx="1104">
                  <c:v>26.033000000000001</c:v>
                </c:pt>
                <c:pt idx="1105">
                  <c:v>26.055</c:v>
                </c:pt>
                <c:pt idx="1106">
                  <c:v>26.087</c:v>
                </c:pt>
                <c:pt idx="1107">
                  <c:v>26.109000000000002</c:v>
                </c:pt>
                <c:pt idx="1108">
                  <c:v>26.129000000000001</c:v>
                </c:pt>
                <c:pt idx="1109">
                  <c:v>26.152000000000001</c:v>
                </c:pt>
                <c:pt idx="1110">
                  <c:v>26.18</c:v>
                </c:pt>
                <c:pt idx="1111">
                  <c:v>26.2</c:v>
                </c:pt>
                <c:pt idx="1112">
                  <c:v>26.22</c:v>
                </c:pt>
                <c:pt idx="1113">
                  <c:v>26.244</c:v>
                </c:pt>
                <c:pt idx="1114">
                  <c:v>26.273</c:v>
                </c:pt>
                <c:pt idx="1115">
                  <c:v>26.292999999999999</c:v>
                </c:pt>
                <c:pt idx="1116">
                  <c:v>26.312999999999999</c:v>
                </c:pt>
                <c:pt idx="1117">
                  <c:v>26.337</c:v>
                </c:pt>
                <c:pt idx="1118">
                  <c:v>26.367999999999999</c:v>
                </c:pt>
                <c:pt idx="1119">
                  <c:v>26.388999999999999</c:v>
                </c:pt>
                <c:pt idx="1120">
                  <c:v>26.41</c:v>
                </c:pt>
                <c:pt idx="1121">
                  <c:v>26.437999999999999</c:v>
                </c:pt>
                <c:pt idx="1122">
                  <c:v>26.462</c:v>
                </c:pt>
                <c:pt idx="1123">
                  <c:v>26.484999999999999</c:v>
                </c:pt>
                <c:pt idx="1124">
                  <c:v>26.504999999999999</c:v>
                </c:pt>
                <c:pt idx="1125">
                  <c:v>26.524000000000001</c:v>
                </c:pt>
                <c:pt idx="1126">
                  <c:v>26.556000000000001</c:v>
                </c:pt>
                <c:pt idx="1127">
                  <c:v>26.574999999999999</c:v>
                </c:pt>
                <c:pt idx="1128">
                  <c:v>26.597000000000001</c:v>
                </c:pt>
                <c:pt idx="1129">
                  <c:v>26.617999999999999</c:v>
                </c:pt>
                <c:pt idx="1130">
                  <c:v>26.648</c:v>
                </c:pt>
                <c:pt idx="1131">
                  <c:v>26.669</c:v>
                </c:pt>
                <c:pt idx="1132">
                  <c:v>26.689</c:v>
                </c:pt>
                <c:pt idx="1133">
                  <c:v>26.713000000000001</c:v>
                </c:pt>
                <c:pt idx="1134">
                  <c:v>26.742000000000001</c:v>
                </c:pt>
                <c:pt idx="1135">
                  <c:v>26.762</c:v>
                </c:pt>
                <c:pt idx="1136">
                  <c:v>26.782</c:v>
                </c:pt>
                <c:pt idx="1137">
                  <c:v>26.806000000000001</c:v>
                </c:pt>
                <c:pt idx="1138">
                  <c:v>26.837</c:v>
                </c:pt>
                <c:pt idx="1139">
                  <c:v>26.856000000000002</c:v>
                </c:pt>
                <c:pt idx="1140">
                  <c:v>26.876000000000001</c:v>
                </c:pt>
                <c:pt idx="1141">
                  <c:v>26.899000000000001</c:v>
                </c:pt>
                <c:pt idx="1142">
                  <c:v>26.931999999999999</c:v>
                </c:pt>
                <c:pt idx="1143">
                  <c:v>26.952999999999999</c:v>
                </c:pt>
                <c:pt idx="1144">
                  <c:v>26.972999999999999</c:v>
                </c:pt>
                <c:pt idx="1145">
                  <c:v>26.995999999999999</c:v>
                </c:pt>
                <c:pt idx="1146">
                  <c:v>27.023</c:v>
                </c:pt>
                <c:pt idx="1147">
                  <c:v>27.044</c:v>
                </c:pt>
                <c:pt idx="1148">
                  <c:v>27.064</c:v>
                </c:pt>
                <c:pt idx="1149">
                  <c:v>27.087</c:v>
                </c:pt>
                <c:pt idx="1150">
                  <c:v>27.120999999999999</c:v>
                </c:pt>
                <c:pt idx="1151">
                  <c:v>27.140999999999998</c:v>
                </c:pt>
                <c:pt idx="1152">
                  <c:v>27.166</c:v>
                </c:pt>
                <c:pt idx="1153">
                  <c:v>27.187000000000001</c:v>
                </c:pt>
                <c:pt idx="1154">
                  <c:v>27.21</c:v>
                </c:pt>
                <c:pt idx="1155">
                  <c:v>27.233000000000001</c:v>
                </c:pt>
                <c:pt idx="1156">
                  <c:v>27.259</c:v>
                </c:pt>
                <c:pt idx="1157">
                  <c:v>27.277999999999999</c:v>
                </c:pt>
                <c:pt idx="1158">
                  <c:v>27.3</c:v>
                </c:pt>
                <c:pt idx="1159">
                  <c:v>27.323</c:v>
                </c:pt>
                <c:pt idx="1160">
                  <c:v>27.352</c:v>
                </c:pt>
                <c:pt idx="1161">
                  <c:v>27.375</c:v>
                </c:pt>
                <c:pt idx="1162">
                  <c:v>27.395</c:v>
                </c:pt>
                <c:pt idx="1163">
                  <c:v>27.417000000000002</c:v>
                </c:pt>
                <c:pt idx="1164">
                  <c:v>27.448</c:v>
                </c:pt>
                <c:pt idx="1165">
                  <c:v>27.469000000000001</c:v>
                </c:pt>
                <c:pt idx="1166">
                  <c:v>27.491</c:v>
                </c:pt>
                <c:pt idx="1167">
                  <c:v>27.513000000000002</c:v>
                </c:pt>
                <c:pt idx="1168">
                  <c:v>27.541</c:v>
                </c:pt>
                <c:pt idx="1169">
                  <c:v>27.562000000000001</c:v>
                </c:pt>
                <c:pt idx="1170">
                  <c:v>27.582999999999998</c:v>
                </c:pt>
                <c:pt idx="1171">
                  <c:v>27.605</c:v>
                </c:pt>
                <c:pt idx="1172">
                  <c:v>27.634</c:v>
                </c:pt>
                <c:pt idx="1173">
                  <c:v>27.652999999999999</c:v>
                </c:pt>
                <c:pt idx="1174">
                  <c:v>27.672999999999998</c:v>
                </c:pt>
                <c:pt idx="1175">
                  <c:v>27.696999999999999</c:v>
                </c:pt>
                <c:pt idx="1176">
                  <c:v>27.728999999999999</c:v>
                </c:pt>
                <c:pt idx="1177">
                  <c:v>27.748000000000001</c:v>
                </c:pt>
                <c:pt idx="1178">
                  <c:v>27.768000000000001</c:v>
                </c:pt>
                <c:pt idx="1179">
                  <c:v>27.79</c:v>
                </c:pt>
                <c:pt idx="1180">
                  <c:v>27.821999999999999</c:v>
                </c:pt>
                <c:pt idx="1181">
                  <c:v>27.841000000000001</c:v>
                </c:pt>
                <c:pt idx="1182">
                  <c:v>27.863</c:v>
                </c:pt>
                <c:pt idx="1183">
                  <c:v>27.885000000000002</c:v>
                </c:pt>
                <c:pt idx="1184">
                  <c:v>27.917999999999999</c:v>
                </c:pt>
                <c:pt idx="1185">
                  <c:v>27.94</c:v>
                </c:pt>
                <c:pt idx="1186">
                  <c:v>27.96</c:v>
                </c:pt>
                <c:pt idx="1187">
                  <c:v>27.981999999999999</c:v>
                </c:pt>
                <c:pt idx="1188">
                  <c:v>28.009</c:v>
                </c:pt>
                <c:pt idx="1189">
                  <c:v>28.027999999999999</c:v>
                </c:pt>
                <c:pt idx="1190">
                  <c:v>28.047000000000001</c:v>
                </c:pt>
                <c:pt idx="1191">
                  <c:v>28.071000000000002</c:v>
                </c:pt>
                <c:pt idx="1192">
                  <c:v>28.103000000000002</c:v>
                </c:pt>
                <c:pt idx="1193">
                  <c:v>28.122</c:v>
                </c:pt>
                <c:pt idx="1194">
                  <c:v>28.141999999999999</c:v>
                </c:pt>
                <c:pt idx="1195">
                  <c:v>28.167999999999999</c:v>
                </c:pt>
                <c:pt idx="1196">
                  <c:v>28.198</c:v>
                </c:pt>
                <c:pt idx="1197">
                  <c:v>28.221</c:v>
                </c:pt>
                <c:pt idx="1198">
                  <c:v>28.242999999999999</c:v>
                </c:pt>
                <c:pt idx="1199">
                  <c:v>28.265000000000001</c:v>
                </c:pt>
                <c:pt idx="1200">
                  <c:v>28.292000000000002</c:v>
                </c:pt>
                <c:pt idx="1201">
                  <c:v>28.311</c:v>
                </c:pt>
                <c:pt idx="1202">
                  <c:v>28.332000000000001</c:v>
                </c:pt>
                <c:pt idx="1203">
                  <c:v>28.355</c:v>
                </c:pt>
                <c:pt idx="1204">
                  <c:v>28.384</c:v>
                </c:pt>
                <c:pt idx="1205">
                  <c:v>28.404</c:v>
                </c:pt>
                <c:pt idx="1206">
                  <c:v>28.423999999999999</c:v>
                </c:pt>
                <c:pt idx="1207">
                  <c:v>28.446999999999999</c:v>
                </c:pt>
                <c:pt idx="1208">
                  <c:v>28.481000000000002</c:v>
                </c:pt>
                <c:pt idx="1209">
                  <c:v>28.501000000000001</c:v>
                </c:pt>
                <c:pt idx="1210">
                  <c:v>28.527000000000001</c:v>
                </c:pt>
                <c:pt idx="1211">
                  <c:v>28.552</c:v>
                </c:pt>
                <c:pt idx="1212">
                  <c:v>28.573</c:v>
                </c:pt>
                <c:pt idx="1213">
                  <c:v>28.593</c:v>
                </c:pt>
                <c:pt idx="1214">
                  <c:v>28.614999999999998</c:v>
                </c:pt>
                <c:pt idx="1215">
                  <c:v>28.635000000000002</c:v>
                </c:pt>
                <c:pt idx="1216">
                  <c:v>28.669</c:v>
                </c:pt>
                <c:pt idx="1217">
                  <c:v>28.689</c:v>
                </c:pt>
                <c:pt idx="1218">
                  <c:v>28.710999999999999</c:v>
                </c:pt>
                <c:pt idx="1219">
                  <c:v>28.731000000000002</c:v>
                </c:pt>
                <c:pt idx="1220">
                  <c:v>28.76</c:v>
                </c:pt>
                <c:pt idx="1221">
                  <c:v>28.782</c:v>
                </c:pt>
                <c:pt idx="1222">
                  <c:v>28.803000000000001</c:v>
                </c:pt>
                <c:pt idx="1223">
                  <c:v>28.827000000000002</c:v>
                </c:pt>
                <c:pt idx="1224">
                  <c:v>28.853999999999999</c:v>
                </c:pt>
                <c:pt idx="1225">
                  <c:v>28.873000000000001</c:v>
                </c:pt>
                <c:pt idx="1226">
                  <c:v>28.895</c:v>
                </c:pt>
                <c:pt idx="1227">
                  <c:v>28.917999999999999</c:v>
                </c:pt>
                <c:pt idx="1228">
                  <c:v>28.946999999999999</c:v>
                </c:pt>
                <c:pt idx="1229">
                  <c:v>28.97</c:v>
                </c:pt>
                <c:pt idx="1230">
                  <c:v>28.992999999999999</c:v>
                </c:pt>
                <c:pt idx="1231">
                  <c:v>29.013999999999999</c:v>
                </c:pt>
                <c:pt idx="1232">
                  <c:v>29.041</c:v>
                </c:pt>
                <c:pt idx="1233">
                  <c:v>29.065000000000001</c:v>
                </c:pt>
                <c:pt idx="1234">
                  <c:v>29.09</c:v>
                </c:pt>
                <c:pt idx="1235">
                  <c:v>29.113</c:v>
                </c:pt>
                <c:pt idx="1236">
                  <c:v>29.135000000000002</c:v>
                </c:pt>
                <c:pt idx="1237">
                  <c:v>29.155000000000001</c:v>
                </c:pt>
                <c:pt idx="1238">
                  <c:v>29.175999999999998</c:v>
                </c:pt>
                <c:pt idx="1239">
                  <c:v>29.2</c:v>
                </c:pt>
                <c:pt idx="1240">
                  <c:v>29.228000000000002</c:v>
                </c:pt>
                <c:pt idx="1241">
                  <c:v>29.248000000000001</c:v>
                </c:pt>
                <c:pt idx="1242">
                  <c:v>29.268999999999998</c:v>
                </c:pt>
                <c:pt idx="1243">
                  <c:v>29.292999999999999</c:v>
                </c:pt>
                <c:pt idx="1244">
                  <c:v>29.321000000000002</c:v>
                </c:pt>
                <c:pt idx="1245">
                  <c:v>29.341000000000001</c:v>
                </c:pt>
                <c:pt idx="1246">
                  <c:v>29.364000000000001</c:v>
                </c:pt>
                <c:pt idx="1247">
                  <c:v>29.385999999999999</c:v>
                </c:pt>
                <c:pt idx="1248">
                  <c:v>29.419</c:v>
                </c:pt>
                <c:pt idx="1249">
                  <c:v>29.442</c:v>
                </c:pt>
                <c:pt idx="1250">
                  <c:v>29.463000000000001</c:v>
                </c:pt>
                <c:pt idx="1251">
                  <c:v>29.486999999999998</c:v>
                </c:pt>
                <c:pt idx="1252">
                  <c:v>29.509</c:v>
                </c:pt>
                <c:pt idx="1253">
                  <c:v>29.529</c:v>
                </c:pt>
                <c:pt idx="1254">
                  <c:v>29.55</c:v>
                </c:pt>
                <c:pt idx="1255">
                  <c:v>29.571999999999999</c:v>
                </c:pt>
                <c:pt idx="1256">
                  <c:v>29.603999999999999</c:v>
                </c:pt>
                <c:pt idx="1257">
                  <c:v>29.623999999999999</c:v>
                </c:pt>
                <c:pt idx="1258">
                  <c:v>29.646000000000001</c:v>
                </c:pt>
                <c:pt idx="1259">
                  <c:v>29.669</c:v>
                </c:pt>
                <c:pt idx="1260">
                  <c:v>29.696999999999999</c:v>
                </c:pt>
                <c:pt idx="1261">
                  <c:v>29.718</c:v>
                </c:pt>
                <c:pt idx="1262">
                  <c:v>29.74</c:v>
                </c:pt>
                <c:pt idx="1263">
                  <c:v>29.762</c:v>
                </c:pt>
                <c:pt idx="1264">
                  <c:v>29.792000000000002</c:v>
                </c:pt>
                <c:pt idx="1265">
                  <c:v>29.812000000000001</c:v>
                </c:pt>
                <c:pt idx="1266">
                  <c:v>29.834</c:v>
                </c:pt>
                <c:pt idx="1267">
                  <c:v>29.853999999999999</c:v>
                </c:pt>
                <c:pt idx="1268">
                  <c:v>29.885000000000002</c:v>
                </c:pt>
                <c:pt idx="1269">
                  <c:v>29.905999999999999</c:v>
                </c:pt>
                <c:pt idx="1270">
                  <c:v>29.925999999999998</c:v>
                </c:pt>
                <c:pt idx="1271">
                  <c:v>29.948</c:v>
                </c:pt>
                <c:pt idx="1272">
                  <c:v>29.978000000000002</c:v>
                </c:pt>
                <c:pt idx="1273">
                  <c:v>30.001000000000001</c:v>
                </c:pt>
                <c:pt idx="1274">
                  <c:v>30.021999999999998</c:v>
                </c:pt>
              </c:numCache>
            </c:numRef>
          </c:cat>
          <c:val>
            <c:numRef>
              <c:f>'Q1'!$E$2:$E$1276</c:f>
              <c:numCache>
                <c:formatCode>General</c:formatCode>
                <c:ptCount val="1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31</c:v>
                </c:pt>
                <c:pt idx="171">
                  <c:v>220</c:v>
                </c:pt>
                <c:pt idx="172">
                  <c:v>409</c:v>
                </c:pt>
                <c:pt idx="173">
                  <c:v>533</c:v>
                </c:pt>
                <c:pt idx="174">
                  <c:v>604</c:v>
                </c:pt>
                <c:pt idx="175">
                  <c:v>713</c:v>
                </c:pt>
                <c:pt idx="176">
                  <c:v>725</c:v>
                </c:pt>
                <c:pt idx="177">
                  <c:v>733</c:v>
                </c:pt>
                <c:pt idx="178">
                  <c:v>789</c:v>
                </c:pt>
                <c:pt idx="179">
                  <c:v>874</c:v>
                </c:pt>
                <c:pt idx="180">
                  <c:v>895</c:v>
                </c:pt>
                <c:pt idx="181">
                  <c:v>874</c:v>
                </c:pt>
                <c:pt idx="182">
                  <c:v>946</c:v>
                </c:pt>
                <c:pt idx="183">
                  <c:v>932</c:v>
                </c:pt>
                <c:pt idx="184">
                  <c:v>929</c:v>
                </c:pt>
                <c:pt idx="185">
                  <c:v>863</c:v>
                </c:pt>
                <c:pt idx="186">
                  <c:v>831</c:v>
                </c:pt>
                <c:pt idx="187">
                  <c:v>846</c:v>
                </c:pt>
                <c:pt idx="188">
                  <c:v>908</c:v>
                </c:pt>
                <c:pt idx="189">
                  <c:v>931</c:v>
                </c:pt>
                <c:pt idx="190">
                  <c:v>952</c:v>
                </c:pt>
                <c:pt idx="191">
                  <c:v>972</c:v>
                </c:pt>
                <c:pt idx="192">
                  <c:v>982</c:v>
                </c:pt>
                <c:pt idx="193">
                  <c:v>946</c:v>
                </c:pt>
                <c:pt idx="194">
                  <c:v>971</c:v>
                </c:pt>
                <c:pt idx="195">
                  <c:v>954</c:v>
                </c:pt>
                <c:pt idx="196">
                  <c:v>845</c:v>
                </c:pt>
                <c:pt idx="197">
                  <c:v>850</c:v>
                </c:pt>
                <c:pt idx="198">
                  <c:v>911</c:v>
                </c:pt>
                <c:pt idx="199">
                  <c:v>876</c:v>
                </c:pt>
                <c:pt idx="200">
                  <c:v>906</c:v>
                </c:pt>
                <c:pt idx="201">
                  <c:v>933</c:v>
                </c:pt>
                <c:pt idx="202">
                  <c:v>968</c:v>
                </c:pt>
                <c:pt idx="203">
                  <c:v>962</c:v>
                </c:pt>
                <c:pt idx="204">
                  <c:v>938</c:v>
                </c:pt>
                <c:pt idx="205">
                  <c:v>946</c:v>
                </c:pt>
                <c:pt idx="206">
                  <c:v>945</c:v>
                </c:pt>
                <c:pt idx="207">
                  <c:v>960</c:v>
                </c:pt>
                <c:pt idx="208">
                  <c:v>958</c:v>
                </c:pt>
                <c:pt idx="209">
                  <c:v>929</c:v>
                </c:pt>
                <c:pt idx="210">
                  <c:v>961</c:v>
                </c:pt>
                <c:pt idx="211">
                  <c:v>947</c:v>
                </c:pt>
                <c:pt idx="212">
                  <c:v>956</c:v>
                </c:pt>
                <c:pt idx="213">
                  <c:v>958</c:v>
                </c:pt>
                <c:pt idx="214">
                  <c:v>954</c:v>
                </c:pt>
                <c:pt idx="215">
                  <c:v>952</c:v>
                </c:pt>
                <c:pt idx="216">
                  <c:v>940</c:v>
                </c:pt>
                <c:pt idx="217">
                  <c:v>956</c:v>
                </c:pt>
                <c:pt idx="218">
                  <c:v>961</c:v>
                </c:pt>
                <c:pt idx="219">
                  <c:v>948</c:v>
                </c:pt>
                <c:pt idx="220">
                  <c:v>944</c:v>
                </c:pt>
                <c:pt idx="221">
                  <c:v>957</c:v>
                </c:pt>
                <c:pt idx="222">
                  <c:v>959</c:v>
                </c:pt>
                <c:pt idx="223">
                  <c:v>960</c:v>
                </c:pt>
                <c:pt idx="224">
                  <c:v>966</c:v>
                </c:pt>
                <c:pt idx="225">
                  <c:v>955</c:v>
                </c:pt>
                <c:pt idx="226">
                  <c:v>964</c:v>
                </c:pt>
                <c:pt idx="227">
                  <c:v>981</c:v>
                </c:pt>
                <c:pt idx="228">
                  <c:v>973</c:v>
                </c:pt>
                <c:pt idx="229">
                  <c:v>966</c:v>
                </c:pt>
                <c:pt idx="230">
                  <c:v>963</c:v>
                </c:pt>
                <c:pt idx="231">
                  <c:v>951</c:v>
                </c:pt>
                <c:pt idx="232">
                  <c:v>940</c:v>
                </c:pt>
                <c:pt idx="233">
                  <c:v>932</c:v>
                </c:pt>
                <c:pt idx="234">
                  <c:v>930</c:v>
                </c:pt>
                <c:pt idx="235">
                  <c:v>888</c:v>
                </c:pt>
                <c:pt idx="236">
                  <c:v>918</c:v>
                </c:pt>
                <c:pt idx="237">
                  <c:v>922</c:v>
                </c:pt>
                <c:pt idx="238">
                  <c:v>852</c:v>
                </c:pt>
                <c:pt idx="239">
                  <c:v>934</c:v>
                </c:pt>
                <c:pt idx="240">
                  <c:v>914</c:v>
                </c:pt>
                <c:pt idx="241">
                  <c:v>940</c:v>
                </c:pt>
                <c:pt idx="242">
                  <c:v>930</c:v>
                </c:pt>
                <c:pt idx="243">
                  <c:v>921</c:v>
                </c:pt>
                <c:pt idx="244">
                  <c:v>953</c:v>
                </c:pt>
                <c:pt idx="245">
                  <c:v>955</c:v>
                </c:pt>
                <c:pt idx="246">
                  <c:v>943</c:v>
                </c:pt>
                <c:pt idx="247">
                  <c:v>964</c:v>
                </c:pt>
                <c:pt idx="248">
                  <c:v>961</c:v>
                </c:pt>
                <c:pt idx="249">
                  <c:v>958</c:v>
                </c:pt>
                <c:pt idx="250">
                  <c:v>972</c:v>
                </c:pt>
                <c:pt idx="251">
                  <c:v>969</c:v>
                </c:pt>
                <c:pt idx="252">
                  <c:v>986</c:v>
                </c:pt>
                <c:pt idx="253">
                  <c:v>981</c:v>
                </c:pt>
                <c:pt idx="254">
                  <c:v>1211</c:v>
                </c:pt>
                <c:pt idx="255">
                  <c:v>1316</c:v>
                </c:pt>
                <c:pt idx="256">
                  <c:v>1359</c:v>
                </c:pt>
                <c:pt idx="257">
                  <c:v>1429</c:v>
                </c:pt>
                <c:pt idx="258">
                  <c:v>1521</c:v>
                </c:pt>
                <c:pt idx="259">
                  <c:v>1507</c:v>
                </c:pt>
                <c:pt idx="260">
                  <c:v>1482</c:v>
                </c:pt>
                <c:pt idx="261">
                  <c:v>1498</c:v>
                </c:pt>
                <c:pt idx="262">
                  <c:v>1491</c:v>
                </c:pt>
                <c:pt idx="263">
                  <c:v>1484</c:v>
                </c:pt>
                <c:pt idx="264">
                  <c:v>1457</c:v>
                </c:pt>
                <c:pt idx="265">
                  <c:v>1462</c:v>
                </c:pt>
                <c:pt idx="266">
                  <c:v>1478</c:v>
                </c:pt>
                <c:pt idx="267">
                  <c:v>1463</c:v>
                </c:pt>
                <c:pt idx="268">
                  <c:v>1477</c:v>
                </c:pt>
                <c:pt idx="269">
                  <c:v>1463</c:v>
                </c:pt>
                <c:pt idx="270">
                  <c:v>1470</c:v>
                </c:pt>
                <c:pt idx="271">
                  <c:v>1472</c:v>
                </c:pt>
                <c:pt idx="272">
                  <c:v>1481</c:v>
                </c:pt>
                <c:pt idx="273">
                  <c:v>1462</c:v>
                </c:pt>
                <c:pt idx="274">
                  <c:v>1472</c:v>
                </c:pt>
                <c:pt idx="275">
                  <c:v>1478</c:v>
                </c:pt>
                <c:pt idx="276">
                  <c:v>1458</c:v>
                </c:pt>
                <c:pt idx="277">
                  <c:v>1438</c:v>
                </c:pt>
                <c:pt idx="278">
                  <c:v>1431</c:v>
                </c:pt>
                <c:pt idx="279">
                  <c:v>1423</c:v>
                </c:pt>
                <c:pt idx="280">
                  <c:v>1428</c:v>
                </c:pt>
                <c:pt idx="281">
                  <c:v>1417</c:v>
                </c:pt>
                <c:pt idx="282">
                  <c:v>1427</c:v>
                </c:pt>
                <c:pt idx="283">
                  <c:v>1422</c:v>
                </c:pt>
                <c:pt idx="284">
                  <c:v>1456</c:v>
                </c:pt>
                <c:pt idx="285">
                  <c:v>1456</c:v>
                </c:pt>
                <c:pt idx="286">
                  <c:v>1459</c:v>
                </c:pt>
                <c:pt idx="287">
                  <c:v>1470</c:v>
                </c:pt>
                <c:pt idx="288">
                  <c:v>1467</c:v>
                </c:pt>
                <c:pt idx="289">
                  <c:v>1475</c:v>
                </c:pt>
                <c:pt idx="290">
                  <c:v>1472</c:v>
                </c:pt>
                <c:pt idx="291">
                  <c:v>1476</c:v>
                </c:pt>
                <c:pt idx="292">
                  <c:v>1468</c:v>
                </c:pt>
                <c:pt idx="293">
                  <c:v>1494</c:v>
                </c:pt>
                <c:pt idx="294">
                  <c:v>1486</c:v>
                </c:pt>
                <c:pt idx="295">
                  <c:v>1493</c:v>
                </c:pt>
                <c:pt idx="296">
                  <c:v>1465</c:v>
                </c:pt>
                <c:pt idx="297">
                  <c:v>1492</c:v>
                </c:pt>
                <c:pt idx="298">
                  <c:v>1410</c:v>
                </c:pt>
                <c:pt idx="299">
                  <c:v>1489</c:v>
                </c:pt>
                <c:pt idx="300">
                  <c:v>1475</c:v>
                </c:pt>
                <c:pt idx="301">
                  <c:v>1458</c:v>
                </c:pt>
                <c:pt idx="302">
                  <c:v>1456</c:v>
                </c:pt>
                <c:pt idx="303">
                  <c:v>1475</c:v>
                </c:pt>
                <c:pt idx="304">
                  <c:v>1447</c:v>
                </c:pt>
                <c:pt idx="305">
                  <c:v>1472</c:v>
                </c:pt>
                <c:pt idx="306">
                  <c:v>1475</c:v>
                </c:pt>
                <c:pt idx="307">
                  <c:v>1491</c:v>
                </c:pt>
                <c:pt idx="308">
                  <c:v>1470</c:v>
                </c:pt>
                <c:pt idx="309">
                  <c:v>1496</c:v>
                </c:pt>
                <c:pt idx="310">
                  <c:v>1482</c:v>
                </c:pt>
                <c:pt idx="311">
                  <c:v>1506</c:v>
                </c:pt>
                <c:pt idx="312">
                  <c:v>1457</c:v>
                </c:pt>
                <c:pt idx="313">
                  <c:v>1481</c:v>
                </c:pt>
                <c:pt idx="314">
                  <c:v>1452</c:v>
                </c:pt>
                <c:pt idx="315">
                  <c:v>1432</c:v>
                </c:pt>
                <c:pt idx="316">
                  <c:v>1426</c:v>
                </c:pt>
                <c:pt idx="317">
                  <c:v>1444</c:v>
                </c:pt>
                <c:pt idx="318">
                  <c:v>1420</c:v>
                </c:pt>
                <c:pt idx="319">
                  <c:v>1440</c:v>
                </c:pt>
                <c:pt idx="320">
                  <c:v>1448</c:v>
                </c:pt>
                <c:pt idx="321">
                  <c:v>1454</c:v>
                </c:pt>
                <c:pt idx="322">
                  <c:v>1467</c:v>
                </c:pt>
                <c:pt idx="323">
                  <c:v>1457</c:v>
                </c:pt>
                <c:pt idx="324">
                  <c:v>1476</c:v>
                </c:pt>
                <c:pt idx="325">
                  <c:v>1472</c:v>
                </c:pt>
                <c:pt idx="326">
                  <c:v>1494</c:v>
                </c:pt>
                <c:pt idx="327">
                  <c:v>1479</c:v>
                </c:pt>
                <c:pt idx="328">
                  <c:v>1495</c:v>
                </c:pt>
                <c:pt idx="329">
                  <c:v>1462</c:v>
                </c:pt>
                <c:pt idx="330">
                  <c:v>1484</c:v>
                </c:pt>
                <c:pt idx="331">
                  <c:v>1483</c:v>
                </c:pt>
                <c:pt idx="332">
                  <c:v>1490</c:v>
                </c:pt>
                <c:pt idx="333">
                  <c:v>1487</c:v>
                </c:pt>
                <c:pt idx="334">
                  <c:v>1474</c:v>
                </c:pt>
                <c:pt idx="335">
                  <c:v>1493</c:v>
                </c:pt>
                <c:pt idx="336">
                  <c:v>1462</c:v>
                </c:pt>
                <c:pt idx="337">
                  <c:v>1499</c:v>
                </c:pt>
                <c:pt idx="338">
                  <c:v>1750</c:v>
                </c:pt>
                <c:pt idx="339">
                  <c:v>1851</c:v>
                </c:pt>
                <c:pt idx="340">
                  <c:v>1865</c:v>
                </c:pt>
                <c:pt idx="341">
                  <c:v>1974</c:v>
                </c:pt>
                <c:pt idx="342">
                  <c:v>2023</c:v>
                </c:pt>
                <c:pt idx="343">
                  <c:v>2014</c:v>
                </c:pt>
                <c:pt idx="344">
                  <c:v>2050</c:v>
                </c:pt>
                <c:pt idx="345">
                  <c:v>2065</c:v>
                </c:pt>
                <c:pt idx="346">
                  <c:v>2039</c:v>
                </c:pt>
                <c:pt idx="347">
                  <c:v>1974</c:v>
                </c:pt>
                <c:pt idx="348">
                  <c:v>1979</c:v>
                </c:pt>
                <c:pt idx="349">
                  <c:v>1951</c:v>
                </c:pt>
                <c:pt idx="350">
                  <c:v>1928</c:v>
                </c:pt>
                <c:pt idx="351">
                  <c:v>1902</c:v>
                </c:pt>
                <c:pt idx="352">
                  <c:v>1914</c:v>
                </c:pt>
                <c:pt idx="353">
                  <c:v>1937</c:v>
                </c:pt>
                <c:pt idx="354">
                  <c:v>1938</c:v>
                </c:pt>
                <c:pt idx="355">
                  <c:v>1952</c:v>
                </c:pt>
                <c:pt idx="356">
                  <c:v>1961</c:v>
                </c:pt>
                <c:pt idx="357">
                  <c:v>1971</c:v>
                </c:pt>
                <c:pt idx="358">
                  <c:v>1984</c:v>
                </c:pt>
                <c:pt idx="359">
                  <c:v>1985</c:v>
                </c:pt>
                <c:pt idx="360">
                  <c:v>1992</c:v>
                </c:pt>
                <c:pt idx="361">
                  <c:v>1997</c:v>
                </c:pt>
                <c:pt idx="362">
                  <c:v>1991</c:v>
                </c:pt>
                <c:pt idx="363">
                  <c:v>2000</c:v>
                </c:pt>
                <c:pt idx="364">
                  <c:v>1961</c:v>
                </c:pt>
                <c:pt idx="365">
                  <c:v>1990</c:v>
                </c:pt>
                <c:pt idx="366">
                  <c:v>1988</c:v>
                </c:pt>
                <c:pt idx="367">
                  <c:v>1954</c:v>
                </c:pt>
                <c:pt idx="368">
                  <c:v>1992</c:v>
                </c:pt>
                <c:pt idx="369">
                  <c:v>1974</c:v>
                </c:pt>
                <c:pt idx="370">
                  <c:v>1994</c:v>
                </c:pt>
                <c:pt idx="371">
                  <c:v>1974</c:v>
                </c:pt>
                <c:pt idx="372">
                  <c:v>1998</c:v>
                </c:pt>
                <c:pt idx="373">
                  <c:v>1984</c:v>
                </c:pt>
                <c:pt idx="374">
                  <c:v>1974</c:v>
                </c:pt>
                <c:pt idx="375">
                  <c:v>1981</c:v>
                </c:pt>
                <c:pt idx="376">
                  <c:v>1976</c:v>
                </c:pt>
                <c:pt idx="377">
                  <c:v>1934</c:v>
                </c:pt>
                <c:pt idx="378">
                  <c:v>1948</c:v>
                </c:pt>
                <c:pt idx="379">
                  <c:v>1951</c:v>
                </c:pt>
                <c:pt idx="380">
                  <c:v>1943</c:v>
                </c:pt>
                <c:pt idx="381">
                  <c:v>1952</c:v>
                </c:pt>
                <c:pt idx="382">
                  <c:v>1982</c:v>
                </c:pt>
                <c:pt idx="383">
                  <c:v>1975</c:v>
                </c:pt>
                <c:pt idx="384">
                  <c:v>1998</c:v>
                </c:pt>
                <c:pt idx="385">
                  <c:v>1968</c:v>
                </c:pt>
                <c:pt idx="386">
                  <c:v>1959</c:v>
                </c:pt>
                <c:pt idx="387">
                  <c:v>1978</c:v>
                </c:pt>
                <c:pt idx="388">
                  <c:v>1975</c:v>
                </c:pt>
                <c:pt idx="389">
                  <c:v>1965</c:v>
                </c:pt>
                <c:pt idx="390">
                  <c:v>1959</c:v>
                </c:pt>
                <c:pt idx="391">
                  <c:v>1983</c:v>
                </c:pt>
                <c:pt idx="392">
                  <c:v>1969</c:v>
                </c:pt>
                <c:pt idx="393">
                  <c:v>1985</c:v>
                </c:pt>
                <c:pt idx="394">
                  <c:v>1991</c:v>
                </c:pt>
                <c:pt idx="395">
                  <c:v>1974</c:v>
                </c:pt>
                <c:pt idx="396">
                  <c:v>1988</c:v>
                </c:pt>
                <c:pt idx="397">
                  <c:v>1990</c:v>
                </c:pt>
                <c:pt idx="398">
                  <c:v>1985</c:v>
                </c:pt>
                <c:pt idx="399">
                  <c:v>2012</c:v>
                </c:pt>
                <c:pt idx="400">
                  <c:v>2009</c:v>
                </c:pt>
                <c:pt idx="401">
                  <c:v>1999</c:v>
                </c:pt>
                <c:pt idx="402">
                  <c:v>1992</c:v>
                </c:pt>
                <c:pt idx="403">
                  <c:v>1974</c:v>
                </c:pt>
                <c:pt idx="404">
                  <c:v>1965</c:v>
                </c:pt>
                <c:pt idx="405">
                  <c:v>1964</c:v>
                </c:pt>
                <c:pt idx="406">
                  <c:v>1959</c:v>
                </c:pt>
                <c:pt idx="407">
                  <c:v>1951</c:v>
                </c:pt>
                <c:pt idx="408">
                  <c:v>1963</c:v>
                </c:pt>
                <c:pt idx="409">
                  <c:v>1974</c:v>
                </c:pt>
                <c:pt idx="410">
                  <c:v>1978</c:v>
                </c:pt>
                <c:pt idx="411">
                  <c:v>1964</c:v>
                </c:pt>
                <c:pt idx="412">
                  <c:v>1976</c:v>
                </c:pt>
                <c:pt idx="413">
                  <c:v>1948</c:v>
                </c:pt>
                <c:pt idx="414">
                  <c:v>1987</c:v>
                </c:pt>
                <c:pt idx="415">
                  <c:v>1968</c:v>
                </c:pt>
                <c:pt idx="416">
                  <c:v>2017</c:v>
                </c:pt>
                <c:pt idx="417">
                  <c:v>2016</c:v>
                </c:pt>
                <c:pt idx="418">
                  <c:v>1961</c:v>
                </c:pt>
                <c:pt idx="419">
                  <c:v>1998</c:v>
                </c:pt>
                <c:pt idx="420">
                  <c:v>1982</c:v>
                </c:pt>
                <c:pt idx="421">
                  <c:v>2005</c:v>
                </c:pt>
                <c:pt idx="422">
                  <c:v>1991</c:v>
                </c:pt>
                <c:pt idx="423">
                  <c:v>1994</c:v>
                </c:pt>
                <c:pt idx="424">
                  <c:v>2264</c:v>
                </c:pt>
                <c:pt idx="425">
                  <c:v>2339</c:v>
                </c:pt>
                <c:pt idx="426">
                  <c:v>2451</c:v>
                </c:pt>
                <c:pt idx="427">
                  <c:v>2414</c:v>
                </c:pt>
                <c:pt idx="428">
                  <c:v>2525</c:v>
                </c:pt>
                <c:pt idx="429">
                  <c:v>2543</c:v>
                </c:pt>
                <c:pt idx="430">
                  <c:v>2528</c:v>
                </c:pt>
                <c:pt idx="431">
                  <c:v>2492</c:v>
                </c:pt>
                <c:pt idx="432">
                  <c:v>2478</c:v>
                </c:pt>
                <c:pt idx="433">
                  <c:v>2480</c:v>
                </c:pt>
                <c:pt idx="434">
                  <c:v>2457</c:v>
                </c:pt>
                <c:pt idx="435">
                  <c:v>2453</c:v>
                </c:pt>
                <c:pt idx="436">
                  <c:v>2446</c:v>
                </c:pt>
                <c:pt idx="437">
                  <c:v>2456</c:v>
                </c:pt>
                <c:pt idx="438">
                  <c:v>2461</c:v>
                </c:pt>
                <c:pt idx="439">
                  <c:v>2469</c:v>
                </c:pt>
                <c:pt idx="440">
                  <c:v>2472</c:v>
                </c:pt>
                <c:pt idx="441">
                  <c:v>2470</c:v>
                </c:pt>
                <c:pt idx="442">
                  <c:v>2473</c:v>
                </c:pt>
                <c:pt idx="443">
                  <c:v>2474</c:v>
                </c:pt>
                <c:pt idx="444">
                  <c:v>2479</c:v>
                </c:pt>
                <c:pt idx="445">
                  <c:v>2486</c:v>
                </c:pt>
                <c:pt idx="446">
                  <c:v>2484</c:v>
                </c:pt>
                <c:pt idx="447">
                  <c:v>2493</c:v>
                </c:pt>
                <c:pt idx="448">
                  <c:v>2489</c:v>
                </c:pt>
                <c:pt idx="449">
                  <c:v>2502</c:v>
                </c:pt>
                <c:pt idx="450">
                  <c:v>2495</c:v>
                </c:pt>
                <c:pt idx="451">
                  <c:v>2500</c:v>
                </c:pt>
                <c:pt idx="452">
                  <c:v>2479</c:v>
                </c:pt>
                <c:pt idx="453">
                  <c:v>2455</c:v>
                </c:pt>
                <c:pt idx="454">
                  <c:v>2422</c:v>
                </c:pt>
                <c:pt idx="455">
                  <c:v>2446</c:v>
                </c:pt>
                <c:pt idx="456">
                  <c:v>2446</c:v>
                </c:pt>
                <c:pt idx="457">
                  <c:v>2464</c:v>
                </c:pt>
                <c:pt idx="458">
                  <c:v>2484</c:v>
                </c:pt>
                <c:pt idx="459">
                  <c:v>2479</c:v>
                </c:pt>
                <c:pt idx="460">
                  <c:v>2483</c:v>
                </c:pt>
                <c:pt idx="461">
                  <c:v>2491</c:v>
                </c:pt>
                <c:pt idx="462">
                  <c:v>2483</c:v>
                </c:pt>
                <c:pt idx="463">
                  <c:v>2499</c:v>
                </c:pt>
                <c:pt idx="464">
                  <c:v>2487</c:v>
                </c:pt>
                <c:pt idx="465">
                  <c:v>2484</c:v>
                </c:pt>
                <c:pt idx="466">
                  <c:v>2482</c:v>
                </c:pt>
                <c:pt idx="467">
                  <c:v>2475</c:v>
                </c:pt>
                <c:pt idx="468">
                  <c:v>2475</c:v>
                </c:pt>
                <c:pt idx="469">
                  <c:v>2476</c:v>
                </c:pt>
                <c:pt idx="470">
                  <c:v>2498</c:v>
                </c:pt>
                <c:pt idx="471">
                  <c:v>2489</c:v>
                </c:pt>
                <c:pt idx="472">
                  <c:v>2501</c:v>
                </c:pt>
                <c:pt idx="473">
                  <c:v>2494</c:v>
                </c:pt>
                <c:pt idx="474">
                  <c:v>2481</c:v>
                </c:pt>
                <c:pt idx="475">
                  <c:v>2449</c:v>
                </c:pt>
                <c:pt idx="476">
                  <c:v>2446</c:v>
                </c:pt>
                <c:pt idx="477">
                  <c:v>2439</c:v>
                </c:pt>
                <c:pt idx="478">
                  <c:v>2463</c:v>
                </c:pt>
                <c:pt idx="479">
                  <c:v>2474</c:v>
                </c:pt>
                <c:pt idx="480">
                  <c:v>2480</c:v>
                </c:pt>
                <c:pt idx="481">
                  <c:v>2490</c:v>
                </c:pt>
                <c:pt idx="482">
                  <c:v>2488</c:v>
                </c:pt>
                <c:pt idx="483">
                  <c:v>2479</c:v>
                </c:pt>
                <c:pt idx="484">
                  <c:v>2485</c:v>
                </c:pt>
                <c:pt idx="485">
                  <c:v>2483</c:v>
                </c:pt>
                <c:pt idx="486">
                  <c:v>2488</c:v>
                </c:pt>
                <c:pt idx="487">
                  <c:v>2488</c:v>
                </c:pt>
                <c:pt idx="488">
                  <c:v>2489</c:v>
                </c:pt>
                <c:pt idx="489">
                  <c:v>2490</c:v>
                </c:pt>
                <c:pt idx="490">
                  <c:v>2483</c:v>
                </c:pt>
                <c:pt idx="491">
                  <c:v>2486</c:v>
                </c:pt>
                <c:pt idx="492">
                  <c:v>2487</c:v>
                </c:pt>
                <c:pt idx="493">
                  <c:v>2511</c:v>
                </c:pt>
                <c:pt idx="494">
                  <c:v>2511</c:v>
                </c:pt>
                <c:pt idx="495">
                  <c:v>2504</c:v>
                </c:pt>
                <c:pt idx="496">
                  <c:v>2496</c:v>
                </c:pt>
                <c:pt idx="497">
                  <c:v>2478</c:v>
                </c:pt>
                <c:pt idx="498">
                  <c:v>2470</c:v>
                </c:pt>
                <c:pt idx="499">
                  <c:v>2454</c:v>
                </c:pt>
                <c:pt idx="500">
                  <c:v>2474</c:v>
                </c:pt>
                <c:pt idx="501">
                  <c:v>2474</c:v>
                </c:pt>
                <c:pt idx="502">
                  <c:v>2479</c:v>
                </c:pt>
                <c:pt idx="503">
                  <c:v>2475</c:v>
                </c:pt>
                <c:pt idx="504">
                  <c:v>2476</c:v>
                </c:pt>
                <c:pt idx="505">
                  <c:v>2486</c:v>
                </c:pt>
                <c:pt idx="506">
                  <c:v>2487</c:v>
                </c:pt>
                <c:pt idx="507">
                  <c:v>2488</c:v>
                </c:pt>
                <c:pt idx="508">
                  <c:v>2481</c:v>
                </c:pt>
                <c:pt idx="509">
                  <c:v>2485</c:v>
                </c:pt>
                <c:pt idx="510">
                  <c:v>2717</c:v>
                </c:pt>
                <c:pt idx="511">
                  <c:v>2815</c:v>
                </c:pt>
                <c:pt idx="512">
                  <c:v>2861</c:v>
                </c:pt>
                <c:pt idx="513">
                  <c:v>2931</c:v>
                </c:pt>
                <c:pt idx="514">
                  <c:v>3018</c:v>
                </c:pt>
                <c:pt idx="515">
                  <c:v>3022</c:v>
                </c:pt>
                <c:pt idx="516">
                  <c:v>3070</c:v>
                </c:pt>
                <c:pt idx="517">
                  <c:v>3062</c:v>
                </c:pt>
                <c:pt idx="518">
                  <c:v>3001</c:v>
                </c:pt>
                <c:pt idx="519">
                  <c:v>2955</c:v>
                </c:pt>
                <c:pt idx="520">
                  <c:v>2983</c:v>
                </c:pt>
                <c:pt idx="521">
                  <c:v>2968</c:v>
                </c:pt>
                <c:pt idx="522">
                  <c:v>2956</c:v>
                </c:pt>
                <c:pt idx="523">
                  <c:v>2951</c:v>
                </c:pt>
                <c:pt idx="524">
                  <c:v>2962</c:v>
                </c:pt>
                <c:pt idx="525">
                  <c:v>2963</c:v>
                </c:pt>
                <c:pt idx="526">
                  <c:v>2967</c:v>
                </c:pt>
                <c:pt idx="527">
                  <c:v>2958</c:v>
                </c:pt>
                <c:pt idx="528">
                  <c:v>2969</c:v>
                </c:pt>
                <c:pt idx="529">
                  <c:v>2977</c:v>
                </c:pt>
                <c:pt idx="530">
                  <c:v>2986</c:v>
                </c:pt>
                <c:pt idx="531">
                  <c:v>2987</c:v>
                </c:pt>
                <c:pt idx="532">
                  <c:v>2987</c:v>
                </c:pt>
                <c:pt idx="533">
                  <c:v>2996</c:v>
                </c:pt>
                <c:pt idx="534">
                  <c:v>2996</c:v>
                </c:pt>
                <c:pt idx="535">
                  <c:v>3002</c:v>
                </c:pt>
                <c:pt idx="536">
                  <c:v>2990</c:v>
                </c:pt>
                <c:pt idx="537">
                  <c:v>2966</c:v>
                </c:pt>
                <c:pt idx="538">
                  <c:v>2972</c:v>
                </c:pt>
                <c:pt idx="539">
                  <c:v>2976</c:v>
                </c:pt>
                <c:pt idx="540">
                  <c:v>2983</c:v>
                </c:pt>
                <c:pt idx="541">
                  <c:v>2985</c:v>
                </c:pt>
                <c:pt idx="542">
                  <c:v>2993</c:v>
                </c:pt>
                <c:pt idx="543">
                  <c:v>2989</c:v>
                </c:pt>
                <c:pt idx="544">
                  <c:v>2983</c:v>
                </c:pt>
                <c:pt idx="545">
                  <c:v>2971</c:v>
                </c:pt>
                <c:pt idx="546">
                  <c:v>2974</c:v>
                </c:pt>
                <c:pt idx="547">
                  <c:v>2978</c:v>
                </c:pt>
                <c:pt idx="548">
                  <c:v>2969</c:v>
                </c:pt>
                <c:pt idx="549">
                  <c:v>2959</c:v>
                </c:pt>
                <c:pt idx="550">
                  <c:v>2988</c:v>
                </c:pt>
                <c:pt idx="551">
                  <c:v>2991</c:v>
                </c:pt>
                <c:pt idx="552">
                  <c:v>3012</c:v>
                </c:pt>
                <c:pt idx="553">
                  <c:v>3004</c:v>
                </c:pt>
                <c:pt idx="554">
                  <c:v>2985</c:v>
                </c:pt>
                <c:pt idx="555">
                  <c:v>2964</c:v>
                </c:pt>
                <c:pt idx="556">
                  <c:v>2969</c:v>
                </c:pt>
                <c:pt idx="557">
                  <c:v>2974</c:v>
                </c:pt>
                <c:pt idx="558">
                  <c:v>2977</c:v>
                </c:pt>
                <c:pt idx="559">
                  <c:v>2980</c:v>
                </c:pt>
                <c:pt idx="560">
                  <c:v>2997</c:v>
                </c:pt>
                <c:pt idx="561">
                  <c:v>2986</c:v>
                </c:pt>
                <c:pt idx="562">
                  <c:v>2988</c:v>
                </c:pt>
                <c:pt idx="563">
                  <c:v>2986</c:v>
                </c:pt>
                <c:pt idx="564">
                  <c:v>2989</c:v>
                </c:pt>
                <c:pt idx="565">
                  <c:v>2997</c:v>
                </c:pt>
                <c:pt idx="566">
                  <c:v>2978</c:v>
                </c:pt>
                <c:pt idx="567">
                  <c:v>2970</c:v>
                </c:pt>
                <c:pt idx="568">
                  <c:v>2970</c:v>
                </c:pt>
                <c:pt idx="569">
                  <c:v>2988</c:v>
                </c:pt>
                <c:pt idx="570">
                  <c:v>2988</c:v>
                </c:pt>
                <c:pt idx="571">
                  <c:v>3013</c:v>
                </c:pt>
                <c:pt idx="572">
                  <c:v>2990</c:v>
                </c:pt>
                <c:pt idx="573">
                  <c:v>2986</c:v>
                </c:pt>
                <c:pt idx="574">
                  <c:v>2961</c:v>
                </c:pt>
                <c:pt idx="575">
                  <c:v>2949</c:v>
                </c:pt>
                <c:pt idx="576">
                  <c:v>2973</c:v>
                </c:pt>
                <c:pt idx="577">
                  <c:v>2989</c:v>
                </c:pt>
                <c:pt idx="578">
                  <c:v>2992</c:v>
                </c:pt>
                <c:pt idx="579">
                  <c:v>3000</c:v>
                </c:pt>
                <c:pt idx="580">
                  <c:v>2991</c:v>
                </c:pt>
                <c:pt idx="581">
                  <c:v>2989</c:v>
                </c:pt>
                <c:pt idx="582">
                  <c:v>2993</c:v>
                </c:pt>
                <c:pt idx="583">
                  <c:v>3000</c:v>
                </c:pt>
                <c:pt idx="584">
                  <c:v>2997</c:v>
                </c:pt>
                <c:pt idx="585">
                  <c:v>2987</c:v>
                </c:pt>
                <c:pt idx="586">
                  <c:v>2980</c:v>
                </c:pt>
                <c:pt idx="587">
                  <c:v>2975</c:v>
                </c:pt>
                <c:pt idx="588">
                  <c:v>2990</c:v>
                </c:pt>
                <c:pt idx="589">
                  <c:v>3002</c:v>
                </c:pt>
                <c:pt idx="590">
                  <c:v>2995</c:v>
                </c:pt>
                <c:pt idx="591">
                  <c:v>3003</c:v>
                </c:pt>
                <c:pt idx="592">
                  <c:v>2961</c:v>
                </c:pt>
                <c:pt idx="593">
                  <c:v>2970</c:v>
                </c:pt>
                <c:pt idx="594">
                  <c:v>3239</c:v>
                </c:pt>
                <c:pt idx="595">
                  <c:v>3307</c:v>
                </c:pt>
                <c:pt idx="596">
                  <c:v>3435</c:v>
                </c:pt>
                <c:pt idx="597">
                  <c:v>3517</c:v>
                </c:pt>
                <c:pt idx="598">
                  <c:v>3555</c:v>
                </c:pt>
                <c:pt idx="599">
                  <c:v>3492</c:v>
                </c:pt>
                <c:pt idx="600">
                  <c:v>3498</c:v>
                </c:pt>
                <c:pt idx="601">
                  <c:v>3505</c:v>
                </c:pt>
                <c:pt idx="602">
                  <c:v>3472</c:v>
                </c:pt>
                <c:pt idx="603">
                  <c:v>3463</c:v>
                </c:pt>
                <c:pt idx="604">
                  <c:v>3461</c:v>
                </c:pt>
                <c:pt idx="605">
                  <c:v>3482</c:v>
                </c:pt>
                <c:pt idx="606">
                  <c:v>3501</c:v>
                </c:pt>
                <c:pt idx="607">
                  <c:v>3485</c:v>
                </c:pt>
                <c:pt idx="608">
                  <c:v>3488</c:v>
                </c:pt>
                <c:pt idx="609">
                  <c:v>3480</c:v>
                </c:pt>
                <c:pt idx="610">
                  <c:v>3493</c:v>
                </c:pt>
                <c:pt idx="611">
                  <c:v>3480</c:v>
                </c:pt>
                <c:pt idx="612">
                  <c:v>3499</c:v>
                </c:pt>
                <c:pt idx="613">
                  <c:v>3492</c:v>
                </c:pt>
                <c:pt idx="614">
                  <c:v>3491</c:v>
                </c:pt>
                <c:pt idx="615">
                  <c:v>3498</c:v>
                </c:pt>
                <c:pt idx="616">
                  <c:v>3471</c:v>
                </c:pt>
                <c:pt idx="617">
                  <c:v>3442</c:v>
                </c:pt>
                <c:pt idx="618">
                  <c:v>3461</c:v>
                </c:pt>
                <c:pt idx="619">
                  <c:v>3481</c:v>
                </c:pt>
                <c:pt idx="620">
                  <c:v>3473</c:v>
                </c:pt>
                <c:pt idx="621">
                  <c:v>3490</c:v>
                </c:pt>
                <c:pt idx="622">
                  <c:v>3499</c:v>
                </c:pt>
                <c:pt idx="623">
                  <c:v>3478</c:v>
                </c:pt>
                <c:pt idx="624">
                  <c:v>3459</c:v>
                </c:pt>
                <c:pt idx="625">
                  <c:v>3452</c:v>
                </c:pt>
                <c:pt idx="626">
                  <c:v>3479</c:v>
                </c:pt>
                <c:pt idx="627">
                  <c:v>3496</c:v>
                </c:pt>
                <c:pt idx="628">
                  <c:v>3488</c:v>
                </c:pt>
                <c:pt idx="629">
                  <c:v>3496</c:v>
                </c:pt>
                <c:pt idx="630">
                  <c:v>3489</c:v>
                </c:pt>
                <c:pt idx="631">
                  <c:v>3487</c:v>
                </c:pt>
                <c:pt idx="632">
                  <c:v>3478</c:v>
                </c:pt>
                <c:pt idx="633">
                  <c:v>3485</c:v>
                </c:pt>
                <c:pt idx="634">
                  <c:v>3495</c:v>
                </c:pt>
                <c:pt idx="635">
                  <c:v>3484</c:v>
                </c:pt>
                <c:pt idx="636">
                  <c:v>3486</c:v>
                </c:pt>
                <c:pt idx="637">
                  <c:v>3502</c:v>
                </c:pt>
                <c:pt idx="638">
                  <c:v>3508</c:v>
                </c:pt>
                <c:pt idx="639">
                  <c:v>3484</c:v>
                </c:pt>
                <c:pt idx="640">
                  <c:v>3457</c:v>
                </c:pt>
                <c:pt idx="641">
                  <c:v>3439</c:v>
                </c:pt>
                <c:pt idx="642">
                  <c:v>3470</c:v>
                </c:pt>
                <c:pt idx="643">
                  <c:v>3496</c:v>
                </c:pt>
                <c:pt idx="644">
                  <c:v>3483</c:v>
                </c:pt>
                <c:pt idx="645">
                  <c:v>3493</c:v>
                </c:pt>
                <c:pt idx="646">
                  <c:v>3493</c:v>
                </c:pt>
                <c:pt idx="647">
                  <c:v>3486</c:v>
                </c:pt>
                <c:pt idx="648">
                  <c:v>3485</c:v>
                </c:pt>
                <c:pt idx="649">
                  <c:v>3494</c:v>
                </c:pt>
                <c:pt idx="650">
                  <c:v>3475</c:v>
                </c:pt>
                <c:pt idx="651">
                  <c:v>3476</c:v>
                </c:pt>
                <c:pt idx="652">
                  <c:v>3483</c:v>
                </c:pt>
                <c:pt idx="653">
                  <c:v>3498</c:v>
                </c:pt>
                <c:pt idx="654">
                  <c:v>3507</c:v>
                </c:pt>
                <c:pt idx="655">
                  <c:v>3496</c:v>
                </c:pt>
                <c:pt idx="656">
                  <c:v>3471</c:v>
                </c:pt>
                <c:pt idx="657">
                  <c:v>3462</c:v>
                </c:pt>
                <c:pt idx="658">
                  <c:v>3466</c:v>
                </c:pt>
                <c:pt idx="659">
                  <c:v>3498</c:v>
                </c:pt>
                <c:pt idx="660">
                  <c:v>3486</c:v>
                </c:pt>
                <c:pt idx="661">
                  <c:v>3498</c:v>
                </c:pt>
                <c:pt idx="662">
                  <c:v>3496</c:v>
                </c:pt>
                <c:pt idx="663">
                  <c:v>3480</c:v>
                </c:pt>
                <c:pt idx="664">
                  <c:v>3486</c:v>
                </c:pt>
                <c:pt idx="665">
                  <c:v>3501</c:v>
                </c:pt>
                <c:pt idx="666">
                  <c:v>3489</c:v>
                </c:pt>
                <c:pt idx="667">
                  <c:v>3482</c:v>
                </c:pt>
                <c:pt idx="668">
                  <c:v>3505</c:v>
                </c:pt>
                <c:pt idx="669">
                  <c:v>3497</c:v>
                </c:pt>
                <c:pt idx="670">
                  <c:v>3504</c:v>
                </c:pt>
                <c:pt idx="671">
                  <c:v>3507</c:v>
                </c:pt>
                <c:pt idx="672">
                  <c:v>3466</c:v>
                </c:pt>
                <c:pt idx="673">
                  <c:v>3463</c:v>
                </c:pt>
                <c:pt idx="674">
                  <c:v>3472</c:v>
                </c:pt>
                <c:pt idx="675">
                  <c:v>3478</c:v>
                </c:pt>
                <c:pt idx="676">
                  <c:v>3483</c:v>
                </c:pt>
                <c:pt idx="677">
                  <c:v>3491</c:v>
                </c:pt>
                <c:pt idx="678">
                  <c:v>3493</c:v>
                </c:pt>
                <c:pt idx="679">
                  <c:v>3480</c:v>
                </c:pt>
                <c:pt idx="680">
                  <c:v>3692</c:v>
                </c:pt>
                <c:pt idx="681">
                  <c:v>3780</c:v>
                </c:pt>
                <c:pt idx="682">
                  <c:v>3888</c:v>
                </c:pt>
                <c:pt idx="683">
                  <c:v>3972</c:v>
                </c:pt>
                <c:pt idx="684">
                  <c:v>4023</c:v>
                </c:pt>
                <c:pt idx="685">
                  <c:v>4052</c:v>
                </c:pt>
                <c:pt idx="686">
                  <c:v>4037</c:v>
                </c:pt>
                <c:pt idx="687">
                  <c:v>4018</c:v>
                </c:pt>
                <c:pt idx="688">
                  <c:v>4011</c:v>
                </c:pt>
                <c:pt idx="689">
                  <c:v>4000</c:v>
                </c:pt>
                <c:pt idx="690">
                  <c:v>3985</c:v>
                </c:pt>
                <c:pt idx="691">
                  <c:v>3967</c:v>
                </c:pt>
                <c:pt idx="692">
                  <c:v>3952</c:v>
                </c:pt>
                <c:pt idx="693">
                  <c:v>3952</c:v>
                </c:pt>
                <c:pt idx="694">
                  <c:v>3948</c:v>
                </c:pt>
                <c:pt idx="695">
                  <c:v>3953</c:v>
                </c:pt>
                <c:pt idx="696">
                  <c:v>3945</c:v>
                </c:pt>
                <c:pt idx="697">
                  <c:v>3965</c:v>
                </c:pt>
                <c:pt idx="698">
                  <c:v>3987</c:v>
                </c:pt>
                <c:pt idx="699">
                  <c:v>3995</c:v>
                </c:pt>
                <c:pt idx="700">
                  <c:v>3980</c:v>
                </c:pt>
                <c:pt idx="701">
                  <c:v>3978</c:v>
                </c:pt>
                <c:pt idx="702">
                  <c:v>3989</c:v>
                </c:pt>
                <c:pt idx="703">
                  <c:v>3995</c:v>
                </c:pt>
                <c:pt idx="704">
                  <c:v>4004</c:v>
                </c:pt>
                <c:pt idx="705">
                  <c:v>4008</c:v>
                </c:pt>
                <c:pt idx="706">
                  <c:v>3999</c:v>
                </c:pt>
                <c:pt idx="707">
                  <c:v>3981</c:v>
                </c:pt>
                <c:pt idx="708">
                  <c:v>3982</c:v>
                </c:pt>
                <c:pt idx="709">
                  <c:v>3978</c:v>
                </c:pt>
                <c:pt idx="710">
                  <c:v>3984</c:v>
                </c:pt>
                <c:pt idx="711">
                  <c:v>3971</c:v>
                </c:pt>
                <c:pt idx="712">
                  <c:v>3980</c:v>
                </c:pt>
                <c:pt idx="713">
                  <c:v>3988</c:v>
                </c:pt>
                <c:pt idx="714">
                  <c:v>3964</c:v>
                </c:pt>
                <c:pt idx="715">
                  <c:v>3956</c:v>
                </c:pt>
                <c:pt idx="716">
                  <c:v>3982</c:v>
                </c:pt>
                <c:pt idx="717">
                  <c:v>3996</c:v>
                </c:pt>
                <c:pt idx="718">
                  <c:v>3998</c:v>
                </c:pt>
                <c:pt idx="719">
                  <c:v>4005</c:v>
                </c:pt>
                <c:pt idx="720">
                  <c:v>3995</c:v>
                </c:pt>
                <c:pt idx="721">
                  <c:v>3983</c:v>
                </c:pt>
                <c:pt idx="722">
                  <c:v>3967</c:v>
                </c:pt>
                <c:pt idx="723">
                  <c:v>3985</c:v>
                </c:pt>
                <c:pt idx="724">
                  <c:v>3985</c:v>
                </c:pt>
                <c:pt idx="725">
                  <c:v>3992</c:v>
                </c:pt>
                <c:pt idx="726">
                  <c:v>4000</c:v>
                </c:pt>
                <c:pt idx="727">
                  <c:v>4012</c:v>
                </c:pt>
                <c:pt idx="728">
                  <c:v>3975</c:v>
                </c:pt>
                <c:pt idx="729">
                  <c:v>3969</c:v>
                </c:pt>
                <c:pt idx="730">
                  <c:v>3980</c:v>
                </c:pt>
                <c:pt idx="731">
                  <c:v>3994</c:v>
                </c:pt>
                <c:pt idx="732">
                  <c:v>3992</c:v>
                </c:pt>
                <c:pt idx="733">
                  <c:v>3992</c:v>
                </c:pt>
                <c:pt idx="734">
                  <c:v>3974</c:v>
                </c:pt>
                <c:pt idx="735">
                  <c:v>3972</c:v>
                </c:pt>
                <c:pt idx="736">
                  <c:v>3973</c:v>
                </c:pt>
                <c:pt idx="737">
                  <c:v>3987</c:v>
                </c:pt>
                <c:pt idx="738">
                  <c:v>3990</c:v>
                </c:pt>
                <c:pt idx="739">
                  <c:v>3995</c:v>
                </c:pt>
                <c:pt idx="740">
                  <c:v>4012</c:v>
                </c:pt>
                <c:pt idx="741">
                  <c:v>4003</c:v>
                </c:pt>
                <c:pt idx="742">
                  <c:v>3978</c:v>
                </c:pt>
                <c:pt idx="743">
                  <c:v>3978</c:v>
                </c:pt>
                <c:pt idx="744">
                  <c:v>3986</c:v>
                </c:pt>
                <c:pt idx="745">
                  <c:v>4002</c:v>
                </c:pt>
                <c:pt idx="746">
                  <c:v>4007</c:v>
                </c:pt>
                <c:pt idx="747">
                  <c:v>3989</c:v>
                </c:pt>
                <c:pt idx="748">
                  <c:v>3995</c:v>
                </c:pt>
                <c:pt idx="749">
                  <c:v>3976</c:v>
                </c:pt>
                <c:pt idx="750">
                  <c:v>3974</c:v>
                </c:pt>
                <c:pt idx="751">
                  <c:v>3978</c:v>
                </c:pt>
                <c:pt idx="752">
                  <c:v>3978</c:v>
                </c:pt>
                <c:pt idx="753">
                  <c:v>3990</c:v>
                </c:pt>
                <c:pt idx="754">
                  <c:v>4002</c:v>
                </c:pt>
                <c:pt idx="755">
                  <c:v>4006</c:v>
                </c:pt>
                <c:pt idx="756">
                  <c:v>3967</c:v>
                </c:pt>
                <c:pt idx="757">
                  <c:v>3968</c:v>
                </c:pt>
                <c:pt idx="758">
                  <c:v>3978</c:v>
                </c:pt>
                <c:pt idx="759">
                  <c:v>4007</c:v>
                </c:pt>
                <c:pt idx="760">
                  <c:v>3999</c:v>
                </c:pt>
                <c:pt idx="761">
                  <c:v>4003</c:v>
                </c:pt>
                <c:pt idx="762">
                  <c:v>3987</c:v>
                </c:pt>
                <c:pt idx="763">
                  <c:v>3981</c:v>
                </c:pt>
                <c:pt idx="764">
                  <c:v>3990</c:v>
                </c:pt>
                <c:pt idx="765">
                  <c:v>3989</c:v>
                </c:pt>
                <c:pt idx="766">
                  <c:v>4260</c:v>
                </c:pt>
                <c:pt idx="767">
                  <c:v>4370</c:v>
                </c:pt>
                <c:pt idx="768">
                  <c:v>4401</c:v>
                </c:pt>
                <c:pt idx="769">
                  <c:v>4434</c:v>
                </c:pt>
                <c:pt idx="770">
                  <c:v>4483</c:v>
                </c:pt>
                <c:pt idx="771">
                  <c:v>4477</c:v>
                </c:pt>
                <c:pt idx="772">
                  <c:v>4500</c:v>
                </c:pt>
                <c:pt idx="773">
                  <c:v>4517</c:v>
                </c:pt>
                <c:pt idx="774">
                  <c:v>4512</c:v>
                </c:pt>
                <c:pt idx="775">
                  <c:v>4514</c:v>
                </c:pt>
                <c:pt idx="776">
                  <c:v>4504</c:v>
                </c:pt>
                <c:pt idx="777">
                  <c:v>4490</c:v>
                </c:pt>
                <c:pt idx="778">
                  <c:v>4483</c:v>
                </c:pt>
                <c:pt idx="779">
                  <c:v>4491</c:v>
                </c:pt>
                <c:pt idx="780">
                  <c:v>4486</c:v>
                </c:pt>
                <c:pt idx="781">
                  <c:v>4452</c:v>
                </c:pt>
                <c:pt idx="782">
                  <c:v>4431</c:v>
                </c:pt>
                <c:pt idx="783">
                  <c:v>4459</c:v>
                </c:pt>
                <c:pt idx="784">
                  <c:v>4476</c:v>
                </c:pt>
                <c:pt idx="785">
                  <c:v>4485</c:v>
                </c:pt>
                <c:pt idx="786">
                  <c:v>4492</c:v>
                </c:pt>
                <c:pt idx="787">
                  <c:v>4506</c:v>
                </c:pt>
                <c:pt idx="788">
                  <c:v>4490</c:v>
                </c:pt>
                <c:pt idx="789">
                  <c:v>4475</c:v>
                </c:pt>
                <c:pt idx="790">
                  <c:v>4487</c:v>
                </c:pt>
                <c:pt idx="791">
                  <c:v>4488</c:v>
                </c:pt>
                <c:pt idx="792">
                  <c:v>4488</c:v>
                </c:pt>
                <c:pt idx="793">
                  <c:v>4481</c:v>
                </c:pt>
                <c:pt idx="794">
                  <c:v>4463</c:v>
                </c:pt>
                <c:pt idx="795">
                  <c:v>4477</c:v>
                </c:pt>
                <c:pt idx="796">
                  <c:v>4483</c:v>
                </c:pt>
                <c:pt idx="797">
                  <c:v>4495</c:v>
                </c:pt>
                <c:pt idx="798">
                  <c:v>4500</c:v>
                </c:pt>
                <c:pt idx="799">
                  <c:v>4494</c:v>
                </c:pt>
                <c:pt idx="800">
                  <c:v>4491</c:v>
                </c:pt>
                <c:pt idx="801">
                  <c:v>4489</c:v>
                </c:pt>
                <c:pt idx="802">
                  <c:v>4490</c:v>
                </c:pt>
                <c:pt idx="803">
                  <c:v>4490</c:v>
                </c:pt>
                <c:pt idx="804">
                  <c:v>4489</c:v>
                </c:pt>
                <c:pt idx="805">
                  <c:v>4490</c:v>
                </c:pt>
                <c:pt idx="806">
                  <c:v>4466</c:v>
                </c:pt>
                <c:pt idx="807">
                  <c:v>4471</c:v>
                </c:pt>
                <c:pt idx="808">
                  <c:v>4487</c:v>
                </c:pt>
                <c:pt idx="809">
                  <c:v>4496</c:v>
                </c:pt>
                <c:pt idx="810">
                  <c:v>4499</c:v>
                </c:pt>
                <c:pt idx="811">
                  <c:v>4504</c:v>
                </c:pt>
                <c:pt idx="812">
                  <c:v>4495</c:v>
                </c:pt>
                <c:pt idx="813">
                  <c:v>4484</c:v>
                </c:pt>
                <c:pt idx="814">
                  <c:v>4480</c:v>
                </c:pt>
                <c:pt idx="815">
                  <c:v>4480</c:v>
                </c:pt>
                <c:pt idx="816">
                  <c:v>4482</c:v>
                </c:pt>
                <c:pt idx="817">
                  <c:v>4495</c:v>
                </c:pt>
                <c:pt idx="818">
                  <c:v>4462</c:v>
                </c:pt>
                <c:pt idx="819">
                  <c:v>4473</c:v>
                </c:pt>
                <c:pt idx="820">
                  <c:v>4479</c:v>
                </c:pt>
                <c:pt idx="821">
                  <c:v>4492</c:v>
                </c:pt>
                <c:pt idx="822">
                  <c:v>4510</c:v>
                </c:pt>
                <c:pt idx="823">
                  <c:v>4503</c:v>
                </c:pt>
                <c:pt idx="824">
                  <c:v>4498</c:v>
                </c:pt>
                <c:pt idx="825">
                  <c:v>4482</c:v>
                </c:pt>
                <c:pt idx="826">
                  <c:v>4456</c:v>
                </c:pt>
                <c:pt idx="827">
                  <c:v>4492</c:v>
                </c:pt>
                <c:pt idx="828">
                  <c:v>4506</c:v>
                </c:pt>
                <c:pt idx="829">
                  <c:v>4496</c:v>
                </c:pt>
                <c:pt idx="830">
                  <c:v>4489</c:v>
                </c:pt>
                <c:pt idx="831">
                  <c:v>4486</c:v>
                </c:pt>
                <c:pt idx="832">
                  <c:v>4480</c:v>
                </c:pt>
                <c:pt idx="833">
                  <c:v>4477</c:v>
                </c:pt>
                <c:pt idx="834">
                  <c:v>4502</c:v>
                </c:pt>
                <c:pt idx="835">
                  <c:v>4507</c:v>
                </c:pt>
                <c:pt idx="836">
                  <c:v>4510</c:v>
                </c:pt>
                <c:pt idx="837">
                  <c:v>4504</c:v>
                </c:pt>
                <c:pt idx="838">
                  <c:v>4489</c:v>
                </c:pt>
                <c:pt idx="839">
                  <c:v>4487</c:v>
                </c:pt>
                <c:pt idx="840">
                  <c:v>4484</c:v>
                </c:pt>
                <c:pt idx="841">
                  <c:v>4490</c:v>
                </c:pt>
                <c:pt idx="842">
                  <c:v>4491</c:v>
                </c:pt>
                <c:pt idx="843">
                  <c:v>4464</c:v>
                </c:pt>
                <c:pt idx="844">
                  <c:v>4460</c:v>
                </c:pt>
                <c:pt idx="845">
                  <c:v>4475</c:v>
                </c:pt>
                <c:pt idx="846">
                  <c:v>4503</c:v>
                </c:pt>
                <c:pt idx="847">
                  <c:v>4497</c:v>
                </c:pt>
                <c:pt idx="848">
                  <c:v>4501</c:v>
                </c:pt>
                <c:pt idx="849">
                  <c:v>4497</c:v>
                </c:pt>
                <c:pt idx="850">
                  <c:v>4701</c:v>
                </c:pt>
                <c:pt idx="851">
                  <c:v>4760</c:v>
                </c:pt>
                <c:pt idx="852">
                  <c:v>4872</c:v>
                </c:pt>
                <c:pt idx="853">
                  <c:v>4992</c:v>
                </c:pt>
                <c:pt idx="854">
                  <c:v>4997</c:v>
                </c:pt>
                <c:pt idx="855">
                  <c:v>5000</c:v>
                </c:pt>
                <c:pt idx="856">
                  <c:v>5034</c:v>
                </c:pt>
                <c:pt idx="857">
                  <c:v>4994</c:v>
                </c:pt>
                <c:pt idx="858">
                  <c:v>4984</c:v>
                </c:pt>
                <c:pt idx="859">
                  <c:v>4988</c:v>
                </c:pt>
                <c:pt idx="860">
                  <c:v>4999</c:v>
                </c:pt>
                <c:pt idx="861">
                  <c:v>4964</c:v>
                </c:pt>
                <c:pt idx="862">
                  <c:v>4932</c:v>
                </c:pt>
                <c:pt idx="863">
                  <c:v>4963</c:v>
                </c:pt>
                <c:pt idx="864">
                  <c:v>4976</c:v>
                </c:pt>
                <c:pt idx="865">
                  <c:v>4989</c:v>
                </c:pt>
                <c:pt idx="866">
                  <c:v>4982</c:v>
                </c:pt>
                <c:pt idx="867">
                  <c:v>4991</c:v>
                </c:pt>
                <c:pt idx="868">
                  <c:v>5001</c:v>
                </c:pt>
                <c:pt idx="869">
                  <c:v>5007</c:v>
                </c:pt>
                <c:pt idx="870">
                  <c:v>5009</c:v>
                </c:pt>
                <c:pt idx="871">
                  <c:v>4998</c:v>
                </c:pt>
                <c:pt idx="872">
                  <c:v>4986</c:v>
                </c:pt>
                <c:pt idx="873">
                  <c:v>4972</c:v>
                </c:pt>
                <c:pt idx="874">
                  <c:v>4986</c:v>
                </c:pt>
                <c:pt idx="875">
                  <c:v>4983</c:v>
                </c:pt>
                <c:pt idx="876">
                  <c:v>4982</c:v>
                </c:pt>
                <c:pt idx="877">
                  <c:v>4966</c:v>
                </c:pt>
                <c:pt idx="878">
                  <c:v>4984</c:v>
                </c:pt>
                <c:pt idx="879">
                  <c:v>4987</c:v>
                </c:pt>
                <c:pt idx="880">
                  <c:v>4988</c:v>
                </c:pt>
                <c:pt idx="881">
                  <c:v>4993</c:v>
                </c:pt>
                <c:pt idx="882">
                  <c:v>4989</c:v>
                </c:pt>
                <c:pt idx="883">
                  <c:v>4966</c:v>
                </c:pt>
                <c:pt idx="884">
                  <c:v>4976</c:v>
                </c:pt>
                <c:pt idx="885">
                  <c:v>4982</c:v>
                </c:pt>
                <c:pt idx="886">
                  <c:v>4987</c:v>
                </c:pt>
                <c:pt idx="887">
                  <c:v>4991</c:v>
                </c:pt>
                <c:pt idx="888">
                  <c:v>4967</c:v>
                </c:pt>
                <c:pt idx="889">
                  <c:v>4968</c:v>
                </c:pt>
                <c:pt idx="890">
                  <c:v>4982</c:v>
                </c:pt>
                <c:pt idx="891">
                  <c:v>4998</c:v>
                </c:pt>
                <c:pt idx="892">
                  <c:v>5008</c:v>
                </c:pt>
                <c:pt idx="893">
                  <c:v>5002</c:v>
                </c:pt>
                <c:pt idx="894">
                  <c:v>4992</c:v>
                </c:pt>
                <c:pt idx="895">
                  <c:v>4997</c:v>
                </c:pt>
                <c:pt idx="896">
                  <c:v>5003</c:v>
                </c:pt>
                <c:pt idx="897">
                  <c:v>4998</c:v>
                </c:pt>
                <c:pt idx="898">
                  <c:v>4986</c:v>
                </c:pt>
                <c:pt idx="899">
                  <c:v>4964</c:v>
                </c:pt>
                <c:pt idx="900">
                  <c:v>4964</c:v>
                </c:pt>
                <c:pt idx="901">
                  <c:v>4975</c:v>
                </c:pt>
                <c:pt idx="902">
                  <c:v>4986</c:v>
                </c:pt>
                <c:pt idx="903">
                  <c:v>4991</c:v>
                </c:pt>
                <c:pt idx="904">
                  <c:v>4992</c:v>
                </c:pt>
                <c:pt idx="905">
                  <c:v>4986</c:v>
                </c:pt>
                <c:pt idx="906">
                  <c:v>4984</c:v>
                </c:pt>
                <c:pt idx="907">
                  <c:v>4984</c:v>
                </c:pt>
                <c:pt idx="908">
                  <c:v>4982</c:v>
                </c:pt>
                <c:pt idx="909">
                  <c:v>4997</c:v>
                </c:pt>
                <c:pt idx="910">
                  <c:v>4964</c:v>
                </c:pt>
                <c:pt idx="911">
                  <c:v>4972</c:v>
                </c:pt>
                <c:pt idx="912">
                  <c:v>4985</c:v>
                </c:pt>
                <c:pt idx="913">
                  <c:v>4995</c:v>
                </c:pt>
                <c:pt idx="914">
                  <c:v>5007</c:v>
                </c:pt>
                <c:pt idx="915">
                  <c:v>5001</c:v>
                </c:pt>
                <c:pt idx="916">
                  <c:v>4998</c:v>
                </c:pt>
                <c:pt idx="917">
                  <c:v>4985</c:v>
                </c:pt>
                <c:pt idx="918">
                  <c:v>4992</c:v>
                </c:pt>
                <c:pt idx="919">
                  <c:v>4999</c:v>
                </c:pt>
                <c:pt idx="920">
                  <c:v>5001</c:v>
                </c:pt>
                <c:pt idx="921">
                  <c:v>4990</c:v>
                </c:pt>
                <c:pt idx="922">
                  <c:v>4970</c:v>
                </c:pt>
                <c:pt idx="923">
                  <c:v>4972</c:v>
                </c:pt>
                <c:pt idx="924">
                  <c:v>4982</c:v>
                </c:pt>
                <c:pt idx="925">
                  <c:v>4993</c:v>
                </c:pt>
                <c:pt idx="926">
                  <c:v>4986</c:v>
                </c:pt>
                <c:pt idx="927">
                  <c:v>4976</c:v>
                </c:pt>
                <c:pt idx="928">
                  <c:v>4979</c:v>
                </c:pt>
                <c:pt idx="929">
                  <c:v>4988</c:v>
                </c:pt>
                <c:pt idx="930">
                  <c:v>5004</c:v>
                </c:pt>
                <c:pt idx="931">
                  <c:v>5006</c:v>
                </c:pt>
                <c:pt idx="932">
                  <c:v>4983</c:v>
                </c:pt>
                <c:pt idx="933">
                  <c:v>4973</c:v>
                </c:pt>
                <c:pt idx="934">
                  <c:v>4985</c:v>
                </c:pt>
                <c:pt idx="935">
                  <c:v>5000</c:v>
                </c:pt>
                <c:pt idx="936">
                  <c:v>5308</c:v>
                </c:pt>
                <c:pt idx="937">
                  <c:v>5311</c:v>
                </c:pt>
                <c:pt idx="938">
                  <c:v>5371</c:v>
                </c:pt>
                <c:pt idx="939">
                  <c:v>5443</c:v>
                </c:pt>
                <c:pt idx="940">
                  <c:v>5469</c:v>
                </c:pt>
                <c:pt idx="941">
                  <c:v>5537</c:v>
                </c:pt>
                <c:pt idx="942">
                  <c:v>5536</c:v>
                </c:pt>
                <c:pt idx="943">
                  <c:v>5525</c:v>
                </c:pt>
                <c:pt idx="944">
                  <c:v>5523</c:v>
                </c:pt>
                <c:pt idx="945">
                  <c:v>5524</c:v>
                </c:pt>
                <c:pt idx="946">
                  <c:v>5514</c:v>
                </c:pt>
                <c:pt idx="947">
                  <c:v>5492</c:v>
                </c:pt>
                <c:pt idx="948">
                  <c:v>5472</c:v>
                </c:pt>
                <c:pt idx="949">
                  <c:v>5447</c:v>
                </c:pt>
                <c:pt idx="950">
                  <c:v>5450</c:v>
                </c:pt>
                <c:pt idx="951">
                  <c:v>5459</c:v>
                </c:pt>
                <c:pt idx="952">
                  <c:v>5469</c:v>
                </c:pt>
                <c:pt idx="953">
                  <c:v>5451</c:v>
                </c:pt>
                <c:pt idx="954">
                  <c:v>5485</c:v>
                </c:pt>
                <c:pt idx="955">
                  <c:v>5495</c:v>
                </c:pt>
                <c:pt idx="956">
                  <c:v>5498</c:v>
                </c:pt>
                <c:pt idx="957">
                  <c:v>5503</c:v>
                </c:pt>
                <c:pt idx="958">
                  <c:v>5500</c:v>
                </c:pt>
                <c:pt idx="959">
                  <c:v>5490</c:v>
                </c:pt>
                <c:pt idx="960">
                  <c:v>5502</c:v>
                </c:pt>
                <c:pt idx="961">
                  <c:v>5508</c:v>
                </c:pt>
                <c:pt idx="962">
                  <c:v>5494</c:v>
                </c:pt>
                <c:pt idx="963">
                  <c:v>5468</c:v>
                </c:pt>
                <c:pt idx="964">
                  <c:v>5475</c:v>
                </c:pt>
                <c:pt idx="965">
                  <c:v>5480</c:v>
                </c:pt>
                <c:pt idx="966">
                  <c:v>5478</c:v>
                </c:pt>
                <c:pt idx="967">
                  <c:v>5457</c:v>
                </c:pt>
                <c:pt idx="968">
                  <c:v>5456</c:v>
                </c:pt>
                <c:pt idx="969">
                  <c:v>5467</c:v>
                </c:pt>
                <c:pt idx="970">
                  <c:v>5482</c:v>
                </c:pt>
                <c:pt idx="971">
                  <c:v>5494</c:v>
                </c:pt>
                <c:pt idx="972">
                  <c:v>5504</c:v>
                </c:pt>
                <c:pt idx="973">
                  <c:v>5485</c:v>
                </c:pt>
                <c:pt idx="974">
                  <c:v>5491</c:v>
                </c:pt>
                <c:pt idx="975">
                  <c:v>5502</c:v>
                </c:pt>
                <c:pt idx="976">
                  <c:v>5506</c:v>
                </c:pt>
                <c:pt idx="977">
                  <c:v>5507</c:v>
                </c:pt>
                <c:pt idx="978">
                  <c:v>5493</c:v>
                </c:pt>
                <c:pt idx="979">
                  <c:v>5485</c:v>
                </c:pt>
                <c:pt idx="980">
                  <c:v>5489</c:v>
                </c:pt>
                <c:pt idx="981">
                  <c:v>5492</c:v>
                </c:pt>
                <c:pt idx="982">
                  <c:v>5479</c:v>
                </c:pt>
                <c:pt idx="983">
                  <c:v>5452</c:v>
                </c:pt>
                <c:pt idx="984">
                  <c:v>5476</c:v>
                </c:pt>
                <c:pt idx="985">
                  <c:v>5488</c:v>
                </c:pt>
                <c:pt idx="986">
                  <c:v>5503</c:v>
                </c:pt>
                <c:pt idx="987">
                  <c:v>5505</c:v>
                </c:pt>
                <c:pt idx="988">
                  <c:v>5504</c:v>
                </c:pt>
                <c:pt idx="989">
                  <c:v>5502</c:v>
                </c:pt>
                <c:pt idx="990">
                  <c:v>5484</c:v>
                </c:pt>
                <c:pt idx="991">
                  <c:v>5490</c:v>
                </c:pt>
                <c:pt idx="992">
                  <c:v>5487</c:v>
                </c:pt>
                <c:pt idx="993">
                  <c:v>5474</c:v>
                </c:pt>
                <c:pt idx="994">
                  <c:v>5474</c:v>
                </c:pt>
                <c:pt idx="995">
                  <c:v>5490</c:v>
                </c:pt>
                <c:pt idx="996">
                  <c:v>5494</c:v>
                </c:pt>
                <c:pt idx="997">
                  <c:v>5499</c:v>
                </c:pt>
                <c:pt idx="998">
                  <c:v>5496</c:v>
                </c:pt>
                <c:pt idx="999">
                  <c:v>5483</c:v>
                </c:pt>
                <c:pt idx="1000">
                  <c:v>5478</c:v>
                </c:pt>
                <c:pt idx="1001">
                  <c:v>5489</c:v>
                </c:pt>
                <c:pt idx="1002">
                  <c:v>5491</c:v>
                </c:pt>
                <c:pt idx="1003">
                  <c:v>5466</c:v>
                </c:pt>
                <c:pt idx="1004">
                  <c:v>5472</c:v>
                </c:pt>
                <c:pt idx="1005">
                  <c:v>5487</c:v>
                </c:pt>
                <c:pt idx="1006">
                  <c:v>5491</c:v>
                </c:pt>
                <c:pt idx="1007">
                  <c:v>5501</c:v>
                </c:pt>
                <c:pt idx="1008">
                  <c:v>5503</c:v>
                </c:pt>
                <c:pt idx="1009">
                  <c:v>5504</c:v>
                </c:pt>
                <c:pt idx="1010">
                  <c:v>5501</c:v>
                </c:pt>
                <c:pt idx="1011">
                  <c:v>5504</c:v>
                </c:pt>
                <c:pt idx="1012">
                  <c:v>5470</c:v>
                </c:pt>
                <c:pt idx="1013">
                  <c:v>5461</c:v>
                </c:pt>
                <c:pt idx="1014">
                  <c:v>5479</c:v>
                </c:pt>
                <c:pt idx="1015">
                  <c:v>5491</c:v>
                </c:pt>
                <c:pt idx="1016">
                  <c:v>5498</c:v>
                </c:pt>
                <c:pt idx="1017">
                  <c:v>5498</c:v>
                </c:pt>
                <c:pt idx="1018">
                  <c:v>5489</c:v>
                </c:pt>
                <c:pt idx="1019">
                  <c:v>5485</c:v>
                </c:pt>
                <c:pt idx="1020">
                  <c:v>5486</c:v>
                </c:pt>
                <c:pt idx="1021">
                  <c:v>5792</c:v>
                </c:pt>
                <c:pt idx="1022">
                  <c:v>5838</c:v>
                </c:pt>
                <c:pt idx="1023">
                  <c:v>5912</c:v>
                </c:pt>
                <c:pt idx="1024">
                  <c:v>5948</c:v>
                </c:pt>
                <c:pt idx="1025">
                  <c:v>5979</c:v>
                </c:pt>
                <c:pt idx="1026">
                  <c:v>6007</c:v>
                </c:pt>
                <c:pt idx="1027">
                  <c:v>6025</c:v>
                </c:pt>
                <c:pt idx="1028">
                  <c:v>6022</c:v>
                </c:pt>
                <c:pt idx="1029">
                  <c:v>6031</c:v>
                </c:pt>
                <c:pt idx="1030">
                  <c:v>6028</c:v>
                </c:pt>
                <c:pt idx="1031">
                  <c:v>5991</c:v>
                </c:pt>
                <c:pt idx="1032">
                  <c:v>5959</c:v>
                </c:pt>
                <c:pt idx="1033">
                  <c:v>5975</c:v>
                </c:pt>
                <c:pt idx="1034">
                  <c:v>5979</c:v>
                </c:pt>
                <c:pt idx="1035">
                  <c:v>5966</c:v>
                </c:pt>
                <c:pt idx="1036">
                  <c:v>5973</c:v>
                </c:pt>
                <c:pt idx="1037">
                  <c:v>5963</c:v>
                </c:pt>
                <c:pt idx="1038">
                  <c:v>5990</c:v>
                </c:pt>
                <c:pt idx="1039">
                  <c:v>5985</c:v>
                </c:pt>
                <c:pt idx="1040">
                  <c:v>5974</c:v>
                </c:pt>
                <c:pt idx="1041">
                  <c:v>5986</c:v>
                </c:pt>
                <c:pt idx="1042">
                  <c:v>6002</c:v>
                </c:pt>
                <c:pt idx="1043">
                  <c:v>5999</c:v>
                </c:pt>
                <c:pt idx="1044">
                  <c:v>5993</c:v>
                </c:pt>
                <c:pt idx="1045">
                  <c:v>5986</c:v>
                </c:pt>
                <c:pt idx="1046">
                  <c:v>5985</c:v>
                </c:pt>
                <c:pt idx="1047">
                  <c:v>5985</c:v>
                </c:pt>
                <c:pt idx="1048">
                  <c:v>5970</c:v>
                </c:pt>
                <c:pt idx="1049">
                  <c:v>5954</c:v>
                </c:pt>
                <c:pt idx="1050">
                  <c:v>5980</c:v>
                </c:pt>
                <c:pt idx="1051">
                  <c:v>5998</c:v>
                </c:pt>
                <c:pt idx="1052">
                  <c:v>6002</c:v>
                </c:pt>
                <c:pt idx="1053">
                  <c:v>6002</c:v>
                </c:pt>
                <c:pt idx="1054">
                  <c:v>5984</c:v>
                </c:pt>
                <c:pt idx="1055">
                  <c:v>5963</c:v>
                </c:pt>
                <c:pt idx="1056">
                  <c:v>5982</c:v>
                </c:pt>
                <c:pt idx="1057">
                  <c:v>5994</c:v>
                </c:pt>
                <c:pt idx="1058">
                  <c:v>5971</c:v>
                </c:pt>
                <c:pt idx="1059">
                  <c:v>5964</c:v>
                </c:pt>
                <c:pt idx="1060">
                  <c:v>5985</c:v>
                </c:pt>
                <c:pt idx="1061">
                  <c:v>5999</c:v>
                </c:pt>
                <c:pt idx="1062">
                  <c:v>5992</c:v>
                </c:pt>
                <c:pt idx="1063">
                  <c:v>5977</c:v>
                </c:pt>
                <c:pt idx="1064">
                  <c:v>5979</c:v>
                </c:pt>
                <c:pt idx="1065">
                  <c:v>5988</c:v>
                </c:pt>
                <c:pt idx="1066">
                  <c:v>6003</c:v>
                </c:pt>
                <c:pt idx="1067">
                  <c:v>5986</c:v>
                </c:pt>
                <c:pt idx="1068">
                  <c:v>5980</c:v>
                </c:pt>
                <c:pt idx="1069">
                  <c:v>5983</c:v>
                </c:pt>
                <c:pt idx="1070">
                  <c:v>5995</c:v>
                </c:pt>
                <c:pt idx="1071">
                  <c:v>5999</c:v>
                </c:pt>
                <c:pt idx="1072">
                  <c:v>5999</c:v>
                </c:pt>
                <c:pt idx="1073">
                  <c:v>5990</c:v>
                </c:pt>
                <c:pt idx="1074">
                  <c:v>5984</c:v>
                </c:pt>
                <c:pt idx="1075">
                  <c:v>5988</c:v>
                </c:pt>
                <c:pt idx="1076">
                  <c:v>5981</c:v>
                </c:pt>
                <c:pt idx="1077">
                  <c:v>5958</c:v>
                </c:pt>
                <c:pt idx="1078">
                  <c:v>5981</c:v>
                </c:pt>
                <c:pt idx="1079">
                  <c:v>5994</c:v>
                </c:pt>
                <c:pt idx="1080">
                  <c:v>5996</c:v>
                </c:pt>
                <c:pt idx="1081">
                  <c:v>5998</c:v>
                </c:pt>
                <c:pt idx="1082">
                  <c:v>5983</c:v>
                </c:pt>
                <c:pt idx="1083">
                  <c:v>5989</c:v>
                </c:pt>
                <c:pt idx="1084">
                  <c:v>5995</c:v>
                </c:pt>
                <c:pt idx="1085">
                  <c:v>5995</c:v>
                </c:pt>
                <c:pt idx="1086">
                  <c:v>5982</c:v>
                </c:pt>
                <c:pt idx="1087">
                  <c:v>5997</c:v>
                </c:pt>
                <c:pt idx="1088">
                  <c:v>6003</c:v>
                </c:pt>
                <c:pt idx="1089">
                  <c:v>6006</c:v>
                </c:pt>
                <c:pt idx="1090">
                  <c:v>5979</c:v>
                </c:pt>
                <c:pt idx="1091">
                  <c:v>5981</c:v>
                </c:pt>
                <c:pt idx="1092">
                  <c:v>5977</c:v>
                </c:pt>
                <c:pt idx="1093">
                  <c:v>5991</c:v>
                </c:pt>
                <c:pt idx="1094">
                  <c:v>5988</c:v>
                </c:pt>
                <c:pt idx="1095">
                  <c:v>5966</c:v>
                </c:pt>
                <c:pt idx="1096">
                  <c:v>5974</c:v>
                </c:pt>
                <c:pt idx="1097">
                  <c:v>5989</c:v>
                </c:pt>
                <c:pt idx="1098">
                  <c:v>6006</c:v>
                </c:pt>
                <c:pt idx="1099">
                  <c:v>6006</c:v>
                </c:pt>
                <c:pt idx="1100">
                  <c:v>6001</c:v>
                </c:pt>
                <c:pt idx="1101">
                  <c:v>5986</c:v>
                </c:pt>
                <c:pt idx="1102">
                  <c:v>6001</c:v>
                </c:pt>
                <c:pt idx="1103">
                  <c:v>5998</c:v>
                </c:pt>
                <c:pt idx="1104">
                  <c:v>6248</c:v>
                </c:pt>
                <c:pt idx="1105">
                  <c:v>6252</c:v>
                </c:pt>
                <c:pt idx="1106">
                  <c:v>6400</c:v>
                </c:pt>
                <c:pt idx="1107">
                  <c:v>6506</c:v>
                </c:pt>
                <c:pt idx="1108">
                  <c:v>6511</c:v>
                </c:pt>
                <c:pt idx="1109">
                  <c:v>6511</c:v>
                </c:pt>
                <c:pt idx="1110">
                  <c:v>6508</c:v>
                </c:pt>
                <c:pt idx="1111">
                  <c:v>6514</c:v>
                </c:pt>
                <c:pt idx="1112">
                  <c:v>6500</c:v>
                </c:pt>
                <c:pt idx="1113">
                  <c:v>6466</c:v>
                </c:pt>
                <c:pt idx="1114">
                  <c:v>6480</c:v>
                </c:pt>
                <c:pt idx="1115">
                  <c:v>6484</c:v>
                </c:pt>
                <c:pt idx="1116">
                  <c:v>6494</c:v>
                </c:pt>
                <c:pt idx="1117">
                  <c:v>6497</c:v>
                </c:pt>
                <c:pt idx="1118">
                  <c:v>6468</c:v>
                </c:pt>
                <c:pt idx="1119">
                  <c:v>6472</c:v>
                </c:pt>
                <c:pt idx="1120">
                  <c:v>6484</c:v>
                </c:pt>
                <c:pt idx="1121">
                  <c:v>6468</c:v>
                </c:pt>
                <c:pt idx="1122">
                  <c:v>6475</c:v>
                </c:pt>
                <c:pt idx="1123">
                  <c:v>6486</c:v>
                </c:pt>
                <c:pt idx="1124">
                  <c:v>6484</c:v>
                </c:pt>
                <c:pt idx="1125">
                  <c:v>6477</c:v>
                </c:pt>
                <c:pt idx="1126">
                  <c:v>6471</c:v>
                </c:pt>
                <c:pt idx="1127">
                  <c:v>6484</c:v>
                </c:pt>
                <c:pt idx="1128">
                  <c:v>6486</c:v>
                </c:pt>
                <c:pt idx="1129">
                  <c:v>6498</c:v>
                </c:pt>
                <c:pt idx="1130">
                  <c:v>6476</c:v>
                </c:pt>
                <c:pt idx="1131">
                  <c:v>6492</c:v>
                </c:pt>
                <c:pt idx="1132">
                  <c:v>6504</c:v>
                </c:pt>
                <c:pt idx="1133">
                  <c:v>6506</c:v>
                </c:pt>
                <c:pt idx="1134">
                  <c:v>6497</c:v>
                </c:pt>
                <c:pt idx="1135">
                  <c:v>6489</c:v>
                </c:pt>
                <c:pt idx="1136">
                  <c:v>6483</c:v>
                </c:pt>
                <c:pt idx="1137">
                  <c:v>6488</c:v>
                </c:pt>
                <c:pt idx="1138">
                  <c:v>6445</c:v>
                </c:pt>
                <c:pt idx="1139">
                  <c:v>6452</c:v>
                </c:pt>
                <c:pt idx="1140">
                  <c:v>6459</c:v>
                </c:pt>
                <c:pt idx="1141">
                  <c:v>6482</c:v>
                </c:pt>
                <c:pt idx="1142">
                  <c:v>6492</c:v>
                </c:pt>
                <c:pt idx="1143">
                  <c:v>6499</c:v>
                </c:pt>
                <c:pt idx="1144">
                  <c:v>6504</c:v>
                </c:pt>
                <c:pt idx="1145">
                  <c:v>6510</c:v>
                </c:pt>
                <c:pt idx="1146">
                  <c:v>6497</c:v>
                </c:pt>
                <c:pt idx="1147">
                  <c:v>6480</c:v>
                </c:pt>
                <c:pt idx="1148">
                  <c:v>6488</c:v>
                </c:pt>
                <c:pt idx="1149">
                  <c:v>6493</c:v>
                </c:pt>
                <c:pt idx="1150">
                  <c:v>6496</c:v>
                </c:pt>
                <c:pt idx="1151">
                  <c:v>6463</c:v>
                </c:pt>
                <c:pt idx="1152">
                  <c:v>6464</c:v>
                </c:pt>
                <c:pt idx="1153">
                  <c:v>6480</c:v>
                </c:pt>
                <c:pt idx="1154">
                  <c:v>6493</c:v>
                </c:pt>
                <c:pt idx="1155">
                  <c:v>6476</c:v>
                </c:pt>
                <c:pt idx="1156">
                  <c:v>6484</c:v>
                </c:pt>
                <c:pt idx="1157">
                  <c:v>6493</c:v>
                </c:pt>
                <c:pt idx="1158">
                  <c:v>6505</c:v>
                </c:pt>
                <c:pt idx="1159">
                  <c:v>6509</c:v>
                </c:pt>
                <c:pt idx="1160">
                  <c:v>6493</c:v>
                </c:pt>
                <c:pt idx="1161">
                  <c:v>6479</c:v>
                </c:pt>
                <c:pt idx="1162">
                  <c:v>6491</c:v>
                </c:pt>
                <c:pt idx="1163">
                  <c:v>6491</c:v>
                </c:pt>
                <c:pt idx="1164">
                  <c:v>6447</c:v>
                </c:pt>
                <c:pt idx="1165">
                  <c:v>6469</c:v>
                </c:pt>
                <c:pt idx="1166">
                  <c:v>6494</c:v>
                </c:pt>
                <c:pt idx="1167">
                  <c:v>6502</c:v>
                </c:pt>
                <c:pt idx="1168">
                  <c:v>6500</c:v>
                </c:pt>
                <c:pt idx="1169">
                  <c:v>6492</c:v>
                </c:pt>
                <c:pt idx="1170">
                  <c:v>6498</c:v>
                </c:pt>
                <c:pt idx="1171">
                  <c:v>6502</c:v>
                </c:pt>
                <c:pt idx="1172">
                  <c:v>6479</c:v>
                </c:pt>
                <c:pt idx="1173">
                  <c:v>6475</c:v>
                </c:pt>
                <c:pt idx="1174">
                  <c:v>6489</c:v>
                </c:pt>
                <c:pt idx="1175">
                  <c:v>6492</c:v>
                </c:pt>
                <c:pt idx="1176">
                  <c:v>6493</c:v>
                </c:pt>
                <c:pt idx="1177">
                  <c:v>6474</c:v>
                </c:pt>
                <c:pt idx="1178">
                  <c:v>6476</c:v>
                </c:pt>
                <c:pt idx="1179">
                  <c:v>6487</c:v>
                </c:pt>
                <c:pt idx="1180">
                  <c:v>6488</c:v>
                </c:pt>
                <c:pt idx="1181">
                  <c:v>6463</c:v>
                </c:pt>
                <c:pt idx="1182">
                  <c:v>6473</c:v>
                </c:pt>
                <c:pt idx="1183">
                  <c:v>6488</c:v>
                </c:pt>
                <c:pt idx="1184">
                  <c:v>6497</c:v>
                </c:pt>
                <c:pt idx="1185">
                  <c:v>6505</c:v>
                </c:pt>
                <c:pt idx="1186">
                  <c:v>6509</c:v>
                </c:pt>
                <c:pt idx="1187">
                  <c:v>6504</c:v>
                </c:pt>
                <c:pt idx="1188">
                  <c:v>6506</c:v>
                </c:pt>
                <c:pt idx="1189">
                  <c:v>6494</c:v>
                </c:pt>
                <c:pt idx="1190">
                  <c:v>6779</c:v>
                </c:pt>
                <c:pt idx="1191">
                  <c:v>6810</c:v>
                </c:pt>
                <c:pt idx="1192">
                  <c:v>6896</c:v>
                </c:pt>
                <c:pt idx="1193">
                  <c:v>6950</c:v>
                </c:pt>
                <c:pt idx="1194">
                  <c:v>6977</c:v>
                </c:pt>
                <c:pt idx="1195">
                  <c:v>7046</c:v>
                </c:pt>
                <c:pt idx="1196">
                  <c:v>7048</c:v>
                </c:pt>
                <c:pt idx="1197">
                  <c:v>7008</c:v>
                </c:pt>
                <c:pt idx="1198">
                  <c:v>7010</c:v>
                </c:pt>
                <c:pt idx="1199">
                  <c:v>7014</c:v>
                </c:pt>
                <c:pt idx="1200">
                  <c:v>7002</c:v>
                </c:pt>
                <c:pt idx="1201">
                  <c:v>6981</c:v>
                </c:pt>
                <c:pt idx="1202">
                  <c:v>6938</c:v>
                </c:pt>
                <c:pt idx="1203">
                  <c:v>6961</c:v>
                </c:pt>
                <c:pt idx="1204">
                  <c:v>6972</c:v>
                </c:pt>
                <c:pt idx="1205">
                  <c:v>6952</c:v>
                </c:pt>
                <c:pt idx="1206">
                  <c:v>6961</c:v>
                </c:pt>
                <c:pt idx="1207">
                  <c:v>6977</c:v>
                </c:pt>
                <c:pt idx="1208">
                  <c:v>6988</c:v>
                </c:pt>
                <c:pt idx="1209">
                  <c:v>6993</c:v>
                </c:pt>
                <c:pt idx="1210">
                  <c:v>6998</c:v>
                </c:pt>
                <c:pt idx="1211">
                  <c:v>7007</c:v>
                </c:pt>
                <c:pt idx="1212">
                  <c:v>7001</c:v>
                </c:pt>
                <c:pt idx="1213">
                  <c:v>6962</c:v>
                </c:pt>
                <c:pt idx="1214">
                  <c:v>6973</c:v>
                </c:pt>
                <c:pt idx="1215">
                  <c:v>6980</c:v>
                </c:pt>
                <c:pt idx="1216">
                  <c:v>6993</c:v>
                </c:pt>
                <c:pt idx="1217">
                  <c:v>6982</c:v>
                </c:pt>
                <c:pt idx="1218">
                  <c:v>6982</c:v>
                </c:pt>
                <c:pt idx="1219">
                  <c:v>6993</c:v>
                </c:pt>
                <c:pt idx="1220">
                  <c:v>6997</c:v>
                </c:pt>
                <c:pt idx="1221">
                  <c:v>6978</c:v>
                </c:pt>
                <c:pt idx="1222">
                  <c:v>6974</c:v>
                </c:pt>
                <c:pt idx="1223">
                  <c:v>6981</c:v>
                </c:pt>
                <c:pt idx="1224">
                  <c:v>6989</c:v>
                </c:pt>
                <c:pt idx="1225">
                  <c:v>6990</c:v>
                </c:pt>
                <c:pt idx="1226">
                  <c:v>6981</c:v>
                </c:pt>
                <c:pt idx="1227">
                  <c:v>6985</c:v>
                </c:pt>
                <c:pt idx="1228">
                  <c:v>6992</c:v>
                </c:pt>
                <c:pt idx="1229">
                  <c:v>6972</c:v>
                </c:pt>
                <c:pt idx="1230">
                  <c:v>6977</c:v>
                </c:pt>
                <c:pt idx="1231">
                  <c:v>6991</c:v>
                </c:pt>
                <c:pt idx="1232">
                  <c:v>6996</c:v>
                </c:pt>
                <c:pt idx="1233">
                  <c:v>6967</c:v>
                </c:pt>
                <c:pt idx="1234">
                  <c:v>6979</c:v>
                </c:pt>
                <c:pt idx="1235">
                  <c:v>6988</c:v>
                </c:pt>
                <c:pt idx="1236">
                  <c:v>6990</c:v>
                </c:pt>
                <c:pt idx="1237">
                  <c:v>6981</c:v>
                </c:pt>
                <c:pt idx="1238">
                  <c:v>6997</c:v>
                </c:pt>
                <c:pt idx="1239">
                  <c:v>7003</c:v>
                </c:pt>
                <c:pt idx="1240">
                  <c:v>7001</c:v>
                </c:pt>
                <c:pt idx="1241">
                  <c:v>7002</c:v>
                </c:pt>
                <c:pt idx="1242">
                  <c:v>7000</c:v>
                </c:pt>
                <c:pt idx="1243">
                  <c:v>7003</c:v>
                </c:pt>
                <c:pt idx="1244">
                  <c:v>6999</c:v>
                </c:pt>
                <c:pt idx="1245">
                  <c:v>6974</c:v>
                </c:pt>
                <c:pt idx="1246">
                  <c:v>6982</c:v>
                </c:pt>
                <c:pt idx="1247">
                  <c:v>6983</c:v>
                </c:pt>
                <c:pt idx="1248">
                  <c:v>6984</c:v>
                </c:pt>
                <c:pt idx="1249">
                  <c:v>6956</c:v>
                </c:pt>
                <c:pt idx="1250">
                  <c:v>6971</c:v>
                </c:pt>
                <c:pt idx="1251">
                  <c:v>6982</c:v>
                </c:pt>
                <c:pt idx="1252">
                  <c:v>6983</c:v>
                </c:pt>
                <c:pt idx="1253">
                  <c:v>6975</c:v>
                </c:pt>
                <c:pt idx="1254">
                  <c:v>6991</c:v>
                </c:pt>
                <c:pt idx="1255">
                  <c:v>6999</c:v>
                </c:pt>
                <c:pt idx="1256">
                  <c:v>6997</c:v>
                </c:pt>
                <c:pt idx="1257">
                  <c:v>6997</c:v>
                </c:pt>
                <c:pt idx="1258">
                  <c:v>7001</c:v>
                </c:pt>
                <c:pt idx="1259">
                  <c:v>7003</c:v>
                </c:pt>
                <c:pt idx="1260">
                  <c:v>6993</c:v>
                </c:pt>
                <c:pt idx="1261">
                  <c:v>6971</c:v>
                </c:pt>
                <c:pt idx="1262">
                  <c:v>6979</c:v>
                </c:pt>
                <c:pt idx="1263">
                  <c:v>6993</c:v>
                </c:pt>
                <c:pt idx="1264">
                  <c:v>6998</c:v>
                </c:pt>
                <c:pt idx="1265">
                  <c:v>6983</c:v>
                </c:pt>
                <c:pt idx="1266">
                  <c:v>6991</c:v>
                </c:pt>
                <c:pt idx="1267">
                  <c:v>7000</c:v>
                </c:pt>
                <c:pt idx="1268">
                  <c:v>6995</c:v>
                </c:pt>
                <c:pt idx="1269">
                  <c:v>6977</c:v>
                </c:pt>
                <c:pt idx="1270">
                  <c:v>6986</c:v>
                </c:pt>
                <c:pt idx="1271">
                  <c:v>6995</c:v>
                </c:pt>
                <c:pt idx="1272">
                  <c:v>6989</c:v>
                </c:pt>
                <c:pt idx="1273">
                  <c:v>6979</c:v>
                </c:pt>
                <c:pt idx="1274">
                  <c:v>6978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04-4443-88FC-2A4BC5E01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163848"/>
        <c:axId val="400205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'Q1'!$A$1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004-4443-88FC-2A4BC5E0175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'Q1'!$B$1</c15:sqref>
                        </c15:formulaRef>
                      </c:ext>
                    </c:extLst>
                    <c:strCache>
                      <c:ptCount val="1"/>
                      <c:pt idx="0">
                        <c:v>Current motor (A)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'Q1'!$B$2:$B$1276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0.49</c:v>
                      </c:pt>
                      <c:pt idx="171">
                        <c:v>0.91</c:v>
                      </c:pt>
                      <c:pt idx="172">
                        <c:v>0.01</c:v>
                      </c:pt>
                      <c:pt idx="173">
                        <c:v>0.08</c:v>
                      </c:pt>
                      <c:pt idx="174">
                        <c:v>0.19</c:v>
                      </c:pt>
                      <c:pt idx="175">
                        <c:v>0.1</c:v>
                      </c:pt>
                      <c:pt idx="176">
                        <c:v>0.11</c:v>
                      </c:pt>
                      <c:pt idx="177">
                        <c:v>0.12</c:v>
                      </c:pt>
                      <c:pt idx="178">
                        <c:v>7.0000000000000007E-2</c:v>
                      </c:pt>
                      <c:pt idx="179">
                        <c:v>0.06</c:v>
                      </c:pt>
                      <c:pt idx="180">
                        <c:v>7.0000000000000007E-2</c:v>
                      </c:pt>
                      <c:pt idx="181">
                        <c:v>0.02</c:v>
                      </c:pt>
                      <c:pt idx="182">
                        <c:v>0.03</c:v>
                      </c:pt>
                      <c:pt idx="183">
                        <c:v>0.06</c:v>
                      </c:pt>
                      <c:pt idx="184">
                        <c:v>0</c:v>
                      </c:pt>
                      <c:pt idx="185">
                        <c:v>0.16</c:v>
                      </c:pt>
                      <c:pt idx="186">
                        <c:v>0.14000000000000001</c:v>
                      </c:pt>
                      <c:pt idx="187">
                        <c:v>0.08</c:v>
                      </c:pt>
                      <c:pt idx="188">
                        <c:v>0.02</c:v>
                      </c:pt>
                      <c:pt idx="189">
                        <c:v>0.04</c:v>
                      </c:pt>
                      <c:pt idx="190">
                        <c:v>0.02</c:v>
                      </c:pt>
                      <c:pt idx="191">
                        <c:v>0.02</c:v>
                      </c:pt>
                      <c:pt idx="192">
                        <c:v>0.01</c:v>
                      </c:pt>
                      <c:pt idx="193">
                        <c:v>0.03</c:v>
                      </c:pt>
                      <c:pt idx="194">
                        <c:v>0.02</c:v>
                      </c:pt>
                      <c:pt idx="195">
                        <c:v>0.02</c:v>
                      </c:pt>
                      <c:pt idx="196">
                        <c:v>0.15</c:v>
                      </c:pt>
                      <c:pt idx="197">
                        <c:v>0.11</c:v>
                      </c:pt>
                      <c:pt idx="198">
                        <c:v>0.08</c:v>
                      </c:pt>
                      <c:pt idx="199">
                        <c:v>0.03</c:v>
                      </c:pt>
                      <c:pt idx="200">
                        <c:v>0.08</c:v>
                      </c:pt>
                      <c:pt idx="201">
                        <c:v>0.02</c:v>
                      </c:pt>
                      <c:pt idx="202">
                        <c:v>0.05</c:v>
                      </c:pt>
                      <c:pt idx="203">
                        <c:v>0.02</c:v>
                      </c:pt>
                      <c:pt idx="204">
                        <c:v>0.05</c:v>
                      </c:pt>
                      <c:pt idx="205">
                        <c:v>0.03</c:v>
                      </c:pt>
                      <c:pt idx="206">
                        <c:v>0.03</c:v>
                      </c:pt>
                      <c:pt idx="207">
                        <c:v>0.05</c:v>
                      </c:pt>
                      <c:pt idx="208">
                        <c:v>0.03</c:v>
                      </c:pt>
                      <c:pt idx="209">
                        <c:v>0.04</c:v>
                      </c:pt>
                      <c:pt idx="210">
                        <c:v>0.03</c:v>
                      </c:pt>
                      <c:pt idx="211">
                        <c:v>0.04</c:v>
                      </c:pt>
                      <c:pt idx="212">
                        <c:v>0.03</c:v>
                      </c:pt>
                      <c:pt idx="213">
                        <c:v>0.02</c:v>
                      </c:pt>
                      <c:pt idx="214">
                        <c:v>0.04</c:v>
                      </c:pt>
                      <c:pt idx="215">
                        <c:v>0.04</c:v>
                      </c:pt>
                      <c:pt idx="216">
                        <c:v>0.04</c:v>
                      </c:pt>
                      <c:pt idx="217">
                        <c:v>0.03</c:v>
                      </c:pt>
                      <c:pt idx="218">
                        <c:v>0.04</c:v>
                      </c:pt>
                      <c:pt idx="219">
                        <c:v>0.05</c:v>
                      </c:pt>
                      <c:pt idx="220">
                        <c:v>0.03</c:v>
                      </c:pt>
                      <c:pt idx="221">
                        <c:v>0.03</c:v>
                      </c:pt>
                      <c:pt idx="222">
                        <c:v>0.03</c:v>
                      </c:pt>
                      <c:pt idx="223">
                        <c:v>0.04</c:v>
                      </c:pt>
                      <c:pt idx="224">
                        <c:v>0.03</c:v>
                      </c:pt>
                      <c:pt idx="225">
                        <c:v>0.03</c:v>
                      </c:pt>
                      <c:pt idx="226">
                        <c:v>0.03</c:v>
                      </c:pt>
                      <c:pt idx="227">
                        <c:v>0.04</c:v>
                      </c:pt>
                      <c:pt idx="228">
                        <c:v>0.04</c:v>
                      </c:pt>
                      <c:pt idx="229">
                        <c:v>0.02</c:v>
                      </c:pt>
                      <c:pt idx="230">
                        <c:v>0.05</c:v>
                      </c:pt>
                      <c:pt idx="231">
                        <c:v>0.03</c:v>
                      </c:pt>
                      <c:pt idx="232">
                        <c:v>0.05</c:v>
                      </c:pt>
                      <c:pt idx="233">
                        <c:v>0.05</c:v>
                      </c:pt>
                      <c:pt idx="234">
                        <c:v>7.0000000000000007E-2</c:v>
                      </c:pt>
                      <c:pt idx="235">
                        <c:v>0.12</c:v>
                      </c:pt>
                      <c:pt idx="236">
                        <c:v>0.04</c:v>
                      </c:pt>
                      <c:pt idx="237">
                        <c:v>0.08</c:v>
                      </c:pt>
                      <c:pt idx="238">
                        <c:v>0.11</c:v>
                      </c:pt>
                      <c:pt idx="239">
                        <c:v>0.02</c:v>
                      </c:pt>
                      <c:pt idx="240">
                        <c:v>0.11</c:v>
                      </c:pt>
                      <c:pt idx="241">
                        <c:v>0.03</c:v>
                      </c:pt>
                      <c:pt idx="242">
                        <c:v>7.0000000000000007E-2</c:v>
                      </c:pt>
                      <c:pt idx="243">
                        <c:v>0.04</c:v>
                      </c:pt>
                      <c:pt idx="244">
                        <c:v>0.06</c:v>
                      </c:pt>
                      <c:pt idx="245">
                        <c:v>0.02</c:v>
                      </c:pt>
                      <c:pt idx="246">
                        <c:v>0.04</c:v>
                      </c:pt>
                      <c:pt idx="247">
                        <c:v>0.03</c:v>
                      </c:pt>
                      <c:pt idx="248">
                        <c:v>0.04</c:v>
                      </c:pt>
                      <c:pt idx="249">
                        <c:v>0.04</c:v>
                      </c:pt>
                      <c:pt idx="250">
                        <c:v>0.02</c:v>
                      </c:pt>
                      <c:pt idx="251">
                        <c:v>0.04</c:v>
                      </c:pt>
                      <c:pt idx="252">
                        <c:v>0.04</c:v>
                      </c:pt>
                      <c:pt idx="253">
                        <c:v>0.03</c:v>
                      </c:pt>
                      <c:pt idx="254">
                        <c:v>0.59</c:v>
                      </c:pt>
                      <c:pt idx="255">
                        <c:v>0.15</c:v>
                      </c:pt>
                      <c:pt idx="256">
                        <c:v>0.02</c:v>
                      </c:pt>
                      <c:pt idx="257">
                        <c:v>0.08</c:v>
                      </c:pt>
                      <c:pt idx="258">
                        <c:v>-0.01</c:v>
                      </c:pt>
                      <c:pt idx="259">
                        <c:v>0</c:v>
                      </c:pt>
                      <c:pt idx="260">
                        <c:v>0.06</c:v>
                      </c:pt>
                      <c:pt idx="261">
                        <c:v>0.02</c:v>
                      </c:pt>
                      <c:pt idx="262">
                        <c:v>0.04</c:v>
                      </c:pt>
                      <c:pt idx="263">
                        <c:v>0.06</c:v>
                      </c:pt>
                      <c:pt idx="264">
                        <c:v>0.08</c:v>
                      </c:pt>
                      <c:pt idx="265">
                        <c:v>7.0000000000000007E-2</c:v>
                      </c:pt>
                      <c:pt idx="266">
                        <c:v>0.04</c:v>
                      </c:pt>
                      <c:pt idx="267">
                        <c:v>0.06</c:v>
                      </c:pt>
                      <c:pt idx="268">
                        <c:v>0.05</c:v>
                      </c:pt>
                      <c:pt idx="269">
                        <c:v>0.05</c:v>
                      </c:pt>
                      <c:pt idx="270">
                        <c:v>0.05</c:v>
                      </c:pt>
                      <c:pt idx="271">
                        <c:v>0.06</c:v>
                      </c:pt>
                      <c:pt idx="272">
                        <c:v>0.04</c:v>
                      </c:pt>
                      <c:pt idx="273">
                        <c:v>0.06</c:v>
                      </c:pt>
                      <c:pt idx="274">
                        <c:v>0.05</c:v>
                      </c:pt>
                      <c:pt idx="275">
                        <c:v>0.05</c:v>
                      </c:pt>
                      <c:pt idx="276">
                        <c:v>0.05</c:v>
                      </c:pt>
                      <c:pt idx="277">
                        <c:v>0.1</c:v>
                      </c:pt>
                      <c:pt idx="278">
                        <c:v>0.11</c:v>
                      </c:pt>
                      <c:pt idx="279">
                        <c:v>7.0000000000000007E-2</c:v>
                      </c:pt>
                      <c:pt idx="280">
                        <c:v>0.1</c:v>
                      </c:pt>
                      <c:pt idx="281">
                        <c:v>0.12</c:v>
                      </c:pt>
                      <c:pt idx="282">
                        <c:v>0.08</c:v>
                      </c:pt>
                      <c:pt idx="283">
                        <c:v>7.0000000000000007E-2</c:v>
                      </c:pt>
                      <c:pt idx="284">
                        <c:v>0.05</c:v>
                      </c:pt>
                      <c:pt idx="285">
                        <c:v>7.0000000000000007E-2</c:v>
                      </c:pt>
                      <c:pt idx="286">
                        <c:v>0.04</c:v>
                      </c:pt>
                      <c:pt idx="287">
                        <c:v>7.0000000000000007E-2</c:v>
                      </c:pt>
                      <c:pt idx="288">
                        <c:v>0.05</c:v>
                      </c:pt>
                      <c:pt idx="289">
                        <c:v>0.06</c:v>
                      </c:pt>
                      <c:pt idx="290">
                        <c:v>7.0000000000000007E-2</c:v>
                      </c:pt>
                      <c:pt idx="291">
                        <c:v>0.03</c:v>
                      </c:pt>
                      <c:pt idx="292">
                        <c:v>7.0000000000000007E-2</c:v>
                      </c:pt>
                      <c:pt idx="293">
                        <c:v>0.03</c:v>
                      </c:pt>
                      <c:pt idx="294">
                        <c:v>7.0000000000000007E-2</c:v>
                      </c:pt>
                      <c:pt idx="295">
                        <c:v>0.02</c:v>
                      </c:pt>
                      <c:pt idx="296">
                        <c:v>0.04</c:v>
                      </c:pt>
                      <c:pt idx="297">
                        <c:v>0.08</c:v>
                      </c:pt>
                      <c:pt idx="298">
                        <c:v>0.08</c:v>
                      </c:pt>
                      <c:pt idx="299">
                        <c:v>0.09</c:v>
                      </c:pt>
                      <c:pt idx="300">
                        <c:v>0</c:v>
                      </c:pt>
                      <c:pt idx="301">
                        <c:v>0.11</c:v>
                      </c:pt>
                      <c:pt idx="302">
                        <c:v>0.05</c:v>
                      </c:pt>
                      <c:pt idx="303">
                        <c:v>0.04</c:v>
                      </c:pt>
                      <c:pt idx="304">
                        <c:v>0.06</c:v>
                      </c:pt>
                      <c:pt idx="305">
                        <c:v>0.06</c:v>
                      </c:pt>
                      <c:pt idx="306">
                        <c:v>0.05</c:v>
                      </c:pt>
                      <c:pt idx="307">
                        <c:v>0.03</c:v>
                      </c:pt>
                      <c:pt idx="308">
                        <c:v>0.05</c:v>
                      </c:pt>
                      <c:pt idx="309">
                        <c:v>0.04</c:v>
                      </c:pt>
                      <c:pt idx="310">
                        <c:v>7.0000000000000007E-2</c:v>
                      </c:pt>
                      <c:pt idx="311">
                        <c:v>0.01</c:v>
                      </c:pt>
                      <c:pt idx="312">
                        <c:v>0.03</c:v>
                      </c:pt>
                      <c:pt idx="313">
                        <c:v>0.1</c:v>
                      </c:pt>
                      <c:pt idx="314">
                        <c:v>0.09</c:v>
                      </c:pt>
                      <c:pt idx="315">
                        <c:v>0.08</c:v>
                      </c:pt>
                      <c:pt idx="316">
                        <c:v>0.1</c:v>
                      </c:pt>
                      <c:pt idx="317">
                        <c:v>0.09</c:v>
                      </c:pt>
                      <c:pt idx="318">
                        <c:v>0.11</c:v>
                      </c:pt>
                      <c:pt idx="319">
                        <c:v>0.04</c:v>
                      </c:pt>
                      <c:pt idx="320">
                        <c:v>7.0000000000000007E-2</c:v>
                      </c:pt>
                      <c:pt idx="321">
                        <c:v>0.06</c:v>
                      </c:pt>
                      <c:pt idx="322">
                        <c:v>7.0000000000000007E-2</c:v>
                      </c:pt>
                      <c:pt idx="323">
                        <c:v>7.0000000000000007E-2</c:v>
                      </c:pt>
                      <c:pt idx="324">
                        <c:v>0.05</c:v>
                      </c:pt>
                      <c:pt idx="325">
                        <c:v>0.05</c:v>
                      </c:pt>
                      <c:pt idx="326">
                        <c:v>0.04</c:v>
                      </c:pt>
                      <c:pt idx="327">
                        <c:v>7.0000000000000007E-2</c:v>
                      </c:pt>
                      <c:pt idx="328">
                        <c:v>0.04</c:v>
                      </c:pt>
                      <c:pt idx="329">
                        <c:v>7.0000000000000007E-2</c:v>
                      </c:pt>
                      <c:pt idx="330">
                        <c:v>0.04</c:v>
                      </c:pt>
                      <c:pt idx="331">
                        <c:v>0.08</c:v>
                      </c:pt>
                      <c:pt idx="332">
                        <c:v>0.03</c:v>
                      </c:pt>
                      <c:pt idx="333">
                        <c:v>7.0000000000000007E-2</c:v>
                      </c:pt>
                      <c:pt idx="334">
                        <c:v>7.0000000000000007E-2</c:v>
                      </c:pt>
                      <c:pt idx="335">
                        <c:v>0.03</c:v>
                      </c:pt>
                      <c:pt idx="336">
                        <c:v>7.0000000000000007E-2</c:v>
                      </c:pt>
                      <c:pt idx="337">
                        <c:v>0.04</c:v>
                      </c:pt>
                      <c:pt idx="338">
                        <c:v>0.66</c:v>
                      </c:pt>
                      <c:pt idx="339">
                        <c:v>0.08</c:v>
                      </c:pt>
                      <c:pt idx="340">
                        <c:v>0.08</c:v>
                      </c:pt>
                      <c:pt idx="341">
                        <c:v>0.05</c:v>
                      </c:pt>
                      <c:pt idx="342">
                        <c:v>0.05</c:v>
                      </c:pt>
                      <c:pt idx="343">
                        <c:v>0</c:v>
                      </c:pt>
                      <c:pt idx="344">
                        <c:v>-0.02</c:v>
                      </c:pt>
                      <c:pt idx="345">
                        <c:v>0.02</c:v>
                      </c:pt>
                      <c:pt idx="346">
                        <c:v>0.08</c:v>
                      </c:pt>
                      <c:pt idx="347">
                        <c:v>0.11</c:v>
                      </c:pt>
                      <c:pt idx="348">
                        <c:v>7.0000000000000007E-2</c:v>
                      </c:pt>
                      <c:pt idx="349">
                        <c:v>0.16</c:v>
                      </c:pt>
                      <c:pt idx="350">
                        <c:v>0.12</c:v>
                      </c:pt>
                      <c:pt idx="351">
                        <c:v>0.17</c:v>
                      </c:pt>
                      <c:pt idx="352">
                        <c:v>0.11</c:v>
                      </c:pt>
                      <c:pt idx="353">
                        <c:v>0.09</c:v>
                      </c:pt>
                      <c:pt idx="354">
                        <c:v>0.11</c:v>
                      </c:pt>
                      <c:pt idx="355">
                        <c:v>0.1</c:v>
                      </c:pt>
                      <c:pt idx="356">
                        <c:v>0.06</c:v>
                      </c:pt>
                      <c:pt idx="357">
                        <c:v>7.0000000000000007E-2</c:v>
                      </c:pt>
                      <c:pt idx="358">
                        <c:v>0.06</c:v>
                      </c:pt>
                      <c:pt idx="359">
                        <c:v>0.06</c:v>
                      </c:pt>
                      <c:pt idx="360">
                        <c:v>0.06</c:v>
                      </c:pt>
                      <c:pt idx="361">
                        <c:v>7.0000000000000007E-2</c:v>
                      </c:pt>
                      <c:pt idx="362">
                        <c:v>0.08</c:v>
                      </c:pt>
                      <c:pt idx="363">
                        <c:v>0.03</c:v>
                      </c:pt>
                      <c:pt idx="364">
                        <c:v>0.08</c:v>
                      </c:pt>
                      <c:pt idx="365">
                        <c:v>0.08</c:v>
                      </c:pt>
                      <c:pt idx="366">
                        <c:v>0.08</c:v>
                      </c:pt>
                      <c:pt idx="367">
                        <c:v>0.08</c:v>
                      </c:pt>
                      <c:pt idx="368">
                        <c:v>0.08</c:v>
                      </c:pt>
                      <c:pt idx="369">
                        <c:v>0.05</c:v>
                      </c:pt>
                      <c:pt idx="370">
                        <c:v>0.08</c:v>
                      </c:pt>
                      <c:pt idx="371">
                        <c:v>0.1</c:v>
                      </c:pt>
                      <c:pt idx="372">
                        <c:v>0.05</c:v>
                      </c:pt>
                      <c:pt idx="373">
                        <c:v>0.08</c:v>
                      </c:pt>
                      <c:pt idx="374">
                        <c:v>7.0000000000000007E-2</c:v>
                      </c:pt>
                      <c:pt idx="375">
                        <c:v>0.09</c:v>
                      </c:pt>
                      <c:pt idx="376">
                        <c:v>7.0000000000000007E-2</c:v>
                      </c:pt>
                      <c:pt idx="377">
                        <c:v>0.13</c:v>
                      </c:pt>
                      <c:pt idx="378">
                        <c:v>0.11</c:v>
                      </c:pt>
                      <c:pt idx="379">
                        <c:v>0.12</c:v>
                      </c:pt>
                      <c:pt idx="380">
                        <c:v>0.11</c:v>
                      </c:pt>
                      <c:pt idx="381">
                        <c:v>7.0000000000000007E-2</c:v>
                      </c:pt>
                      <c:pt idx="382">
                        <c:v>0.06</c:v>
                      </c:pt>
                      <c:pt idx="383">
                        <c:v>0.12</c:v>
                      </c:pt>
                      <c:pt idx="384">
                        <c:v>0.04</c:v>
                      </c:pt>
                      <c:pt idx="385">
                        <c:v>0.1</c:v>
                      </c:pt>
                      <c:pt idx="386">
                        <c:v>0.08</c:v>
                      </c:pt>
                      <c:pt idx="387">
                        <c:v>0.08</c:v>
                      </c:pt>
                      <c:pt idx="388">
                        <c:v>0.1</c:v>
                      </c:pt>
                      <c:pt idx="389">
                        <c:v>0.08</c:v>
                      </c:pt>
                      <c:pt idx="390">
                        <c:v>0.09</c:v>
                      </c:pt>
                      <c:pt idx="391">
                        <c:v>0.06</c:v>
                      </c:pt>
                      <c:pt idx="392">
                        <c:v>0.09</c:v>
                      </c:pt>
                      <c:pt idx="393">
                        <c:v>0.06</c:v>
                      </c:pt>
                      <c:pt idx="394">
                        <c:v>0.08</c:v>
                      </c:pt>
                      <c:pt idx="395">
                        <c:v>0.1</c:v>
                      </c:pt>
                      <c:pt idx="396">
                        <c:v>0.06</c:v>
                      </c:pt>
                      <c:pt idx="397">
                        <c:v>7.0000000000000007E-2</c:v>
                      </c:pt>
                      <c:pt idx="398">
                        <c:v>0.06</c:v>
                      </c:pt>
                      <c:pt idx="399">
                        <c:v>0.06</c:v>
                      </c:pt>
                      <c:pt idx="400">
                        <c:v>0.03</c:v>
                      </c:pt>
                      <c:pt idx="401">
                        <c:v>0.09</c:v>
                      </c:pt>
                      <c:pt idx="402">
                        <c:v>0.09</c:v>
                      </c:pt>
                      <c:pt idx="403">
                        <c:v>7.0000000000000007E-2</c:v>
                      </c:pt>
                      <c:pt idx="404">
                        <c:v>0.11</c:v>
                      </c:pt>
                      <c:pt idx="405">
                        <c:v>0.13</c:v>
                      </c:pt>
                      <c:pt idx="406">
                        <c:v>0.1</c:v>
                      </c:pt>
                      <c:pt idx="407">
                        <c:v>0.13</c:v>
                      </c:pt>
                      <c:pt idx="408">
                        <c:v>0.06</c:v>
                      </c:pt>
                      <c:pt idx="409">
                        <c:v>0.1</c:v>
                      </c:pt>
                      <c:pt idx="410">
                        <c:v>0.1</c:v>
                      </c:pt>
                      <c:pt idx="411">
                        <c:v>0.06</c:v>
                      </c:pt>
                      <c:pt idx="412">
                        <c:v>0.11</c:v>
                      </c:pt>
                      <c:pt idx="413">
                        <c:v>0.08</c:v>
                      </c:pt>
                      <c:pt idx="414">
                        <c:v>0.06</c:v>
                      </c:pt>
                      <c:pt idx="415">
                        <c:v>0.2</c:v>
                      </c:pt>
                      <c:pt idx="416">
                        <c:v>0</c:v>
                      </c:pt>
                      <c:pt idx="417">
                        <c:v>0.17</c:v>
                      </c:pt>
                      <c:pt idx="418">
                        <c:v>0.08</c:v>
                      </c:pt>
                      <c:pt idx="419">
                        <c:v>0.02</c:v>
                      </c:pt>
                      <c:pt idx="420">
                        <c:v>0.14000000000000001</c:v>
                      </c:pt>
                      <c:pt idx="421">
                        <c:v>0.04</c:v>
                      </c:pt>
                      <c:pt idx="422">
                        <c:v>0.09</c:v>
                      </c:pt>
                      <c:pt idx="423">
                        <c:v>0.05</c:v>
                      </c:pt>
                      <c:pt idx="424">
                        <c:v>0.92</c:v>
                      </c:pt>
                      <c:pt idx="425">
                        <c:v>0.41</c:v>
                      </c:pt>
                      <c:pt idx="426">
                        <c:v>0.13</c:v>
                      </c:pt>
                      <c:pt idx="427">
                        <c:v>0.18</c:v>
                      </c:pt>
                      <c:pt idx="428">
                        <c:v>-0.03</c:v>
                      </c:pt>
                      <c:pt idx="429">
                        <c:v>0</c:v>
                      </c:pt>
                      <c:pt idx="430">
                        <c:v>0.1</c:v>
                      </c:pt>
                      <c:pt idx="431">
                        <c:v>0.08</c:v>
                      </c:pt>
                      <c:pt idx="432">
                        <c:v>0.19</c:v>
                      </c:pt>
                      <c:pt idx="433">
                        <c:v>0.11</c:v>
                      </c:pt>
                      <c:pt idx="434">
                        <c:v>0.13</c:v>
                      </c:pt>
                      <c:pt idx="435">
                        <c:v>0.15</c:v>
                      </c:pt>
                      <c:pt idx="436">
                        <c:v>0.14000000000000001</c:v>
                      </c:pt>
                      <c:pt idx="437">
                        <c:v>0.12</c:v>
                      </c:pt>
                      <c:pt idx="438">
                        <c:v>0.11</c:v>
                      </c:pt>
                      <c:pt idx="439">
                        <c:v>0.1</c:v>
                      </c:pt>
                      <c:pt idx="440">
                        <c:v>0.11</c:v>
                      </c:pt>
                      <c:pt idx="441">
                        <c:v>0.11</c:v>
                      </c:pt>
                      <c:pt idx="442">
                        <c:v>0.11</c:v>
                      </c:pt>
                      <c:pt idx="443">
                        <c:v>0.09</c:v>
                      </c:pt>
                      <c:pt idx="444">
                        <c:v>0.11</c:v>
                      </c:pt>
                      <c:pt idx="445">
                        <c:v>0.08</c:v>
                      </c:pt>
                      <c:pt idx="446">
                        <c:v>0.11</c:v>
                      </c:pt>
                      <c:pt idx="447">
                        <c:v>0.08</c:v>
                      </c:pt>
                      <c:pt idx="448">
                        <c:v>0.08</c:v>
                      </c:pt>
                      <c:pt idx="449">
                        <c:v>0.08</c:v>
                      </c:pt>
                      <c:pt idx="450">
                        <c:v>0.09</c:v>
                      </c:pt>
                      <c:pt idx="451">
                        <c:v>0.08</c:v>
                      </c:pt>
                      <c:pt idx="452">
                        <c:v>0.12</c:v>
                      </c:pt>
                      <c:pt idx="453">
                        <c:v>0.16</c:v>
                      </c:pt>
                      <c:pt idx="454">
                        <c:v>0.18</c:v>
                      </c:pt>
                      <c:pt idx="455">
                        <c:v>0.15</c:v>
                      </c:pt>
                      <c:pt idx="456">
                        <c:v>0.12</c:v>
                      </c:pt>
                      <c:pt idx="457">
                        <c:v>0.09</c:v>
                      </c:pt>
                      <c:pt idx="458">
                        <c:v>0.1</c:v>
                      </c:pt>
                      <c:pt idx="459">
                        <c:v>0.12</c:v>
                      </c:pt>
                      <c:pt idx="460">
                        <c:v>0.09</c:v>
                      </c:pt>
                      <c:pt idx="461">
                        <c:v>0.1</c:v>
                      </c:pt>
                      <c:pt idx="462">
                        <c:v>0.1</c:v>
                      </c:pt>
                      <c:pt idx="463">
                        <c:v>0.08</c:v>
                      </c:pt>
                      <c:pt idx="464">
                        <c:v>0.11</c:v>
                      </c:pt>
                      <c:pt idx="465">
                        <c:v>0.09</c:v>
                      </c:pt>
                      <c:pt idx="466">
                        <c:v>0.11</c:v>
                      </c:pt>
                      <c:pt idx="467">
                        <c:v>0.12</c:v>
                      </c:pt>
                      <c:pt idx="468">
                        <c:v>0.12</c:v>
                      </c:pt>
                      <c:pt idx="469">
                        <c:v>0.11</c:v>
                      </c:pt>
                      <c:pt idx="470">
                        <c:v>0.09</c:v>
                      </c:pt>
                      <c:pt idx="471">
                        <c:v>0.09</c:v>
                      </c:pt>
                      <c:pt idx="472">
                        <c:v>0.08</c:v>
                      </c:pt>
                      <c:pt idx="473">
                        <c:v>0.09</c:v>
                      </c:pt>
                      <c:pt idx="474">
                        <c:v>0.11</c:v>
                      </c:pt>
                      <c:pt idx="475">
                        <c:v>0.18</c:v>
                      </c:pt>
                      <c:pt idx="476">
                        <c:v>0.16</c:v>
                      </c:pt>
                      <c:pt idx="477">
                        <c:v>0.15</c:v>
                      </c:pt>
                      <c:pt idx="478">
                        <c:v>0.1</c:v>
                      </c:pt>
                      <c:pt idx="479">
                        <c:v>0.12</c:v>
                      </c:pt>
                      <c:pt idx="480">
                        <c:v>7.0000000000000007E-2</c:v>
                      </c:pt>
                      <c:pt idx="481">
                        <c:v>0.11</c:v>
                      </c:pt>
                      <c:pt idx="482">
                        <c:v>0.11</c:v>
                      </c:pt>
                      <c:pt idx="483">
                        <c:v>0.12</c:v>
                      </c:pt>
                      <c:pt idx="484">
                        <c:v>0.09</c:v>
                      </c:pt>
                      <c:pt idx="485">
                        <c:v>0.1</c:v>
                      </c:pt>
                      <c:pt idx="486">
                        <c:v>0.11</c:v>
                      </c:pt>
                      <c:pt idx="487">
                        <c:v>0.09</c:v>
                      </c:pt>
                      <c:pt idx="488">
                        <c:v>0.11</c:v>
                      </c:pt>
                      <c:pt idx="489">
                        <c:v>0.1</c:v>
                      </c:pt>
                      <c:pt idx="490">
                        <c:v>0.12</c:v>
                      </c:pt>
                      <c:pt idx="491">
                        <c:v>0.12</c:v>
                      </c:pt>
                      <c:pt idx="492">
                        <c:v>0.1</c:v>
                      </c:pt>
                      <c:pt idx="493">
                        <c:v>0.06</c:v>
                      </c:pt>
                      <c:pt idx="494">
                        <c:v>0.09</c:v>
                      </c:pt>
                      <c:pt idx="495">
                        <c:v>7.0000000000000007E-2</c:v>
                      </c:pt>
                      <c:pt idx="496">
                        <c:v>0.12</c:v>
                      </c:pt>
                      <c:pt idx="497">
                        <c:v>0.14000000000000001</c:v>
                      </c:pt>
                      <c:pt idx="498">
                        <c:v>0.14000000000000001</c:v>
                      </c:pt>
                      <c:pt idx="499">
                        <c:v>0.12</c:v>
                      </c:pt>
                      <c:pt idx="500">
                        <c:v>0.13</c:v>
                      </c:pt>
                      <c:pt idx="501">
                        <c:v>0.09</c:v>
                      </c:pt>
                      <c:pt idx="502">
                        <c:v>0.12</c:v>
                      </c:pt>
                      <c:pt idx="503">
                        <c:v>0.12</c:v>
                      </c:pt>
                      <c:pt idx="504">
                        <c:v>0.11</c:v>
                      </c:pt>
                      <c:pt idx="505">
                        <c:v>0.09</c:v>
                      </c:pt>
                      <c:pt idx="506">
                        <c:v>0.1</c:v>
                      </c:pt>
                      <c:pt idx="507">
                        <c:v>0.11</c:v>
                      </c:pt>
                      <c:pt idx="508">
                        <c:v>0.1</c:v>
                      </c:pt>
                      <c:pt idx="509">
                        <c:v>0.1</c:v>
                      </c:pt>
                      <c:pt idx="510">
                        <c:v>0.9</c:v>
                      </c:pt>
                      <c:pt idx="511">
                        <c:v>0.27</c:v>
                      </c:pt>
                      <c:pt idx="512">
                        <c:v>0.27</c:v>
                      </c:pt>
                      <c:pt idx="513">
                        <c:v>0.1</c:v>
                      </c:pt>
                      <c:pt idx="514">
                        <c:v>0.03</c:v>
                      </c:pt>
                      <c:pt idx="515">
                        <c:v>-0.01</c:v>
                      </c:pt>
                      <c:pt idx="516">
                        <c:v>0</c:v>
                      </c:pt>
                      <c:pt idx="517">
                        <c:v>0.11</c:v>
                      </c:pt>
                      <c:pt idx="518">
                        <c:v>0.16</c:v>
                      </c:pt>
                      <c:pt idx="519">
                        <c:v>0.19</c:v>
                      </c:pt>
                      <c:pt idx="520">
                        <c:v>0.16</c:v>
                      </c:pt>
                      <c:pt idx="521">
                        <c:v>0.18</c:v>
                      </c:pt>
                      <c:pt idx="522">
                        <c:v>0.16</c:v>
                      </c:pt>
                      <c:pt idx="523">
                        <c:v>0.16</c:v>
                      </c:pt>
                      <c:pt idx="524">
                        <c:v>0.17</c:v>
                      </c:pt>
                      <c:pt idx="525">
                        <c:v>0.15</c:v>
                      </c:pt>
                      <c:pt idx="526">
                        <c:v>0.16</c:v>
                      </c:pt>
                      <c:pt idx="527">
                        <c:v>0.16</c:v>
                      </c:pt>
                      <c:pt idx="528">
                        <c:v>0.13</c:v>
                      </c:pt>
                      <c:pt idx="529">
                        <c:v>0.14000000000000001</c:v>
                      </c:pt>
                      <c:pt idx="530">
                        <c:v>0.13</c:v>
                      </c:pt>
                      <c:pt idx="531">
                        <c:v>0.09</c:v>
                      </c:pt>
                      <c:pt idx="532">
                        <c:v>0.12</c:v>
                      </c:pt>
                      <c:pt idx="533">
                        <c:v>0.11</c:v>
                      </c:pt>
                      <c:pt idx="534">
                        <c:v>0.11</c:v>
                      </c:pt>
                      <c:pt idx="535">
                        <c:v>0.12</c:v>
                      </c:pt>
                      <c:pt idx="536">
                        <c:v>0.14000000000000001</c:v>
                      </c:pt>
                      <c:pt idx="537">
                        <c:v>0.17</c:v>
                      </c:pt>
                      <c:pt idx="538">
                        <c:v>0.15</c:v>
                      </c:pt>
                      <c:pt idx="539">
                        <c:v>0.1</c:v>
                      </c:pt>
                      <c:pt idx="540">
                        <c:v>0.15</c:v>
                      </c:pt>
                      <c:pt idx="541">
                        <c:v>0.1</c:v>
                      </c:pt>
                      <c:pt idx="542">
                        <c:v>0.11</c:v>
                      </c:pt>
                      <c:pt idx="543">
                        <c:v>0.16</c:v>
                      </c:pt>
                      <c:pt idx="544">
                        <c:v>0.1</c:v>
                      </c:pt>
                      <c:pt idx="545">
                        <c:v>0.17</c:v>
                      </c:pt>
                      <c:pt idx="546">
                        <c:v>0.14000000000000001</c:v>
                      </c:pt>
                      <c:pt idx="547">
                        <c:v>0.13</c:v>
                      </c:pt>
                      <c:pt idx="548">
                        <c:v>0.18</c:v>
                      </c:pt>
                      <c:pt idx="549">
                        <c:v>0.18</c:v>
                      </c:pt>
                      <c:pt idx="550">
                        <c:v>0.11</c:v>
                      </c:pt>
                      <c:pt idx="551">
                        <c:v>0.1</c:v>
                      </c:pt>
                      <c:pt idx="552">
                        <c:v>0.08</c:v>
                      </c:pt>
                      <c:pt idx="553">
                        <c:v>0.12</c:v>
                      </c:pt>
                      <c:pt idx="554">
                        <c:v>0.11</c:v>
                      </c:pt>
                      <c:pt idx="555">
                        <c:v>0.22</c:v>
                      </c:pt>
                      <c:pt idx="556">
                        <c:v>0.15</c:v>
                      </c:pt>
                      <c:pt idx="557">
                        <c:v>0.16</c:v>
                      </c:pt>
                      <c:pt idx="558">
                        <c:v>0.14000000000000001</c:v>
                      </c:pt>
                      <c:pt idx="559">
                        <c:v>0.11</c:v>
                      </c:pt>
                      <c:pt idx="560">
                        <c:v>0.11</c:v>
                      </c:pt>
                      <c:pt idx="561">
                        <c:v>0.1</c:v>
                      </c:pt>
                      <c:pt idx="562">
                        <c:v>0.14000000000000001</c:v>
                      </c:pt>
                      <c:pt idx="563">
                        <c:v>0.15</c:v>
                      </c:pt>
                      <c:pt idx="564">
                        <c:v>0.11</c:v>
                      </c:pt>
                      <c:pt idx="565">
                        <c:v>0.14000000000000001</c:v>
                      </c:pt>
                      <c:pt idx="566">
                        <c:v>0.13</c:v>
                      </c:pt>
                      <c:pt idx="567">
                        <c:v>0.16</c:v>
                      </c:pt>
                      <c:pt idx="568">
                        <c:v>0.17</c:v>
                      </c:pt>
                      <c:pt idx="569">
                        <c:v>0.13</c:v>
                      </c:pt>
                      <c:pt idx="570">
                        <c:v>0.11</c:v>
                      </c:pt>
                      <c:pt idx="571">
                        <c:v>0.08</c:v>
                      </c:pt>
                      <c:pt idx="572">
                        <c:v>0.15</c:v>
                      </c:pt>
                      <c:pt idx="573">
                        <c:v>0.11</c:v>
                      </c:pt>
                      <c:pt idx="574">
                        <c:v>0.2</c:v>
                      </c:pt>
                      <c:pt idx="575">
                        <c:v>0.23</c:v>
                      </c:pt>
                      <c:pt idx="576">
                        <c:v>0.11</c:v>
                      </c:pt>
                      <c:pt idx="577">
                        <c:v>0.14000000000000001</c:v>
                      </c:pt>
                      <c:pt idx="578">
                        <c:v>0.12</c:v>
                      </c:pt>
                      <c:pt idx="579">
                        <c:v>0.09</c:v>
                      </c:pt>
                      <c:pt idx="580">
                        <c:v>0.14000000000000001</c:v>
                      </c:pt>
                      <c:pt idx="581">
                        <c:v>0.13</c:v>
                      </c:pt>
                      <c:pt idx="582">
                        <c:v>0.13</c:v>
                      </c:pt>
                      <c:pt idx="583">
                        <c:v>0.12</c:v>
                      </c:pt>
                      <c:pt idx="584">
                        <c:v>0.13</c:v>
                      </c:pt>
                      <c:pt idx="585">
                        <c:v>0.13</c:v>
                      </c:pt>
                      <c:pt idx="586">
                        <c:v>0.15</c:v>
                      </c:pt>
                      <c:pt idx="587">
                        <c:v>0.15</c:v>
                      </c:pt>
                      <c:pt idx="588">
                        <c:v>0.12</c:v>
                      </c:pt>
                      <c:pt idx="589">
                        <c:v>0.12</c:v>
                      </c:pt>
                      <c:pt idx="590">
                        <c:v>0.12</c:v>
                      </c:pt>
                      <c:pt idx="591">
                        <c:v>0.11</c:v>
                      </c:pt>
                      <c:pt idx="592">
                        <c:v>0.19</c:v>
                      </c:pt>
                      <c:pt idx="593">
                        <c:v>0.18</c:v>
                      </c:pt>
                      <c:pt idx="594">
                        <c:v>0.98</c:v>
                      </c:pt>
                      <c:pt idx="595">
                        <c:v>0.22</c:v>
                      </c:pt>
                      <c:pt idx="596">
                        <c:v>0.22</c:v>
                      </c:pt>
                      <c:pt idx="597">
                        <c:v>0.05</c:v>
                      </c:pt>
                      <c:pt idx="598">
                        <c:v>0.03</c:v>
                      </c:pt>
                      <c:pt idx="599">
                        <c:v>0.23</c:v>
                      </c:pt>
                      <c:pt idx="600">
                        <c:v>0.04</c:v>
                      </c:pt>
                      <c:pt idx="601">
                        <c:v>0.17</c:v>
                      </c:pt>
                      <c:pt idx="602">
                        <c:v>0.23</c:v>
                      </c:pt>
                      <c:pt idx="603">
                        <c:v>0.26</c:v>
                      </c:pt>
                      <c:pt idx="604">
                        <c:v>0.16</c:v>
                      </c:pt>
                      <c:pt idx="605">
                        <c:v>0.14000000000000001</c:v>
                      </c:pt>
                      <c:pt idx="606">
                        <c:v>0.13</c:v>
                      </c:pt>
                      <c:pt idx="607">
                        <c:v>0.17</c:v>
                      </c:pt>
                      <c:pt idx="608">
                        <c:v>0.16</c:v>
                      </c:pt>
                      <c:pt idx="609">
                        <c:v>0.21</c:v>
                      </c:pt>
                      <c:pt idx="610">
                        <c:v>0.16</c:v>
                      </c:pt>
                      <c:pt idx="611">
                        <c:v>0.15</c:v>
                      </c:pt>
                      <c:pt idx="612">
                        <c:v>0.12</c:v>
                      </c:pt>
                      <c:pt idx="613">
                        <c:v>0.16</c:v>
                      </c:pt>
                      <c:pt idx="614">
                        <c:v>0.15</c:v>
                      </c:pt>
                      <c:pt idx="615">
                        <c:v>0.13</c:v>
                      </c:pt>
                      <c:pt idx="616">
                        <c:v>0.22</c:v>
                      </c:pt>
                      <c:pt idx="617">
                        <c:v>0.27</c:v>
                      </c:pt>
                      <c:pt idx="618">
                        <c:v>0.17</c:v>
                      </c:pt>
                      <c:pt idx="619">
                        <c:v>0.15</c:v>
                      </c:pt>
                      <c:pt idx="620">
                        <c:v>0.18</c:v>
                      </c:pt>
                      <c:pt idx="621">
                        <c:v>0.14000000000000001</c:v>
                      </c:pt>
                      <c:pt idx="622">
                        <c:v>0.13</c:v>
                      </c:pt>
                      <c:pt idx="623">
                        <c:v>0.19</c:v>
                      </c:pt>
                      <c:pt idx="624">
                        <c:v>0.27</c:v>
                      </c:pt>
                      <c:pt idx="625">
                        <c:v>0.21</c:v>
                      </c:pt>
                      <c:pt idx="626">
                        <c:v>0.14000000000000001</c:v>
                      </c:pt>
                      <c:pt idx="627">
                        <c:v>0.15</c:v>
                      </c:pt>
                      <c:pt idx="628">
                        <c:v>0.13</c:v>
                      </c:pt>
                      <c:pt idx="629">
                        <c:v>0.13</c:v>
                      </c:pt>
                      <c:pt idx="630">
                        <c:v>0.15</c:v>
                      </c:pt>
                      <c:pt idx="631">
                        <c:v>0.2</c:v>
                      </c:pt>
                      <c:pt idx="632">
                        <c:v>0.17</c:v>
                      </c:pt>
                      <c:pt idx="633">
                        <c:v>0.16</c:v>
                      </c:pt>
                      <c:pt idx="634">
                        <c:v>0.15</c:v>
                      </c:pt>
                      <c:pt idx="635">
                        <c:v>0.18</c:v>
                      </c:pt>
                      <c:pt idx="636">
                        <c:v>0.14000000000000001</c:v>
                      </c:pt>
                      <c:pt idx="637">
                        <c:v>0.13</c:v>
                      </c:pt>
                      <c:pt idx="638">
                        <c:v>0.15</c:v>
                      </c:pt>
                      <c:pt idx="639">
                        <c:v>0.18</c:v>
                      </c:pt>
                      <c:pt idx="640">
                        <c:v>0.24</c:v>
                      </c:pt>
                      <c:pt idx="641">
                        <c:v>0.26</c:v>
                      </c:pt>
                      <c:pt idx="642">
                        <c:v>0.15</c:v>
                      </c:pt>
                      <c:pt idx="643">
                        <c:v>0.15</c:v>
                      </c:pt>
                      <c:pt idx="644">
                        <c:v>0.14000000000000001</c:v>
                      </c:pt>
                      <c:pt idx="645">
                        <c:v>0.13</c:v>
                      </c:pt>
                      <c:pt idx="646">
                        <c:v>0.16</c:v>
                      </c:pt>
                      <c:pt idx="647">
                        <c:v>0.18</c:v>
                      </c:pt>
                      <c:pt idx="648">
                        <c:v>0.17</c:v>
                      </c:pt>
                      <c:pt idx="649">
                        <c:v>0.16</c:v>
                      </c:pt>
                      <c:pt idx="650">
                        <c:v>0.18</c:v>
                      </c:pt>
                      <c:pt idx="651">
                        <c:v>0.18</c:v>
                      </c:pt>
                      <c:pt idx="652">
                        <c:v>0.16</c:v>
                      </c:pt>
                      <c:pt idx="653">
                        <c:v>0.13</c:v>
                      </c:pt>
                      <c:pt idx="654">
                        <c:v>0.12</c:v>
                      </c:pt>
                      <c:pt idx="655">
                        <c:v>0.14000000000000001</c:v>
                      </c:pt>
                      <c:pt idx="656">
                        <c:v>0.27</c:v>
                      </c:pt>
                      <c:pt idx="657">
                        <c:v>0.19</c:v>
                      </c:pt>
                      <c:pt idx="658">
                        <c:v>0.18</c:v>
                      </c:pt>
                      <c:pt idx="659">
                        <c:v>0.14000000000000001</c:v>
                      </c:pt>
                      <c:pt idx="660">
                        <c:v>0.14000000000000001</c:v>
                      </c:pt>
                      <c:pt idx="661">
                        <c:v>0.13</c:v>
                      </c:pt>
                      <c:pt idx="662">
                        <c:v>0.18</c:v>
                      </c:pt>
                      <c:pt idx="663">
                        <c:v>0.2</c:v>
                      </c:pt>
                      <c:pt idx="664">
                        <c:v>0.15</c:v>
                      </c:pt>
                      <c:pt idx="665">
                        <c:v>0.17</c:v>
                      </c:pt>
                      <c:pt idx="666">
                        <c:v>0.18</c:v>
                      </c:pt>
                      <c:pt idx="667">
                        <c:v>0.16</c:v>
                      </c:pt>
                      <c:pt idx="668">
                        <c:v>0.13</c:v>
                      </c:pt>
                      <c:pt idx="669">
                        <c:v>0.16</c:v>
                      </c:pt>
                      <c:pt idx="670">
                        <c:v>0.12</c:v>
                      </c:pt>
                      <c:pt idx="671">
                        <c:v>0.11</c:v>
                      </c:pt>
                      <c:pt idx="672">
                        <c:v>0.3</c:v>
                      </c:pt>
                      <c:pt idx="673">
                        <c:v>0.21</c:v>
                      </c:pt>
                      <c:pt idx="674">
                        <c:v>0.18</c:v>
                      </c:pt>
                      <c:pt idx="675">
                        <c:v>0.13</c:v>
                      </c:pt>
                      <c:pt idx="676">
                        <c:v>0.19</c:v>
                      </c:pt>
                      <c:pt idx="677">
                        <c:v>0.11</c:v>
                      </c:pt>
                      <c:pt idx="678">
                        <c:v>0.17</c:v>
                      </c:pt>
                      <c:pt idx="679">
                        <c:v>0.23</c:v>
                      </c:pt>
                      <c:pt idx="680">
                        <c:v>1.22</c:v>
                      </c:pt>
                      <c:pt idx="681">
                        <c:v>0.86</c:v>
                      </c:pt>
                      <c:pt idx="682">
                        <c:v>0.16</c:v>
                      </c:pt>
                      <c:pt idx="683">
                        <c:v>0.04</c:v>
                      </c:pt>
                      <c:pt idx="684">
                        <c:v>0.04</c:v>
                      </c:pt>
                      <c:pt idx="685">
                        <c:v>0.03</c:v>
                      </c:pt>
                      <c:pt idx="686">
                        <c:v>0.11</c:v>
                      </c:pt>
                      <c:pt idx="687">
                        <c:v>0.18</c:v>
                      </c:pt>
                      <c:pt idx="688">
                        <c:v>0.23</c:v>
                      </c:pt>
                      <c:pt idx="689">
                        <c:v>0.16</c:v>
                      </c:pt>
                      <c:pt idx="690">
                        <c:v>0.2</c:v>
                      </c:pt>
                      <c:pt idx="691">
                        <c:v>0.26</c:v>
                      </c:pt>
                      <c:pt idx="692">
                        <c:v>0.28000000000000003</c:v>
                      </c:pt>
                      <c:pt idx="693">
                        <c:v>0.27</c:v>
                      </c:pt>
                      <c:pt idx="694">
                        <c:v>0.25</c:v>
                      </c:pt>
                      <c:pt idx="695">
                        <c:v>0.24</c:v>
                      </c:pt>
                      <c:pt idx="696">
                        <c:v>0.26</c:v>
                      </c:pt>
                      <c:pt idx="697">
                        <c:v>0.2</c:v>
                      </c:pt>
                      <c:pt idx="698">
                        <c:v>0.16</c:v>
                      </c:pt>
                      <c:pt idx="699">
                        <c:v>0.13</c:v>
                      </c:pt>
                      <c:pt idx="700">
                        <c:v>0.23</c:v>
                      </c:pt>
                      <c:pt idx="701">
                        <c:v>0.24</c:v>
                      </c:pt>
                      <c:pt idx="702">
                        <c:v>0.18</c:v>
                      </c:pt>
                      <c:pt idx="703">
                        <c:v>0.15</c:v>
                      </c:pt>
                      <c:pt idx="704">
                        <c:v>0.15</c:v>
                      </c:pt>
                      <c:pt idx="705">
                        <c:v>0.16</c:v>
                      </c:pt>
                      <c:pt idx="706">
                        <c:v>0.17</c:v>
                      </c:pt>
                      <c:pt idx="707">
                        <c:v>0.22</c:v>
                      </c:pt>
                      <c:pt idx="708">
                        <c:v>0.26</c:v>
                      </c:pt>
                      <c:pt idx="709">
                        <c:v>0.21</c:v>
                      </c:pt>
                      <c:pt idx="710">
                        <c:v>0.21</c:v>
                      </c:pt>
                      <c:pt idx="711">
                        <c:v>0.21</c:v>
                      </c:pt>
                      <c:pt idx="712">
                        <c:v>0.19</c:v>
                      </c:pt>
                      <c:pt idx="713">
                        <c:v>0.17</c:v>
                      </c:pt>
                      <c:pt idx="714">
                        <c:v>0.28000000000000003</c:v>
                      </c:pt>
                      <c:pt idx="715">
                        <c:v>0.26</c:v>
                      </c:pt>
                      <c:pt idx="716">
                        <c:v>0.17</c:v>
                      </c:pt>
                      <c:pt idx="717">
                        <c:v>0.18</c:v>
                      </c:pt>
                      <c:pt idx="718">
                        <c:v>0.16</c:v>
                      </c:pt>
                      <c:pt idx="719">
                        <c:v>0.2</c:v>
                      </c:pt>
                      <c:pt idx="720">
                        <c:v>0.15</c:v>
                      </c:pt>
                      <c:pt idx="721">
                        <c:v>0.21</c:v>
                      </c:pt>
                      <c:pt idx="722">
                        <c:v>0.25</c:v>
                      </c:pt>
                      <c:pt idx="723">
                        <c:v>0.18</c:v>
                      </c:pt>
                      <c:pt idx="724">
                        <c:v>0.2</c:v>
                      </c:pt>
                      <c:pt idx="725">
                        <c:v>0.19</c:v>
                      </c:pt>
                      <c:pt idx="726">
                        <c:v>0.15</c:v>
                      </c:pt>
                      <c:pt idx="727">
                        <c:v>0.13</c:v>
                      </c:pt>
                      <c:pt idx="728">
                        <c:v>0.24</c:v>
                      </c:pt>
                      <c:pt idx="729">
                        <c:v>0.24</c:v>
                      </c:pt>
                      <c:pt idx="730">
                        <c:v>0.22</c:v>
                      </c:pt>
                      <c:pt idx="731">
                        <c:v>0.19</c:v>
                      </c:pt>
                      <c:pt idx="732">
                        <c:v>0.17</c:v>
                      </c:pt>
                      <c:pt idx="733">
                        <c:v>0.17</c:v>
                      </c:pt>
                      <c:pt idx="734">
                        <c:v>0.22</c:v>
                      </c:pt>
                      <c:pt idx="735">
                        <c:v>0.26</c:v>
                      </c:pt>
                      <c:pt idx="736">
                        <c:v>0.23</c:v>
                      </c:pt>
                      <c:pt idx="737">
                        <c:v>0.19</c:v>
                      </c:pt>
                      <c:pt idx="738">
                        <c:v>0.18</c:v>
                      </c:pt>
                      <c:pt idx="739">
                        <c:v>0.17</c:v>
                      </c:pt>
                      <c:pt idx="740">
                        <c:v>0.16</c:v>
                      </c:pt>
                      <c:pt idx="741">
                        <c:v>0.17</c:v>
                      </c:pt>
                      <c:pt idx="742">
                        <c:v>0.24</c:v>
                      </c:pt>
                      <c:pt idx="743">
                        <c:v>0.21</c:v>
                      </c:pt>
                      <c:pt idx="744">
                        <c:v>0.2</c:v>
                      </c:pt>
                      <c:pt idx="745">
                        <c:v>0.19</c:v>
                      </c:pt>
                      <c:pt idx="746">
                        <c:v>0.17</c:v>
                      </c:pt>
                      <c:pt idx="747">
                        <c:v>0.19</c:v>
                      </c:pt>
                      <c:pt idx="748">
                        <c:v>0.18</c:v>
                      </c:pt>
                      <c:pt idx="749">
                        <c:v>0.25</c:v>
                      </c:pt>
                      <c:pt idx="750">
                        <c:v>0.23</c:v>
                      </c:pt>
                      <c:pt idx="751">
                        <c:v>0.22</c:v>
                      </c:pt>
                      <c:pt idx="752">
                        <c:v>0.18</c:v>
                      </c:pt>
                      <c:pt idx="753">
                        <c:v>0.18</c:v>
                      </c:pt>
                      <c:pt idx="754">
                        <c:v>0.16</c:v>
                      </c:pt>
                      <c:pt idx="755">
                        <c:v>0.17</c:v>
                      </c:pt>
                      <c:pt idx="756">
                        <c:v>0.28000000000000003</c:v>
                      </c:pt>
                      <c:pt idx="757">
                        <c:v>0.23</c:v>
                      </c:pt>
                      <c:pt idx="758">
                        <c:v>0.19</c:v>
                      </c:pt>
                      <c:pt idx="759">
                        <c:v>0.18</c:v>
                      </c:pt>
                      <c:pt idx="760">
                        <c:v>0.17</c:v>
                      </c:pt>
                      <c:pt idx="761">
                        <c:v>0.16</c:v>
                      </c:pt>
                      <c:pt idx="762">
                        <c:v>0.21</c:v>
                      </c:pt>
                      <c:pt idx="763">
                        <c:v>0.22</c:v>
                      </c:pt>
                      <c:pt idx="764">
                        <c:v>0.23</c:v>
                      </c:pt>
                      <c:pt idx="765">
                        <c:v>0.18</c:v>
                      </c:pt>
                      <c:pt idx="766">
                        <c:v>1.0900000000000001</c:v>
                      </c:pt>
                      <c:pt idx="767">
                        <c:v>0.27</c:v>
                      </c:pt>
                      <c:pt idx="768">
                        <c:v>0.36</c:v>
                      </c:pt>
                      <c:pt idx="769">
                        <c:v>0.22</c:v>
                      </c:pt>
                      <c:pt idx="770">
                        <c:v>0.22</c:v>
                      </c:pt>
                      <c:pt idx="771">
                        <c:v>0.13</c:v>
                      </c:pt>
                      <c:pt idx="772">
                        <c:v>0.13</c:v>
                      </c:pt>
                      <c:pt idx="773">
                        <c:v>0.13</c:v>
                      </c:pt>
                      <c:pt idx="774">
                        <c:v>0.19</c:v>
                      </c:pt>
                      <c:pt idx="775">
                        <c:v>0.18</c:v>
                      </c:pt>
                      <c:pt idx="776">
                        <c:v>0.22</c:v>
                      </c:pt>
                      <c:pt idx="777">
                        <c:v>0.26</c:v>
                      </c:pt>
                      <c:pt idx="778">
                        <c:v>0.24</c:v>
                      </c:pt>
                      <c:pt idx="779">
                        <c:v>0.22</c:v>
                      </c:pt>
                      <c:pt idx="780">
                        <c:v>0.23</c:v>
                      </c:pt>
                      <c:pt idx="781">
                        <c:v>0.28000000000000003</c:v>
                      </c:pt>
                      <c:pt idx="782">
                        <c:v>0.36</c:v>
                      </c:pt>
                      <c:pt idx="783">
                        <c:v>0.24</c:v>
                      </c:pt>
                      <c:pt idx="784">
                        <c:v>0.22</c:v>
                      </c:pt>
                      <c:pt idx="785">
                        <c:v>0.2</c:v>
                      </c:pt>
                      <c:pt idx="786">
                        <c:v>0.2</c:v>
                      </c:pt>
                      <c:pt idx="787">
                        <c:v>0.2</c:v>
                      </c:pt>
                      <c:pt idx="788">
                        <c:v>0.24</c:v>
                      </c:pt>
                      <c:pt idx="789">
                        <c:v>0.26</c:v>
                      </c:pt>
                      <c:pt idx="790">
                        <c:v>0.25</c:v>
                      </c:pt>
                      <c:pt idx="791">
                        <c:v>0.22</c:v>
                      </c:pt>
                      <c:pt idx="792">
                        <c:v>0.21</c:v>
                      </c:pt>
                      <c:pt idx="793">
                        <c:v>0.24</c:v>
                      </c:pt>
                      <c:pt idx="794">
                        <c:v>0.32</c:v>
                      </c:pt>
                      <c:pt idx="795">
                        <c:v>0.24</c:v>
                      </c:pt>
                      <c:pt idx="796">
                        <c:v>0.21</c:v>
                      </c:pt>
                      <c:pt idx="797">
                        <c:v>0.2</c:v>
                      </c:pt>
                      <c:pt idx="798">
                        <c:v>0.2</c:v>
                      </c:pt>
                      <c:pt idx="799">
                        <c:v>0.21</c:v>
                      </c:pt>
                      <c:pt idx="800">
                        <c:v>0.22</c:v>
                      </c:pt>
                      <c:pt idx="801">
                        <c:v>0.24</c:v>
                      </c:pt>
                      <c:pt idx="802">
                        <c:v>0.22</c:v>
                      </c:pt>
                      <c:pt idx="803">
                        <c:v>0.23</c:v>
                      </c:pt>
                      <c:pt idx="804">
                        <c:v>0.25</c:v>
                      </c:pt>
                      <c:pt idx="805">
                        <c:v>0.22</c:v>
                      </c:pt>
                      <c:pt idx="806">
                        <c:v>0.3</c:v>
                      </c:pt>
                      <c:pt idx="807">
                        <c:v>0.23</c:v>
                      </c:pt>
                      <c:pt idx="808">
                        <c:v>0.22</c:v>
                      </c:pt>
                      <c:pt idx="809">
                        <c:v>0.22</c:v>
                      </c:pt>
                      <c:pt idx="810">
                        <c:v>0.19</c:v>
                      </c:pt>
                      <c:pt idx="811">
                        <c:v>0.22</c:v>
                      </c:pt>
                      <c:pt idx="812">
                        <c:v>0.21</c:v>
                      </c:pt>
                      <c:pt idx="813">
                        <c:v>0.25</c:v>
                      </c:pt>
                      <c:pt idx="814">
                        <c:v>0.26</c:v>
                      </c:pt>
                      <c:pt idx="815">
                        <c:v>0.25</c:v>
                      </c:pt>
                      <c:pt idx="816">
                        <c:v>0.22</c:v>
                      </c:pt>
                      <c:pt idx="817">
                        <c:v>0.2</c:v>
                      </c:pt>
                      <c:pt idx="818">
                        <c:v>0.27</c:v>
                      </c:pt>
                      <c:pt idx="819">
                        <c:v>0.32</c:v>
                      </c:pt>
                      <c:pt idx="820">
                        <c:v>0.26</c:v>
                      </c:pt>
                      <c:pt idx="821">
                        <c:v>0.19</c:v>
                      </c:pt>
                      <c:pt idx="822">
                        <c:v>0.19</c:v>
                      </c:pt>
                      <c:pt idx="823">
                        <c:v>0.21</c:v>
                      </c:pt>
                      <c:pt idx="824">
                        <c:v>0.18</c:v>
                      </c:pt>
                      <c:pt idx="825">
                        <c:v>0.26</c:v>
                      </c:pt>
                      <c:pt idx="826">
                        <c:v>0.34</c:v>
                      </c:pt>
                      <c:pt idx="827">
                        <c:v>0.19</c:v>
                      </c:pt>
                      <c:pt idx="828">
                        <c:v>0.21</c:v>
                      </c:pt>
                      <c:pt idx="829">
                        <c:v>0.22</c:v>
                      </c:pt>
                      <c:pt idx="830">
                        <c:v>0.23</c:v>
                      </c:pt>
                      <c:pt idx="831">
                        <c:v>0.27</c:v>
                      </c:pt>
                      <c:pt idx="832">
                        <c:v>0.24</c:v>
                      </c:pt>
                      <c:pt idx="833">
                        <c:v>0.27</c:v>
                      </c:pt>
                      <c:pt idx="834">
                        <c:v>0.19</c:v>
                      </c:pt>
                      <c:pt idx="835">
                        <c:v>0.17</c:v>
                      </c:pt>
                      <c:pt idx="836">
                        <c:v>0.2</c:v>
                      </c:pt>
                      <c:pt idx="837">
                        <c:v>0.21</c:v>
                      </c:pt>
                      <c:pt idx="838">
                        <c:v>0.25</c:v>
                      </c:pt>
                      <c:pt idx="839">
                        <c:v>0.26</c:v>
                      </c:pt>
                      <c:pt idx="840">
                        <c:v>0.24</c:v>
                      </c:pt>
                      <c:pt idx="841">
                        <c:v>0.22</c:v>
                      </c:pt>
                      <c:pt idx="842">
                        <c:v>0.22</c:v>
                      </c:pt>
                      <c:pt idx="843">
                        <c:v>0.31</c:v>
                      </c:pt>
                      <c:pt idx="844">
                        <c:v>0.36</c:v>
                      </c:pt>
                      <c:pt idx="845">
                        <c:v>0.23</c:v>
                      </c:pt>
                      <c:pt idx="846">
                        <c:v>0.19</c:v>
                      </c:pt>
                      <c:pt idx="847">
                        <c:v>0.19</c:v>
                      </c:pt>
                      <c:pt idx="848">
                        <c:v>0.19</c:v>
                      </c:pt>
                      <c:pt idx="849">
                        <c:v>0.23</c:v>
                      </c:pt>
                      <c:pt idx="850">
                        <c:v>1.67</c:v>
                      </c:pt>
                      <c:pt idx="851">
                        <c:v>0.64</c:v>
                      </c:pt>
                      <c:pt idx="852">
                        <c:v>0.1</c:v>
                      </c:pt>
                      <c:pt idx="853">
                        <c:v>-0.08</c:v>
                      </c:pt>
                      <c:pt idx="854">
                        <c:v>0.21</c:v>
                      </c:pt>
                      <c:pt idx="855">
                        <c:v>0.18</c:v>
                      </c:pt>
                      <c:pt idx="856">
                        <c:v>0.25</c:v>
                      </c:pt>
                      <c:pt idx="857">
                        <c:v>0.21</c:v>
                      </c:pt>
                      <c:pt idx="858">
                        <c:v>0.34</c:v>
                      </c:pt>
                      <c:pt idx="859">
                        <c:v>0.2</c:v>
                      </c:pt>
                      <c:pt idx="860">
                        <c:v>0.27</c:v>
                      </c:pt>
                      <c:pt idx="861">
                        <c:v>0.35</c:v>
                      </c:pt>
                      <c:pt idx="862">
                        <c:v>0.46</c:v>
                      </c:pt>
                      <c:pt idx="863">
                        <c:v>0.28000000000000003</c:v>
                      </c:pt>
                      <c:pt idx="864">
                        <c:v>0.23</c:v>
                      </c:pt>
                      <c:pt idx="865">
                        <c:v>0.23</c:v>
                      </c:pt>
                      <c:pt idx="866">
                        <c:v>0.3</c:v>
                      </c:pt>
                      <c:pt idx="867">
                        <c:v>0.24</c:v>
                      </c:pt>
                      <c:pt idx="868">
                        <c:v>0.23</c:v>
                      </c:pt>
                      <c:pt idx="869">
                        <c:v>0.22</c:v>
                      </c:pt>
                      <c:pt idx="870">
                        <c:v>0.23</c:v>
                      </c:pt>
                      <c:pt idx="871">
                        <c:v>0.27</c:v>
                      </c:pt>
                      <c:pt idx="872">
                        <c:v>0.28000000000000003</c:v>
                      </c:pt>
                      <c:pt idx="873">
                        <c:v>0.34</c:v>
                      </c:pt>
                      <c:pt idx="874">
                        <c:v>0.26</c:v>
                      </c:pt>
                      <c:pt idx="875">
                        <c:v>0.27</c:v>
                      </c:pt>
                      <c:pt idx="876">
                        <c:v>0.25</c:v>
                      </c:pt>
                      <c:pt idx="877">
                        <c:v>0.34</c:v>
                      </c:pt>
                      <c:pt idx="878">
                        <c:v>0.28000000000000003</c:v>
                      </c:pt>
                      <c:pt idx="879">
                        <c:v>0.25</c:v>
                      </c:pt>
                      <c:pt idx="880">
                        <c:v>0.23</c:v>
                      </c:pt>
                      <c:pt idx="881">
                        <c:v>0.24</c:v>
                      </c:pt>
                      <c:pt idx="882">
                        <c:v>0.27</c:v>
                      </c:pt>
                      <c:pt idx="883">
                        <c:v>0.35</c:v>
                      </c:pt>
                      <c:pt idx="884">
                        <c:v>0.33</c:v>
                      </c:pt>
                      <c:pt idx="885">
                        <c:v>0.25</c:v>
                      </c:pt>
                      <c:pt idx="886">
                        <c:v>0.25</c:v>
                      </c:pt>
                      <c:pt idx="887">
                        <c:v>0.24</c:v>
                      </c:pt>
                      <c:pt idx="888">
                        <c:v>0.32</c:v>
                      </c:pt>
                      <c:pt idx="889">
                        <c:v>0.34</c:v>
                      </c:pt>
                      <c:pt idx="890">
                        <c:v>0.26</c:v>
                      </c:pt>
                      <c:pt idx="891">
                        <c:v>0.21</c:v>
                      </c:pt>
                      <c:pt idx="892">
                        <c:v>0.23</c:v>
                      </c:pt>
                      <c:pt idx="893">
                        <c:v>0.25</c:v>
                      </c:pt>
                      <c:pt idx="894">
                        <c:v>0.27</c:v>
                      </c:pt>
                      <c:pt idx="895">
                        <c:v>0.25</c:v>
                      </c:pt>
                      <c:pt idx="896">
                        <c:v>0.24</c:v>
                      </c:pt>
                      <c:pt idx="897">
                        <c:v>0.26</c:v>
                      </c:pt>
                      <c:pt idx="898">
                        <c:v>0.28000000000000003</c:v>
                      </c:pt>
                      <c:pt idx="899">
                        <c:v>0.36</c:v>
                      </c:pt>
                      <c:pt idx="900">
                        <c:v>0.37</c:v>
                      </c:pt>
                      <c:pt idx="901">
                        <c:v>0.28999999999999998</c:v>
                      </c:pt>
                      <c:pt idx="902">
                        <c:v>0.25</c:v>
                      </c:pt>
                      <c:pt idx="903">
                        <c:v>0.24</c:v>
                      </c:pt>
                      <c:pt idx="904">
                        <c:v>0.27</c:v>
                      </c:pt>
                      <c:pt idx="905">
                        <c:v>0.31</c:v>
                      </c:pt>
                      <c:pt idx="906">
                        <c:v>0.28000000000000003</c:v>
                      </c:pt>
                      <c:pt idx="907">
                        <c:v>0.27</c:v>
                      </c:pt>
                      <c:pt idx="908">
                        <c:v>0.28000000000000003</c:v>
                      </c:pt>
                      <c:pt idx="909">
                        <c:v>0.25</c:v>
                      </c:pt>
                      <c:pt idx="910">
                        <c:v>0.34</c:v>
                      </c:pt>
                      <c:pt idx="911">
                        <c:v>0.31</c:v>
                      </c:pt>
                      <c:pt idx="912">
                        <c:v>0.24</c:v>
                      </c:pt>
                      <c:pt idx="913">
                        <c:v>0.23</c:v>
                      </c:pt>
                      <c:pt idx="914">
                        <c:v>0.23</c:v>
                      </c:pt>
                      <c:pt idx="915">
                        <c:v>0.25</c:v>
                      </c:pt>
                      <c:pt idx="916">
                        <c:v>0.23</c:v>
                      </c:pt>
                      <c:pt idx="917">
                        <c:v>0.31</c:v>
                      </c:pt>
                      <c:pt idx="918">
                        <c:v>0.28000000000000003</c:v>
                      </c:pt>
                      <c:pt idx="919">
                        <c:v>0.24</c:v>
                      </c:pt>
                      <c:pt idx="920">
                        <c:v>0.23</c:v>
                      </c:pt>
                      <c:pt idx="921">
                        <c:v>0.28000000000000003</c:v>
                      </c:pt>
                      <c:pt idx="922">
                        <c:v>0.38</c:v>
                      </c:pt>
                      <c:pt idx="923">
                        <c:v>0.26</c:v>
                      </c:pt>
                      <c:pt idx="924">
                        <c:v>0.27</c:v>
                      </c:pt>
                      <c:pt idx="925">
                        <c:v>0.26</c:v>
                      </c:pt>
                      <c:pt idx="926">
                        <c:v>0.28000000000000003</c:v>
                      </c:pt>
                      <c:pt idx="927">
                        <c:v>0.32</c:v>
                      </c:pt>
                      <c:pt idx="928">
                        <c:v>0.3</c:v>
                      </c:pt>
                      <c:pt idx="929">
                        <c:v>0.24</c:v>
                      </c:pt>
                      <c:pt idx="930">
                        <c:v>0.24</c:v>
                      </c:pt>
                      <c:pt idx="931">
                        <c:v>0.22</c:v>
                      </c:pt>
                      <c:pt idx="932">
                        <c:v>0.3</c:v>
                      </c:pt>
                      <c:pt idx="933">
                        <c:v>0.35</c:v>
                      </c:pt>
                      <c:pt idx="934">
                        <c:v>0.28999999999999998</c:v>
                      </c:pt>
                      <c:pt idx="935">
                        <c:v>0.23</c:v>
                      </c:pt>
                      <c:pt idx="936">
                        <c:v>1.34</c:v>
                      </c:pt>
                      <c:pt idx="937">
                        <c:v>0.99</c:v>
                      </c:pt>
                      <c:pt idx="938">
                        <c:v>0.4</c:v>
                      </c:pt>
                      <c:pt idx="939">
                        <c:v>0.31</c:v>
                      </c:pt>
                      <c:pt idx="940">
                        <c:v>0.24</c:v>
                      </c:pt>
                      <c:pt idx="941">
                        <c:v>0.12</c:v>
                      </c:pt>
                      <c:pt idx="942">
                        <c:v>0.15</c:v>
                      </c:pt>
                      <c:pt idx="943">
                        <c:v>0.3</c:v>
                      </c:pt>
                      <c:pt idx="944">
                        <c:v>0.27</c:v>
                      </c:pt>
                      <c:pt idx="945">
                        <c:v>0.23</c:v>
                      </c:pt>
                      <c:pt idx="946">
                        <c:v>0.26</c:v>
                      </c:pt>
                      <c:pt idx="947">
                        <c:v>0.33</c:v>
                      </c:pt>
                      <c:pt idx="948">
                        <c:v>0.4</c:v>
                      </c:pt>
                      <c:pt idx="949">
                        <c:v>0.47</c:v>
                      </c:pt>
                      <c:pt idx="950">
                        <c:v>0.43</c:v>
                      </c:pt>
                      <c:pt idx="951">
                        <c:v>0.32</c:v>
                      </c:pt>
                      <c:pt idx="952">
                        <c:v>0.28000000000000003</c:v>
                      </c:pt>
                      <c:pt idx="953">
                        <c:v>0.44</c:v>
                      </c:pt>
                      <c:pt idx="954">
                        <c:v>0.28999999999999998</c:v>
                      </c:pt>
                      <c:pt idx="955">
                        <c:v>0.28000000000000003</c:v>
                      </c:pt>
                      <c:pt idx="956">
                        <c:v>0.27</c:v>
                      </c:pt>
                      <c:pt idx="957">
                        <c:v>0.27</c:v>
                      </c:pt>
                      <c:pt idx="958">
                        <c:v>0.28000000000000003</c:v>
                      </c:pt>
                      <c:pt idx="959">
                        <c:v>0.35</c:v>
                      </c:pt>
                      <c:pt idx="960">
                        <c:v>0.28000000000000003</c:v>
                      </c:pt>
                      <c:pt idx="961">
                        <c:v>0.25</c:v>
                      </c:pt>
                      <c:pt idx="962">
                        <c:v>0.31</c:v>
                      </c:pt>
                      <c:pt idx="963">
                        <c:v>0.44</c:v>
                      </c:pt>
                      <c:pt idx="964">
                        <c:v>0.32</c:v>
                      </c:pt>
                      <c:pt idx="965">
                        <c:v>0.32</c:v>
                      </c:pt>
                      <c:pt idx="966">
                        <c:v>0.33</c:v>
                      </c:pt>
                      <c:pt idx="967">
                        <c:v>0.4</c:v>
                      </c:pt>
                      <c:pt idx="968">
                        <c:v>0.42</c:v>
                      </c:pt>
                      <c:pt idx="969">
                        <c:v>0.31</c:v>
                      </c:pt>
                      <c:pt idx="970">
                        <c:v>0.33</c:v>
                      </c:pt>
                      <c:pt idx="971">
                        <c:v>0.27</c:v>
                      </c:pt>
                      <c:pt idx="972">
                        <c:v>0.24</c:v>
                      </c:pt>
                      <c:pt idx="973">
                        <c:v>0.36</c:v>
                      </c:pt>
                      <c:pt idx="974">
                        <c:v>0.31</c:v>
                      </c:pt>
                      <c:pt idx="975">
                        <c:v>0.27</c:v>
                      </c:pt>
                      <c:pt idx="976">
                        <c:v>0.26</c:v>
                      </c:pt>
                      <c:pt idx="977">
                        <c:v>0.27</c:v>
                      </c:pt>
                      <c:pt idx="978">
                        <c:v>0.31</c:v>
                      </c:pt>
                      <c:pt idx="979">
                        <c:v>0.34</c:v>
                      </c:pt>
                      <c:pt idx="980">
                        <c:v>0.31</c:v>
                      </c:pt>
                      <c:pt idx="981">
                        <c:v>0.3</c:v>
                      </c:pt>
                      <c:pt idx="982">
                        <c:v>0.36</c:v>
                      </c:pt>
                      <c:pt idx="983">
                        <c:v>0.43</c:v>
                      </c:pt>
                      <c:pt idx="984">
                        <c:v>0.37</c:v>
                      </c:pt>
                      <c:pt idx="985">
                        <c:v>0.28000000000000003</c:v>
                      </c:pt>
                      <c:pt idx="986">
                        <c:v>0.25</c:v>
                      </c:pt>
                      <c:pt idx="987">
                        <c:v>0.3</c:v>
                      </c:pt>
                      <c:pt idx="988">
                        <c:v>0.28000000000000003</c:v>
                      </c:pt>
                      <c:pt idx="989">
                        <c:v>0.28999999999999998</c:v>
                      </c:pt>
                      <c:pt idx="990">
                        <c:v>0.33</c:v>
                      </c:pt>
                      <c:pt idx="991">
                        <c:v>0.33</c:v>
                      </c:pt>
                      <c:pt idx="992">
                        <c:v>0.28999999999999998</c:v>
                      </c:pt>
                      <c:pt idx="993">
                        <c:v>0.37</c:v>
                      </c:pt>
                      <c:pt idx="994">
                        <c:v>0.4</c:v>
                      </c:pt>
                      <c:pt idx="995">
                        <c:v>0.28999999999999998</c:v>
                      </c:pt>
                      <c:pt idx="996">
                        <c:v>0.28999999999999998</c:v>
                      </c:pt>
                      <c:pt idx="997">
                        <c:v>0.27</c:v>
                      </c:pt>
                      <c:pt idx="998">
                        <c:v>0.28999999999999998</c:v>
                      </c:pt>
                      <c:pt idx="999">
                        <c:v>0.37</c:v>
                      </c:pt>
                      <c:pt idx="1000">
                        <c:v>0.38</c:v>
                      </c:pt>
                      <c:pt idx="1001">
                        <c:v>0.32</c:v>
                      </c:pt>
                      <c:pt idx="1002">
                        <c:v>0.28999999999999998</c:v>
                      </c:pt>
                      <c:pt idx="1003">
                        <c:v>0.39</c:v>
                      </c:pt>
                      <c:pt idx="1004">
                        <c:v>0.37</c:v>
                      </c:pt>
                      <c:pt idx="1005">
                        <c:v>0.31</c:v>
                      </c:pt>
                      <c:pt idx="1006">
                        <c:v>0.3</c:v>
                      </c:pt>
                      <c:pt idx="1007">
                        <c:v>0.28000000000000003</c:v>
                      </c:pt>
                      <c:pt idx="1008">
                        <c:v>0.28999999999999998</c:v>
                      </c:pt>
                      <c:pt idx="1009">
                        <c:v>0.28000000000000003</c:v>
                      </c:pt>
                      <c:pt idx="1010">
                        <c:v>0.28999999999999998</c:v>
                      </c:pt>
                      <c:pt idx="1011">
                        <c:v>0.28999999999999998</c:v>
                      </c:pt>
                      <c:pt idx="1012">
                        <c:v>0.41</c:v>
                      </c:pt>
                      <c:pt idx="1013">
                        <c:v>0.43</c:v>
                      </c:pt>
                      <c:pt idx="1014">
                        <c:v>0.3</c:v>
                      </c:pt>
                      <c:pt idx="1015">
                        <c:v>0.28000000000000003</c:v>
                      </c:pt>
                      <c:pt idx="1016">
                        <c:v>0.28000000000000003</c:v>
                      </c:pt>
                      <c:pt idx="1017">
                        <c:v>0.3</c:v>
                      </c:pt>
                      <c:pt idx="1018">
                        <c:v>0.35</c:v>
                      </c:pt>
                      <c:pt idx="1019">
                        <c:v>0.33</c:v>
                      </c:pt>
                      <c:pt idx="1020">
                        <c:v>0.34</c:v>
                      </c:pt>
                      <c:pt idx="1021">
                        <c:v>1.53</c:v>
                      </c:pt>
                      <c:pt idx="1022">
                        <c:v>1.04</c:v>
                      </c:pt>
                      <c:pt idx="1023">
                        <c:v>0.4</c:v>
                      </c:pt>
                      <c:pt idx="1024">
                        <c:v>0.28999999999999998</c:v>
                      </c:pt>
                      <c:pt idx="1025">
                        <c:v>0.21</c:v>
                      </c:pt>
                      <c:pt idx="1026">
                        <c:v>0.19</c:v>
                      </c:pt>
                      <c:pt idx="1027">
                        <c:v>0.26</c:v>
                      </c:pt>
                      <c:pt idx="1028">
                        <c:v>0.28000000000000003</c:v>
                      </c:pt>
                      <c:pt idx="1029">
                        <c:v>0.24</c:v>
                      </c:pt>
                      <c:pt idx="1030">
                        <c:v>0.26</c:v>
                      </c:pt>
                      <c:pt idx="1031">
                        <c:v>0.39</c:v>
                      </c:pt>
                      <c:pt idx="1032">
                        <c:v>0.46</c:v>
                      </c:pt>
                      <c:pt idx="1033">
                        <c:v>0.36</c:v>
                      </c:pt>
                      <c:pt idx="1034">
                        <c:v>0.35</c:v>
                      </c:pt>
                      <c:pt idx="1035">
                        <c:v>0.44</c:v>
                      </c:pt>
                      <c:pt idx="1036">
                        <c:v>0.34</c:v>
                      </c:pt>
                      <c:pt idx="1037">
                        <c:v>0.45</c:v>
                      </c:pt>
                      <c:pt idx="1038">
                        <c:v>0.33</c:v>
                      </c:pt>
                      <c:pt idx="1039">
                        <c:v>0.33</c:v>
                      </c:pt>
                      <c:pt idx="1040">
                        <c:v>0.48</c:v>
                      </c:pt>
                      <c:pt idx="1041">
                        <c:v>0.35</c:v>
                      </c:pt>
                      <c:pt idx="1042">
                        <c:v>0.28999999999999998</c:v>
                      </c:pt>
                      <c:pt idx="1043">
                        <c:v>0.33</c:v>
                      </c:pt>
                      <c:pt idx="1044">
                        <c:v>0.37</c:v>
                      </c:pt>
                      <c:pt idx="1045">
                        <c:v>0.38</c:v>
                      </c:pt>
                      <c:pt idx="1046">
                        <c:v>0.36</c:v>
                      </c:pt>
                      <c:pt idx="1047">
                        <c:v>0.34</c:v>
                      </c:pt>
                      <c:pt idx="1048">
                        <c:v>0.42</c:v>
                      </c:pt>
                      <c:pt idx="1049">
                        <c:v>0.47</c:v>
                      </c:pt>
                      <c:pt idx="1050">
                        <c:v>0.36</c:v>
                      </c:pt>
                      <c:pt idx="1051">
                        <c:v>0.32</c:v>
                      </c:pt>
                      <c:pt idx="1052">
                        <c:v>0.31</c:v>
                      </c:pt>
                      <c:pt idx="1053">
                        <c:v>0.32</c:v>
                      </c:pt>
                      <c:pt idx="1054">
                        <c:v>0.36</c:v>
                      </c:pt>
                      <c:pt idx="1055">
                        <c:v>0.5</c:v>
                      </c:pt>
                      <c:pt idx="1056">
                        <c:v>0.34</c:v>
                      </c:pt>
                      <c:pt idx="1057">
                        <c:v>0.31</c:v>
                      </c:pt>
                      <c:pt idx="1058">
                        <c:v>0.43</c:v>
                      </c:pt>
                      <c:pt idx="1059">
                        <c:v>0.44</c:v>
                      </c:pt>
                      <c:pt idx="1060">
                        <c:v>0.31</c:v>
                      </c:pt>
                      <c:pt idx="1061">
                        <c:v>0.28999999999999998</c:v>
                      </c:pt>
                      <c:pt idx="1062">
                        <c:v>0.34</c:v>
                      </c:pt>
                      <c:pt idx="1063">
                        <c:v>0.43</c:v>
                      </c:pt>
                      <c:pt idx="1064">
                        <c:v>0.4</c:v>
                      </c:pt>
                      <c:pt idx="1065">
                        <c:v>0.34</c:v>
                      </c:pt>
                      <c:pt idx="1066">
                        <c:v>0.31</c:v>
                      </c:pt>
                      <c:pt idx="1067">
                        <c:v>0.37</c:v>
                      </c:pt>
                      <c:pt idx="1068">
                        <c:v>0.44</c:v>
                      </c:pt>
                      <c:pt idx="1069">
                        <c:v>0.37</c:v>
                      </c:pt>
                      <c:pt idx="1070">
                        <c:v>0.33</c:v>
                      </c:pt>
                      <c:pt idx="1071">
                        <c:v>0.32</c:v>
                      </c:pt>
                      <c:pt idx="1072">
                        <c:v>0.33</c:v>
                      </c:pt>
                      <c:pt idx="1073">
                        <c:v>0.36</c:v>
                      </c:pt>
                      <c:pt idx="1074">
                        <c:v>0.41</c:v>
                      </c:pt>
                      <c:pt idx="1075">
                        <c:v>0.33</c:v>
                      </c:pt>
                      <c:pt idx="1076">
                        <c:v>0.36</c:v>
                      </c:pt>
                      <c:pt idx="1077">
                        <c:v>0.53</c:v>
                      </c:pt>
                      <c:pt idx="1078">
                        <c:v>0.35</c:v>
                      </c:pt>
                      <c:pt idx="1079">
                        <c:v>0.33</c:v>
                      </c:pt>
                      <c:pt idx="1080">
                        <c:v>0.32</c:v>
                      </c:pt>
                      <c:pt idx="1081">
                        <c:v>0.34</c:v>
                      </c:pt>
                      <c:pt idx="1082">
                        <c:v>0.4</c:v>
                      </c:pt>
                      <c:pt idx="1083">
                        <c:v>0.36</c:v>
                      </c:pt>
                      <c:pt idx="1084">
                        <c:v>0.34</c:v>
                      </c:pt>
                      <c:pt idx="1085">
                        <c:v>0.32</c:v>
                      </c:pt>
                      <c:pt idx="1086">
                        <c:v>0.43</c:v>
                      </c:pt>
                      <c:pt idx="1087">
                        <c:v>0.3</c:v>
                      </c:pt>
                      <c:pt idx="1088">
                        <c:v>0.28999999999999998</c:v>
                      </c:pt>
                      <c:pt idx="1089">
                        <c:v>0.31</c:v>
                      </c:pt>
                      <c:pt idx="1090">
                        <c:v>0.41</c:v>
                      </c:pt>
                      <c:pt idx="1091">
                        <c:v>0.42</c:v>
                      </c:pt>
                      <c:pt idx="1092">
                        <c:v>0.38</c:v>
                      </c:pt>
                      <c:pt idx="1093">
                        <c:v>0.35</c:v>
                      </c:pt>
                      <c:pt idx="1094">
                        <c:v>0.35</c:v>
                      </c:pt>
                      <c:pt idx="1095">
                        <c:v>0.48</c:v>
                      </c:pt>
                      <c:pt idx="1096">
                        <c:v>0.4</c:v>
                      </c:pt>
                      <c:pt idx="1097">
                        <c:v>0.31</c:v>
                      </c:pt>
                      <c:pt idx="1098">
                        <c:v>0.28999999999999998</c:v>
                      </c:pt>
                      <c:pt idx="1099">
                        <c:v>0.33</c:v>
                      </c:pt>
                      <c:pt idx="1100">
                        <c:v>0.35</c:v>
                      </c:pt>
                      <c:pt idx="1101">
                        <c:v>0.4</c:v>
                      </c:pt>
                      <c:pt idx="1102">
                        <c:v>0.34</c:v>
                      </c:pt>
                      <c:pt idx="1103">
                        <c:v>0.34</c:v>
                      </c:pt>
                      <c:pt idx="1104">
                        <c:v>1.83</c:v>
                      </c:pt>
                      <c:pt idx="1105">
                        <c:v>1.32</c:v>
                      </c:pt>
                      <c:pt idx="1106">
                        <c:v>0.42</c:v>
                      </c:pt>
                      <c:pt idx="1107">
                        <c:v>-0.05</c:v>
                      </c:pt>
                      <c:pt idx="1108">
                        <c:v>0.26</c:v>
                      </c:pt>
                      <c:pt idx="1109">
                        <c:v>0.36</c:v>
                      </c:pt>
                      <c:pt idx="1110">
                        <c:v>0.37</c:v>
                      </c:pt>
                      <c:pt idx="1111">
                        <c:v>0.35</c:v>
                      </c:pt>
                      <c:pt idx="1112">
                        <c:v>0.38</c:v>
                      </c:pt>
                      <c:pt idx="1113">
                        <c:v>0.56000000000000005</c:v>
                      </c:pt>
                      <c:pt idx="1114">
                        <c:v>0.41</c:v>
                      </c:pt>
                      <c:pt idx="1115">
                        <c:v>0.4</c:v>
                      </c:pt>
                      <c:pt idx="1116">
                        <c:v>0.37</c:v>
                      </c:pt>
                      <c:pt idx="1117">
                        <c:v>0.36</c:v>
                      </c:pt>
                      <c:pt idx="1118">
                        <c:v>0.45</c:v>
                      </c:pt>
                      <c:pt idx="1119">
                        <c:v>0.53</c:v>
                      </c:pt>
                      <c:pt idx="1120">
                        <c:v>0.36</c:v>
                      </c:pt>
                      <c:pt idx="1121">
                        <c:v>0.41</c:v>
                      </c:pt>
                      <c:pt idx="1122">
                        <c:v>0.46</c:v>
                      </c:pt>
                      <c:pt idx="1123">
                        <c:v>0.37</c:v>
                      </c:pt>
                      <c:pt idx="1124">
                        <c:v>0.39</c:v>
                      </c:pt>
                      <c:pt idx="1125">
                        <c:v>0.44</c:v>
                      </c:pt>
                      <c:pt idx="1126">
                        <c:v>0.47</c:v>
                      </c:pt>
                      <c:pt idx="1127">
                        <c:v>0.38</c:v>
                      </c:pt>
                      <c:pt idx="1128">
                        <c:v>0.38</c:v>
                      </c:pt>
                      <c:pt idx="1129">
                        <c:v>0.36</c:v>
                      </c:pt>
                      <c:pt idx="1130">
                        <c:v>0.46</c:v>
                      </c:pt>
                      <c:pt idx="1131">
                        <c:v>0.38</c:v>
                      </c:pt>
                      <c:pt idx="1132">
                        <c:v>0.33</c:v>
                      </c:pt>
                      <c:pt idx="1133">
                        <c:v>0.36</c:v>
                      </c:pt>
                      <c:pt idx="1134">
                        <c:v>0.38</c:v>
                      </c:pt>
                      <c:pt idx="1135">
                        <c:v>0.44</c:v>
                      </c:pt>
                      <c:pt idx="1136">
                        <c:v>0.42</c:v>
                      </c:pt>
                      <c:pt idx="1137">
                        <c:v>0.42</c:v>
                      </c:pt>
                      <c:pt idx="1138">
                        <c:v>0.52</c:v>
                      </c:pt>
                      <c:pt idx="1139">
                        <c:v>0.55000000000000004</c:v>
                      </c:pt>
                      <c:pt idx="1140">
                        <c:v>0.43</c:v>
                      </c:pt>
                      <c:pt idx="1141">
                        <c:v>0.38</c:v>
                      </c:pt>
                      <c:pt idx="1142">
                        <c:v>0.36</c:v>
                      </c:pt>
                      <c:pt idx="1143">
                        <c:v>0.36</c:v>
                      </c:pt>
                      <c:pt idx="1144">
                        <c:v>0.37</c:v>
                      </c:pt>
                      <c:pt idx="1145">
                        <c:v>0.34</c:v>
                      </c:pt>
                      <c:pt idx="1146">
                        <c:v>0.38</c:v>
                      </c:pt>
                      <c:pt idx="1147">
                        <c:v>0.5</c:v>
                      </c:pt>
                      <c:pt idx="1148">
                        <c:v>0.42</c:v>
                      </c:pt>
                      <c:pt idx="1149">
                        <c:v>0.37</c:v>
                      </c:pt>
                      <c:pt idx="1150">
                        <c:v>0.39</c:v>
                      </c:pt>
                      <c:pt idx="1151">
                        <c:v>0.54</c:v>
                      </c:pt>
                      <c:pt idx="1152">
                        <c:v>0.49</c:v>
                      </c:pt>
                      <c:pt idx="1153">
                        <c:v>0.38</c:v>
                      </c:pt>
                      <c:pt idx="1154">
                        <c:v>0.38</c:v>
                      </c:pt>
                      <c:pt idx="1155">
                        <c:v>0.42</c:v>
                      </c:pt>
                      <c:pt idx="1156">
                        <c:v>0.45</c:v>
                      </c:pt>
                      <c:pt idx="1157">
                        <c:v>0.38</c:v>
                      </c:pt>
                      <c:pt idx="1158">
                        <c:v>0.31</c:v>
                      </c:pt>
                      <c:pt idx="1159">
                        <c:v>0.35</c:v>
                      </c:pt>
                      <c:pt idx="1160">
                        <c:v>0.41</c:v>
                      </c:pt>
                      <c:pt idx="1161">
                        <c:v>0.48</c:v>
                      </c:pt>
                      <c:pt idx="1162">
                        <c:v>0.39</c:v>
                      </c:pt>
                      <c:pt idx="1163">
                        <c:v>0.4</c:v>
                      </c:pt>
                      <c:pt idx="1164">
                        <c:v>0.54</c:v>
                      </c:pt>
                      <c:pt idx="1165">
                        <c:v>0.44</c:v>
                      </c:pt>
                      <c:pt idx="1166">
                        <c:v>0.36</c:v>
                      </c:pt>
                      <c:pt idx="1167">
                        <c:v>0.35</c:v>
                      </c:pt>
                      <c:pt idx="1168">
                        <c:v>0.36</c:v>
                      </c:pt>
                      <c:pt idx="1169">
                        <c:v>0.44</c:v>
                      </c:pt>
                      <c:pt idx="1170">
                        <c:v>0.38</c:v>
                      </c:pt>
                      <c:pt idx="1171">
                        <c:v>0.37</c:v>
                      </c:pt>
                      <c:pt idx="1172">
                        <c:v>0.43</c:v>
                      </c:pt>
                      <c:pt idx="1173">
                        <c:v>0.5</c:v>
                      </c:pt>
                      <c:pt idx="1174">
                        <c:v>0.38</c:v>
                      </c:pt>
                      <c:pt idx="1175">
                        <c:v>0.39</c:v>
                      </c:pt>
                      <c:pt idx="1176">
                        <c:v>0.4</c:v>
                      </c:pt>
                      <c:pt idx="1177">
                        <c:v>0.49</c:v>
                      </c:pt>
                      <c:pt idx="1178">
                        <c:v>0.46</c:v>
                      </c:pt>
                      <c:pt idx="1179">
                        <c:v>0.39</c:v>
                      </c:pt>
                      <c:pt idx="1180">
                        <c:v>0.39</c:v>
                      </c:pt>
                      <c:pt idx="1181">
                        <c:v>0.54</c:v>
                      </c:pt>
                      <c:pt idx="1182">
                        <c:v>0.48</c:v>
                      </c:pt>
                      <c:pt idx="1183">
                        <c:v>0.37</c:v>
                      </c:pt>
                      <c:pt idx="1184">
                        <c:v>0.38</c:v>
                      </c:pt>
                      <c:pt idx="1185">
                        <c:v>0.36</c:v>
                      </c:pt>
                      <c:pt idx="1186">
                        <c:v>0.36</c:v>
                      </c:pt>
                      <c:pt idx="1187">
                        <c:v>0.38</c:v>
                      </c:pt>
                      <c:pt idx="1188">
                        <c:v>0.37</c:v>
                      </c:pt>
                      <c:pt idx="1189">
                        <c:v>0.4</c:v>
                      </c:pt>
                      <c:pt idx="1190">
                        <c:v>1.82</c:v>
                      </c:pt>
                      <c:pt idx="1191">
                        <c:v>1.37</c:v>
                      </c:pt>
                      <c:pt idx="1192">
                        <c:v>0.47</c:v>
                      </c:pt>
                      <c:pt idx="1193">
                        <c:v>0.42</c:v>
                      </c:pt>
                      <c:pt idx="1194">
                        <c:v>0.39</c:v>
                      </c:pt>
                      <c:pt idx="1195">
                        <c:v>0.17</c:v>
                      </c:pt>
                      <c:pt idx="1196">
                        <c:v>0.22</c:v>
                      </c:pt>
                      <c:pt idx="1197">
                        <c:v>0.44</c:v>
                      </c:pt>
                      <c:pt idx="1198">
                        <c:v>0.48</c:v>
                      </c:pt>
                      <c:pt idx="1199">
                        <c:v>0.4</c:v>
                      </c:pt>
                      <c:pt idx="1200">
                        <c:v>0.42</c:v>
                      </c:pt>
                      <c:pt idx="1201">
                        <c:v>0.52</c:v>
                      </c:pt>
                      <c:pt idx="1202">
                        <c:v>0.67</c:v>
                      </c:pt>
                      <c:pt idx="1203">
                        <c:v>0.57999999999999996</c:v>
                      </c:pt>
                      <c:pt idx="1204">
                        <c:v>0.44</c:v>
                      </c:pt>
                      <c:pt idx="1205">
                        <c:v>0.56999999999999995</c:v>
                      </c:pt>
                      <c:pt idx="1206">
                        <c:v>0.54</c:v>
                      </c:pt>
                      <c:pt idx="1207">
                        <c:v>0.44</c:v>
                      </c:pt>
                      <c:pt idx="1208">
                        <c:v>0.42</c:v>
                      </c:pt>
                      <c:pt idx="1209">
                        <c:v>0.45</c:v>
                      </c:pt>
                      <c:pt idx="1210">
                        <c:v>0.42</c:v>
                      </c:pt>
                      <c:pt idx="1211">
                        <c:v>0.38</c:v>
                      </c:pt>
                      <c:pt idx="1212">
                        <c:v>0.41</c:v>
                      </c:pt>
                      <c:pt idx="1213">
                        <c:v>0.6</c:v>
                      </c:pt>
                      <c:pt idx="1214">
                        <c:v>0.59</c:v>
                      </c:pt>
                      <c:pt idx="1215">
                        <c:v>0.43</c:v>
                      </c:pt>
                      <c:pt idx="1216">
                        <c:v>0.4</c:v>
                      </c:pt>
                      <c:pt idx="1217">
                        <c:v>0.46</c:v>
                      </c:pt>
                      <c:pt idx="1218">
                        <c:v>0.54</c:v>
                      </c:pt>
                      <c:pt idx="1219">
                        <c:v>0.42</c:v>
                      </c:pt>
                      <c:pt idx="1220">
                        <c:v>0.41</c:v>
                      </c:pt>
                      <c:pt idx="1221">
                        <c:v>0.54</c:v>
                      </c:pt>
                      <c:pt idx="1222">
                        <c:v>0.55000000000000004</c:v>
                      </c:pt>
                      <c:pt idx="1223">
                        <c:v>0.44</c:v>
                      </c:pt>
                      <c:pt idx="1224">
                        <c:v>0.43</c:v>
                      </c:pt>
                      <c:pt idx="1225">
                        <c:v>0.45</c:v>
                      </c:pt>
                      <c:pt idx="1226">
                        <c:v>0.49</c:v>
                      </c:pt>
                      <c:pt idx="1227">
                        <c:v>0.49</c:v>
                      </c:pt>
                      <c:pt idx="1228">
                        <c:v>0.42</c:v>
                      </c:pt>
                      <c:pt idx="1229">
                        <c:v>0.56000000000000005</c:v>
                      </c:pt>
                      <c:pt idx="1230">
                        <c:v>0.49</c:v>
                      </c:pt>
                      <c:pt idx="1231">
                        <c:v>0.41</c:v>
                      </c:pt>
                      <c:pt idx="1232">
                        <c:v>0.43</c:v>
                      </c:pt>
                      <c:pt idx="1233">
                        <c:v>0.56999999999999995</c:v>
                      </c:pt>
                      <c:pt idx="1234">
                        <c:v>0.5</c:v>
                      </c:pt>
                      <c:pt idx="1235">
                        <c:v>0.41</c:v>
                      </c:pt>
                      <c:pt idx="1236">
                        <c:v>0.43</c:v>
                      </c:pt>
                      <c:pt idx="1237">
                        <c:v>0.55000000000000004</c:v>
                      </c:pt>
                      <c:pt idx="1238">
                        <c:v>0.41</c:v>
                      </c:pt>
                      <c:pt idx="1239">
                        <c:v>0.37</c:v>
                      </c:pt>
                      <c:pt idx="1240">
                        <c:v>0.45</c:v>
                      </c:pt>
                      <c:pt idx="1241">
                        <c:v>0.43</c:v>
                      </c:pt>
                      <c:pt idx="1242">
                        <c:v>0.42</c:v>
                      </c:pt>
                      <c:pt idx="1243">
                        <c:v>0.44</c:v>
                      </c:pt>
                      <c:pt idx="1244">
                        <c:v>0.43</c:v>
                      </c:pt>
                      <c:pt idx="1245">
                        <c:v>0.57999999999999996</c:v>
                      </c:pt>
                      <c:pt idx="1246">
                        <c:v>0.46</c:v>
                      </c:pt>
                      <c:pt idx="1247">
                        <c:v>0.5</c:v>
                      </c:pt>
                      <c:pt idx="1248">
                        <c:v>0.45</c:v>
                      </c:pt>
                      <c:pt idx="1249">
                        <c:v>0.6</c:v>
                      </c:pt>
                      <c:pt idx="1250">
                        <c:v>0.54</c:v>
                      </c:pt>
                      <c:pt idx="1251">
                        <c:v>0.41</c:v>
                      </c:pt>
                      <c:pt idx="1252">
                        <c:v>0.43</c:v>
                      </c:pt>
                      <c:pt idx="1253">
                        <c:v>0.55000000000000004</c:v>
                      </c:pt>
                      <c:pt idx="1254">
                        <c:v>0.45</c:v>
                      </c:pt>
                      <c:pt idx="1255">
                        <c:v>0.39</c:v>
                      </c:pt>
                      <c:pt idx="1256">
                        <c:v>0.44</c:v>
                      </c:pt>
                      <c:pt idx="1257">
                        <c:v>0.45</c:v>
                      </c:pt>
                      <c:pt idx="1258">
                        <c:v>0.43</c:v>
                      </c:pt>
                      <c:pt idx="1259">
                        <c:v>0.4</c:v>
                      </c:pt>
                      <c:pt idx="1260">
                        <c:v>0.44</c:v>
                      </c:pt>
                      <c:pt idx="1261">
                        <c:v>0.64</c:v>
                      </c:pt>
                      <c:pt idx="1262">
                        <c:v>0.47</c:v>
                      </c:pt>
                      <c:pt idx="1263">
                        <c:v>0.4</c:v>
                      </c:pt>
                      <c:pt idx="1264">
                        <c:v>0.43</c:v>
                      </c:pt>
                      <c:pt idx="1265">
                        <c:v>0.51</c:v>
                      </c:pt>
                      <c:pt idx="1266">
                        <c:v>0.45</c:v>
                      </c:pt>
                      <c:pt idx="1267">
                        <c:v>0.41</c:v>
                      </c:pt>
                      <c:pt idx="1268">
                        <c:v>0.44</c:v>
                      </c:pt>
                      <c:pt idx="1269">
                        <c:v>0.57999999999999996</c:v>
                      </c:pt>
                      <c:pt idx="1270">
                        <c:v>0.41</c:v>
                      </c:pt>
                      <c:pt idx="1271">
                        <c:v>0.45</c:v>
                      </c:pt>
                      <c:pt idx="1272">
                        <c:v>0.46</c:v>
                      </c:pt>
                      <c:pt idx="1273">
                        <c:v>0.49</c:v>
                      </c:pt>
                      <c:pt idx="1274">
                        <c:v>0.53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004-4443-88FC-2A4BC5E0175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'Q1'!$C$1</c15:sqref>
                        </c15:formulaRef>
                      </c:ext>
                    </c:extLst>
                    <c:strCache>
                      <c:ptCount val="1"/>
                      <c:pt idx="0">
                        <c:v>Current in (A)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'Q1'!$C$2:$C$1276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-0.09</c:v>
                      </c:pt>
                      <c:pt idx="170">
                        <c:v>8.31</c:v>
                      </c:pt>
                      <c:pt idx="171">
                        <c:v>21.96</c:v>
                      </c:pt>
                      <c:pt idx="172">
                        <c:v>0.85</c:v>
                      </c:pt>
                      <c:pt idx="173">
                        <c:v>4.88</c:v>
                      </c:pt>
                      <c:pt idx="174">
                        <c:v>7.32</c:v>
                      </c:pt>
                      <c:pt idx="175">
                        <c:v>4.71</c:v>
                      </c:pt>
                      <c:pt idx="176">
                        <c:v>5.56</c:v>
                      </c:pt>
                      <c:pt idx="177">
                        <c:v>5.82</c:v>
                      </c:pt>
                      <c:pt idx="178">
                        <c:v>2.98</c:v>
                      </c:pt>
                      <c:pt idx="179">
                        <c:v>3.03</c:v>
                      </c:pt>
                      <c:pt idx="180">
                        <c:v>3.6</c:v>
                      </c:pt>
                      <c:pt idx="181">
                        <c:v>1.01</c:v>
                      </c:pt>
                      <c:pt idx="182">
                        <c:v>1.21</c:v>
                      </c:pt>
                      <c:pt idx="183">
                        <c:v>3.15</c:v>
                      </c:pt>
                      <c:pt idx="184">
                        <c:v>0.67</c:v>
                      </c:pt>
                      <c:pt idx="185">
                        <c:v>8.09</c:v>
                      </c:pt>
                      <c:pt idx="186">
                        <c:v>7.42</c:v>
                      </c:pt>
                      <c:pt idx="187">
                        <c:v>3.8</c:v>
                      </c:pt>
                      <c:pt idx="188">
                        <c:v>1.55</c:v>
                      </c:pt>
                      <c:pt idx="189">
                        <c:v>2.16</c:v>
                      </c:pt>
                      <c:pt idx="190">
                        <c:v>1.4</c:v>
                      </c:pt>
                      <c:pt idx="191">
                        <c:v>1.34</c:v>
                      </c:pt>
                      <c:pt idx="192">
                        <c:v>0.8</c:v>
                      </c:pt>
                      <c:pt idx="193">
                        <c:v>2.4900000000000002</c:v>
                      </c:pt>
                      <c:pt idx="194">
                        <c:v>1.3</c:v>
                      </c:pt>
                      <c:pt idx="195">
                        <c:v>1.54</c:v>
                      </c:pt>
                      <c:pt idx="196">
                        <c:v>8.4600000000000009</c:v>
                      </c:pt>
                      <c:pt idx="197">
                        <c:v>3.85</c:v>
                      </c:pt>
                      <c:pt idx="198">
                        <c:v>3.99</c:v>
                      </c:pt>
                      <c:pt idx="199">
                        <c:v>2.5099999999999998</c:v>
                      </c:pt>
                      <c:pt idx="200">
                        <c:v>3.42</c:v>
                      </c:pt>
                      <c:pt idx="201">
                        <c:v>1.39</c:v>
                      </c:pt>
                      <c:pt idx="202">
                        <c:v>2.67</c:v>
                      </c:pt>
                      <c:pt idx="203">
                        <c:v>1.56</c:v>
                      </c:pt>
                      <c:pt idx="204">
                        <c:v>2.74</c:v>
                      </c:pt>
                      <c:pt idx="205">
                        <c:v>1.74</c:v>
                      </c:pt>
                      <c:pt idx="206">
                        <c:v>1.81</c:v>
                      </c:pt>
                      <c:pt idx="207">
                        <c:v>2.81</c:v>
                      </c:pt>
                      <c:pt idx="208">
                        <c:v>1.89</c:v>
                      </c:pt>
                      <c:pt idx="209">
                        <c:v>2.2000000000000002</c:v>
                      </c:pt>
                      <c:pt idx="210">
                        <c:v>1.86</c:v>
                      </c:pt>
                      <c:pt idx="211">
                        <c:v>2.52</c:v>
                      </c:pt>
                      <c:pt idx="212">
                        <c:v>1.87</c:v>
                      </c:pt>
                      <c:pt idx="213">
                        <c:v>1.59</c:v>
                      </c:pt>
                      <c:pt idx="214">
                        <c:v>2.46</c:v>
                      </c:pt>
                      <c:pt idx="215">
                        <c:v>2.4500000000000002</c:v>
                      </c:pt>
                      <c:pt idx="216">
                        <c:v>2.68</c:v>
                      </c:pt>
                      <c:pt idx="217">
                        <c:v>1.9</c:v>
                      </c:pt>
                      <c:pt idx="218">
                        <c:v>2.16</c:v>
                      </c:pt>
                      <c:pt idx="219">
                        <c:v>2.66</c:v>
                      </c:pt>
                      <c:pt idx="220">
                        <c:v>2.09</c:v>
                      </c:pt>
                      <c:pt idx="221">
                        <c:v>1.8</c:v>
                      </c:pt>
                      <c:pt idx="222">
                        <c:v>1.96</c:v>
                      </c:pt>
                      <c:pt idx="223">
                        <c:v>2.5099999999999998</c:v>
                      </c:pt>
                      <c:pt idx="224">
                        <c:v>1.65</c:v>
                      </c:pt>
                      <c:pt idx="225">
                        <c:v>1.74</c:v>
                      </c:pt>
                      <c:pt idx="226">
                        <c:v>2.0499999999999998</c:v>
                      </c:pt>
                      <c:pt idx="227">
                        <c:v>2.2999999999999998</c:v>
                      </c:pt>
                      <c:pt idx="228">
                        <c:v>2.34</c:v>
                      </c:pt>
                      <c:pt idx="229">
                        <c:v>1.4</c:v>
                      </c:pt>
                      <c:pt idx="230">
                        <c:v>2.63</c:v>
                      </c:pt>
                      <c:pt idx="231">
                        <c:v>2.04</c:v>
                      </c:pt>
                      <c:pt idx="232">
                        <c:v>2.93</c:v>
                      </c:pt>
                      <c:pt idx="233">
                        <c:v>2.61</c:v>
                      </c:pt>
                      <c:pt idx="234">
                        <c:v>3.69</c:v>
                      </c:pt>
                      <c:pt idx="235">
                        <c:v>6.21</c:v>
                      </c:pt>
                      <c:pt idx="236">
                        <c:v>2.19</c:v>
                      </c:pt>
                      <c:pt idx="237">
                        <c:v>4</c:v>
                      </c:pt>
                      <c:pt idx="238">
                        <c:v>5.39</c:v>
                      </c:pt>
                      <c:pt idx="239">
                        <c:v>1.1499999999999999</c:v>
                      </c:pt>
                      <c:pt idx="240">
                        <c:v>5.0599999999999996</c:v>
                      </c:pt>
                      <c:pt idx="241">
                        <c:v>2.0299999999999998</c:v>
                      </c:pt>
                      <c:pt idx="242">
                        <c:v>3.52</c:v>
                      </c:pt>
                      <c:pt idx="243">
                        <c:v>2.48</c:v>
                      </c:pt>
                      <c:pt idx="244">
                        <c:v>3.01</c:v>
                      </c:pt>
                      <c:pt idx="245">
                        <c:v>1.57</c:v>
                      </c:pt>
                      <c:pt idx="246">
                        <c:v>2.4</c:v>
                      </c:pt>
                      <c:pt idx="247">
                        <c:v>1.69</c:v>
                      </c:pt>
                      <c:pt idx="248">
                        <c:v>2.27</c:v>
                      </c:pt>
                      <c:pt idx="249">
                        <c:v>2.4300000000000002</c:v>
                      </c:pt>
                      <c:pt idx="250">
                        <c:v>1.5</c:v>
                      </c:pt>
                      <c:pt idx="251">
                        <c:v>2.3199999999999998</c:v>
                      </c:pt>
                      <c:pt idx="252">
                        <c:v>2.2400000000000002</c:v>
                      </c:pt>
                      <c:pt idx="253">
                        <c:v>1.94</c:v>
                      </c:pt>
                      <c:pt idx="254">
                        <c:v>14.29</c:v>
                      </c:pt>
                      <c:pt idx="255">
                        <c:v>5.26</c:v>
                      </c:pt>
                      <c:pt idx="256">
                        <c:v>1.48</c:v>
                      </c:pt>
                      <c:pt idx="257">
                        <c:v>3.27</c:v>
                      </c:pt>
                      <c:pt idx="258">
                        <c:v>-1.49</c:v>
                      </c:pt>
                      <c:pt idx="259">
                        <c:v>0.34</c:v>
                      </c:pt>
                      <c:pt idx="260">
                        <c:v>2.67</c:v>
                      </c:pt>
                      <c:pt idx="261">
                        <c:v>1.25</c:v>
                      </c:pt>
                      <c:pt idx="262">
                        <c:v>1.83</c:v>
                      </c:pt>
                      <c:pt idx="263">
                        <c:v>2.56</c:v>
                      </c:pt>
                      <c:pt idx="264">
                        <c:v>3.19</c:v>
                      </c:pt>
                      <c:pt idx="265">
                        <c:v>3.09</c:v>
                      </c:pt>
                      <c:pt idx="266">
                        <c:v>1.96</c:v>
                      </c:pt>
                      <c:pt idx="267">
                        <c:v>2.38</c:v>
                      </c:pt>
                      <c:pt idx="268">
                        <c:v>2.17</c:v>
                      </c:pt>
                      <c:pt idx="269">
                        <c:v>2.4</c:v>
                      </c:pt>
                      <c:pt idx="270">
                        <c:v>2.35</c:v>
                      </c:pt>
                      <c:pt idx="271">
                        <c:v>2.38</c:v>
                      </c:pt>
                      <c:pt idx="272">
                        <c:v>1.9</c:v>
                      </c:pt>
                      <c:pt idx="273">
                        <c:v>2.5099999999999998</c:v>
                      </c:pt>
                      <c:pt idx="274">
                        <c:v>2.13</c:v>
                      </c:pt>
                      <c:pt idx="275">
                        <c:v>2.25</c:v>
                      </c:pt>
                      <c:pt idx="276">
                        <c:v>2.4300000000000002</c:v>
                      </c:pt>
                      <c:pt idx="277">
                        <c:v>4.04</c:v>
                      </c:pt>
                      <c:pt idx="278">
                        <c:v>4.3099999999999996</c:v>
                      </c:pt>
                      <c:pt idx="279">
                        <c:v>2.79</c:v>
                      </c:pt>
                      <c:pt idx="280">
                        <c:v>3.94</c:v>
                      </c:pt>
                      <c:pt idx="281">
                        <c:v>4.5599999999999996</c:v>
                      </c:pt>
                      <c:pt idx="282">
                        <c:v>3.26</c:v>
                      </c:pt>
                      <c:pt idx="283">
                        <c:v>2.96</c:v>
                      </c:pt>
                      <c:pt idx="284">
                        <c:v>2.2599999999999998</c:v>
                      </c:pt>
                      <c:pt idx="285">
                        <c:v>2.72</c:v>
                      </c:pt>
                      <c:pt idx="286">
                        <c:v>2.04</c:v>
                      </c:pt>
                      <c:pt idx="287">
                        <c:v>2.85</c:v>
                      </c:pt>
                      <c:pt idx="288">
                        <c:v>2.0699999999999998</c:v>
                      </c:pt>
                      <c:pt idx="289">
                        <c:v>2.57</c:v>
                      </c:pt>
                      <c:pt idx="290">
                        <c:v>2.75</c:v>
                      </c:pt>
                      <c:pt idx="291">
                        <c:v>1.43</c:v>
                      </c:pt>
                      <c:pt idx="292">
                        <c:v>2.9</c:v>
                      </c:pt>
                      <c:pt idx="293">
                        <c:v>1.54</c:v>
                      </c:pt>
                      <c:pt idx="294">
                        <c:v>2.91</c:v>
                      </c:pt>
                      <c:pt idx="295">
                        <c:v>1.18</c:v>
                      </c:pt>
                      <c:pt idx="296">
                        <c:v>1.96</c:v>
                      </c:pt>
                      <c:pt idx="297">
                        <c:v>3</c:v>
                      </c:pt>
                      <c:pt idx="298">
                        <c:v>3.37</c:v>
                      </c:pt>
                      <c:pt idx="299">
                        <c:v>2.31</c:v>
                      </c:pt>
                      <c:pt idx="300">
                        <c:v>-0.22</c:v>
                      </c:pt>
                      <c:pt idx="301">
                        <c:v>4.4000000000000004</c:v>
                      </c:pt>
                      <c:pt idx="302">
                        <c:v>2.1</c:v>
                      </c:pt>
                      <c:pt idx="303">
                        <c:v>1.8</c:v>
                      </c:pt>
                      <c:pt idx="304">
                        <c:v>2.78</c:v>
                      </c:pt>
                      <c:pt idx="305">
                        <c:v>2.41</c:v>
                      </c:pt>
                      <c:pt idx="306">
                        <c:v>2.38</c:v>
                      </c:pt>
                      <c:pt idx="307">
                        <c:v>1.73</c:v>
                      </c:pt>
                      <c:pt idx="308">
                        <c:v>2.2599999999999998</c:v>
                      </c:pt>
                      <c:pt idx="309">
                        <c:v>1.96</c:v>
                      </c:pt>
                      <c:pt idx="310">
                        <c:v>3.01</c:v>
                      </c:pt>
                      <c:pt idx="311">
                        <c:v>1</c:v>
                      </c:pt>
                      <c:pt idx="312">
                        <c:v>1.89</c:v>
                      </c:pt>
                      <c:pt idx="313">
                        <c:v>3.56</c:v>
                      </c:pt>
                      <c:pt idx="314">
                        <c:v>3.71</c:v>
                      </c:pt>
                      <c:pt idx="315">
                        <c:v>3.27</c:v>
                      </c:pt>
                      <c:pt idx="316">
                        <c:v>3.97</c:v>
                      </c:pt>
                      <c:pt idx="317">
                        <c:v>3.48</c:v>
                      </c:pt>
                      <c:pt idx="318">
                        <c:v>4.3600000000000003</c:v>
                      </c:pt>
                      <c:pt idx="319">
                        <c:v>1.97</c:v>
                      </c:pt>
                      <c:pt idx="320">
                        <c:v>2.97</c:v>
                      </c:pt>
                      <c:pt idx="321">
                        <c:v>2.76</c:v>
                      </c:pt>
                      <c:pt idx="322">
                        <c:v>2.85</c:v>
                      </c:pt>
                      <c:pt idx="323">
                        <c:v>2.83</c:v>
                      </c:pt>
                      <c:pt idx="324">
                        <c:v>2.21</c:v>
                      </c:pt>
                      <c:pt idx="325">
                        <c:v>2.35</c:v>
                      </c:pt>
                      <c:pt idx="326">
                        <c:v>1.74</c:v>
                      </c:pt>
                      <c:pt idx="327">
                        <c:v>2.63</c:v>
                      </c:pt>
                      <c:pt idx="328">
                        <c:v>1.92</c:v>
                      </c:pt>
                      <c:pt idx="329">
                        <c:v>2.82</c:v>
                      </c:pt>
                      <c:pt idx="330">
                        <c:v>2.02</c:v>
                      </c:pt>
                      <c:pt idx="331">
                        <c:v>3.21</c:v>
                      </c:pt>
                      <c:pt idx="332">
                        <c:v>1.52</c:v>
                      </c:pt>
                      <c:pt idx="333">
                        <c:v>2.81</c:v>
                      </c:pt>
                      <c:pt idx="334">
                        <c:v>2.85</c:v>
                      </c:pt>
                      <c:pt idx="335">
                        <c:v>1.59</c:v>
                      </c:pt>
                      <c:pt idx="336">
                        <c:v>2.7</c:v>
                      </c:pt>
                      <c:pt idx="337">
                        <c:v>1.82</c:v>
                      </c:pt>
                      <c:pt idx="338">
                        <c:v>13.81</c:v>
                      </c:pt>
                      <c:pt idx="339">
                        <c:v>2.58</c:v>
                      </c:pt>
                      <c:pt idx="340">
                        <c:v>2.95</c:v>
                      </c:pt>
                      <c:pt idx="341">
                        <c:v>1.48</c:v>
                      </c:pt>
                      <c:pt idx="342">
                        <c:v>1.61</c:v>
                      </c:pt>
                      <c:pt idx="343">
                        <c:v>-0.27</c:v>
                      </c:pt>
                      <c:pt idx="344">
                        <c:v>-0.76</c:v>
                      </c:pt>
                      <c:pt idx="345">
                        <c:v>0.96</c:v>
                      </c:pt>
                      <c:pt idx="346">
                        <c:v>2.5099999999999998</c:v>
                      </c:pt>
                      <c:pt idx="347">
                        <c:v>3.15</c:v>
                      </c:pt>
                      <c:pt idx="348">
                        <c:v>2.7</c:v>
                      </c:pt>
                      <c:pt idx="349">
                        <c:v>5.03</c:v>
                      </c:pt>
                      <c:pt idx="350">
                        <c:v>3.96</c:v>
                      </c:pt>
                      <c:pt idx="351">
                        <c:v>5.3</c:v>
                      </c:pt>
                      <c:pt idx="352">
                        <c:v>3.69</c:v>
                      </c:pt>
                      <c:pt idx="353">
                        <c:v>3.05</c:v>
                      </c:pt>
                      <c:pt idx="354">
                        <c:v>3.57</c:v>
                      </c:pt>
                      <c:pt idx="355">
                        <c:v>3.42</c:v>
                      </c:pt>
                      <c:pt idx="356">
                        <c:v>2.25</c:v>
                      </c:pt>
                      <c:pt idx="357">
                        <c:v>2.5099999999999998</c:v>
                      </c:pt>
                      <c:pt idx="358">
                        <c:v>2.14</c:v>
                      </c:pt>
                      <c:pt idx="359">
                        <c:v>2.27</c:v>
                      </c:pt>
                      <c:pt idx="360">
                        <c:v>2.3199999999999998</c:v>
                      </c:pt>
                      <c:pt idx="361">
                        <c:v>2.42</c:v>
                      </c:pt>
                      <c:pt idx="362">
                        <c:v>2.71</c:v>
                      </c:pt>
                      <c:pt idx="363">
                        <c:v>1.47</c:v>
                      </c:pt>
                      <c:pt idx="364">
                        <c:v>2.88</c:v>
                      </c:pt>
                      <c:pt idx="365">
                        <c:v>2.64</c:v>
                      </c:pt>
                      <c:pt idx="366">
                        <c:v>2.76</c:v>
                      </c:pt>
                      <c:pt idx="367">
                        <c:v>2.79</c:v>
                      </c:pt>
                      <c:pt idx="368">
                        <c:v>2.84</c:v>
                      </c:pt>
                      <c:pt idx="369">
                        <c:v>2.0099999999999998</c:v>
                      </c:pt>
                      <c:pt idx="370">
                        <c:v>2.65</c:v>
                      </c:pt>
                      <c:pt idx="371">
                        <c:v>3.39</c:v>
                      </c:pt>
                      <c:pt idx="372">
                        <c:v>1.96</c:v>
                      </c:pt>
                      <c:pt idx="373">
                        <c:v>2.67</c:v>
                      </c:pt>
                      <c:pt idx="374">
                        <c:v>2.37</c:v>
                      </c:pt>
                      <c:pt idx="375">
                        <c:v>2.9</c:v>
                      </c:pt>
                      <c:pt idx="376">
                        <c:v>2.52</c:v>
                      </c:pt>
                      <c:pt idx="377">
                        <c:v>4.29</c:v>
                      </c:pt>
                      <c:pt idx="378">
                        <c:v>3.64</c:v>
                      </c:pt>
                      <c:pt idx="379">
                        <c:v>3.95</c:v>
                      </c:pt>
                      <c:pt idx="380">
                        <c:v>3.63</c:v>
                      </c:pt>
                      <c:pt idx="381">
                        <c:v>2.56</c:v>
                      </c:pt>
                      <c:pt idx="382">
                        <c:v>2.1800000000000002</c:v>
                      </c:pt>
                      <c:pt idx="383">
                        <c:v>3.89</c:v>
                      </c:pt>
                      <c:pt idx="384">
                        <c:v>1.64</c:v>
                      </c:pt>
                      <c:pt idx="385">
                        <c:v>3.17</c:v>
                      </c:pt>
                      <c:pt idx="386">
                        <c:v>2.63</c:v>
                      </c:pt>
                      <c:pt idx="387">
                        <c:v>2.71</c:v>
                      </c:pt>
                      <c:pt idx="388">
                        <c:v>3.25</c:v>
                      </c:pt>
                      <c:pt idx="389">
                        <c:v>2.79</c:v>
                      </c:pt>
                      <c:pt idx="390">
                        <c:v>3.15</c:v>
                      </c:pt>
                      <c:pt idx="391">
                        <c:v>2.33</c:v>
                      </c:pt>
                      <c:pt idx="392">
                        <c:v>2.85</c:v>
                      </c:pt>
                      <c:pt idx="393">
                        <c:v>2.16</c:v>
                      </c:pt>
                      <c:pt idx="394">
                        <c:v>2.82</c:v>
                      </c:pt>
                      <c:pt idx="395">
                        <c:v>3.17</c:v>
                      </c:pt>
                      <c:pt idx="396">
                        <c:v>2.17</c:v>
                      </c:pt>
                      <c:pt idx="397">
                        <c:v>2.4900000000000002</c:v>
                      </c:pt>
                      <c:pt idx="398">
                        <c:v>2.15</c:v>
                      </c:pt>
                      <c:pt idx="399">
                        <c:v>2.2000000000000002</c:v>
                      </c:pt>
                      <c:pt idx="400">
                        <c:v>1.39</c:v>
                      </c:pt>
                      <c:pt idx="401">
                        <c:v>2.85</c:v>
                      </c:pt>
                      <c:pt idx="402">
                        <c:v>2.91</c:v>
                      </c:pt>
                      <c:pt idx="403">
                        <c:v>2.5299999999999998</c:v>
                      </c:pt>
                      <c:pt idx="404">
                        <c:v>3.46</c:v>
                      </c:pt>
                      <c:pt idx="405">
                        <c:v>4.0999999999999996</c:v>
                      </c:pt>
                      <c:pt idx="406">
                        <c:v>3.34</c:v>
                      </c:pt>
                      <c:pt idx="407">
                        <c:v>4.2699999999999996</c:v>
                      </c:pt>
                      <c:pt idx="408">
                        <c:v>2.2799999999999998</c:v>
                      </c:pt>
                      <c:pt idx="409">
                        <c:v>3.18</c:v>
                      </c:pt>
                      <c:pt idx="410">
                        <c:v>3.17</c:v>
                      </c:pt>
                      <c:pt idx="411">
                        <c:v>2.25</c:v>
                      </c:pt>
                      <c:pt idx="412">
                        <c:v>3.6</c:v>
                      </c:pt>
                      <c:pt idx="413">
                        <c:v>2.39</c:v>
                      </c:pt>
                      <c:pt idx="414">
                        <c:v>1.61</c:v>
                      </c:pt>
                      <c:pt idx="415">
                        <c:v>5.86</c:v>
                      </c:pt>
                      <c:pt idx="416">
                        <c:v>-0.15</c:v>
                      </c:pt>
                      <c:pt idx="417">
                        <c:v>4.7</c:v>
                      </c:pt>
                      <c:pt idx="418">
                        <c:v>2.52</c:v>
                      </c:pt>
                      <c:pt idx="419">
                        <c:v>0.63</c:v>
                      </c:pt>
                      <c:pt idx="420">
                        <c:v>4.3600000000000003</c:v>
                      </c:pt>
                      <c:pt idx="421">
                        <c:v>1.68</c:v>
                      </c:pt>
                      <c:pt idx="422">
                        <c:v>2.9</c:v>
                      </c:pt>
                      <c:pt idx="423">
                        <c:v>1.93</c:v>
                      </c:pt>
                      <c:pt idx="424">
                        <c:v>14.67</c:v>
                      </c:pt>
                      <c:pt idx="425">
                        <c:v>9.06</c:v>
                      </c:pt>
                      <c:pt idx="426">
                        <c:v>3.28</c:v>
                      </c:pt>
                      <c:pt idx="427">
                        <c:v>3.93</c:v>
                      </c:pt>
                      <c:pt idx="428">
                        <c:v>-1.48</c:v>
                      </c:pt>
                      <c:pt idx="429">
                        <c:v>-0.22</c:v>
                      </c:pt>
                      <c:pt idx="430">
                        <c:v>2.84</c:v>
                      </c:pt>
                      <c:pt idx="431">
                        <c:v>2.41</c:v>
                      </c:pt>
                      <c:pt idx="432">
                        <c:v>4.92</c:v>
                      </c:pt>
                      <c:pt idx="433">
                        <c:v>3.19</c:v>
                      </c:pt>
                      <c:pt idx="434">
                        <c:v>3.62</c:v>
                      </c:pt>
                      <c:pt idx="435">
                        <c:v>4.17</c:v>
                      </c:pt>
                      <c:pt idx="436">
                        <c:v>3.88</c:v>
                      </c:pt>
                      <c:pt idx="437">
                        <c:v>3.4</c:v>
                      </c:pt>
                      <c:pt idx="438">
                        <c:v>3.2</c:v>
                      </c:pt>
                      <c:pt idx="439">
                        <c:v>3</c:v>
                      </c:pt>
                      <c:pt idx="440">
                        <c:v>3.18</c:v>
                      </c:pt>
                      <c:pt idx="441">
                        <c:v>3.21</c:v>
                      </c:pt>
                      <c:pt idx="442">
                        <c:v>3.28</c:v>
                      </c:pt>
                      <c:pt idx="443">
                        <c:v>2.77</c:v>
                      </c:pt>
                      <c:pt idx="444">
                        <c:v>3.06</c:v>
                      </c:pt>
                      <c:pt idx="445">
                        <c:v>2.5099999999999998</c:v>
                      </c:pt>
                      <c:pt idx="446">
                        <c:v>3.07</c:v>
                      </c:pt>
                      <c:pt idx="447">
                        <c:v>2.54</c:v>
                      </c:pt>
                      <c:pt idx="448">
                        <c:v>2.41</c:v>
                      </c:pt>
                      <c:pt idx="449">
                        <c:v>2.5</c:v>
                      </c:pt>
                      <c:pt idx="450">
                        <c:v>2.78</c:v>
                      </c:pt>
                      <c:pt idx="451">
                        <c:v>2.36</c:v>
                      </c:pt>
                      <c:pt idx="452">
                        <c:v>3.38</c:v>
                      </c:pt>
                      <c:pt idx="453">
                        <c:v>4.2699999999999996</c:v>
                      </c:pt>
                      <c:pt idx="454">
                        <c:v>4.9000000000000004</c:v>
                      </c:pt>
                      <c:pt idx="455">
                        <c:v>3.97</c:v>
                      </c:pt>
                      <c:pt idx="456">
                        <c:v>3.32</c:v>
                      </c:pt>
                      <c:pt idx="457">
                        <c:v>2.59</c:v>
                      </c:pt>
                      <c:pt idx="458">
                        <c:v>3</c:v>
                      </c:pt>
                      <c:pt idx="459">
                        <c:v>3.43</c:v>
                      </c:pt>
                      <c:pt idx="460">
                        <c:v>2.61</c:v>
                      </c:pt>
                      <c:pt idx="461">
                        <c:v>2.99</c:v>
                      </c:pt>
                      <c:pt idx="462">
                        <c:v>2.8</c:v>
                      </c:pt>
                      <c:pt idx="463">
                        <c:v>2.5099999999999998</c:v>
                      </c:pt>
                      <c:pt idx="464">
                        <c:v>3.14</c:v>
                      </c:pt>
                      <c:pt idx="465">
                        <c:v>2.73</c:v>
                      </c:pt>
                      <c:pt idx="466">
                        <c:v>3.12</c:v>
                      </c:pt>
                      <c:pt idx="467">
                        <c:v>3.45</c:v>
                      </c:pt>
                      <c:pt idx="468">
                        <c:v>3.42</c:v>
                      </c:pt>
                      <c:pt idx="469">
                        <c:v>3.06</c:v>
                      </c:pt>
                      <c:pt idx="470">
                        <c:v>2.61</c:v>
                      </c:pt>
                      <c:pt idx="471">
                        <c:v>2.59</c:v>
                      </c:pt>
                      <c:pt idx="472">
                        <c:v>2.38</c:v>
                      </c:pt>
                      <c:pt idx="473">
                        <c:v>2.64</c:v>
                      </c:pt>
                      <c:pt idx="474">
                        <c:v>3.25</c:v>
                      </c:pt>
                      <c:pt idx="475">
                        <c:v>4.66</c:v>
                      </c:pt>
                      <c:pt idx="476">
                        <c:v>4.4000000000000004</c:v>
                      </c:pt>
                      <c:pt idx="477">
                        <c:v>4.1500000000000004</c:v>
                      </c:pt>
                      <c:pt idx="478">
                        <c:v>2.95</c:v>
                      </c:pt>
                      <c:pt idx="479">
                        <c:v>3.48</c:v>
                      </c:pt>
                      <c:pt idx="480">
                        <c:v>2.3199999999999998</c:v>
                      </c:pt>
                      <c:pt idx="481">
                        <c:v>3.11</c:v>
                      </c:pt>
                      <c:pt idx="482">
                        <c:v>3.1</c:v>
                      </c:pt>
                      <c:pt idx="483">
                        <c:v>3.26</c:v>
                      </c:pt>
                      <c:pt idx="484">
                        <c:v>2.75</c:v>
                      </c:pt>
                      <c:pt idx="485">
                        <c:v>2.92</c:v>
                      </c:pt>
                      <c:pt idx="486">
                        <c:v>3.03</c:v>
                      </c:pt>
                      <c:pt idx="487">
                        <c:v>2.83</c:v>
                      </c:pt>
                      <c:pt idx="488">
                        <c:v>3.12</c:v>
                      </c:pt>
                      <c:pt idx="489">
                        <c:v>2.98</c:v>
                      </c:pt>
                      <c:pt idx="490">
                        <c:v>3.25</c:v>
                      </c:pt>
                      <c:pt idx="491">
                        <c:v>3.44</c:v>
                      </c:pt>
                      <c:pt idx="492">
                        <c:v>2.79</c:v>
                      </c:pt>
                      <c:pt idx="493">
                        <c:v>2.06</c:v>
                      </c:pt>
                      <c:pt idx="494">
                        <c:v>2.64</c:v>
                      </c:pt>
                      <c:pt idx="495">
                        <c:v>2.19</c:v>
                      </c:pt>
                      <c:pt idx="496">
                        <c:v>3.31</c:v>
                      </c:pt>
                      <c:pt idx="497">
                        <c:v>3.81</c:v>
                      </c:pt>
                      <c:pt idx="498">
                        <c:v>3.96</c:v>
                      </c:pt>
                      <c:pt idx="499">
                        <c:v>3.32</c:v>
                      </c:pt>
                      <c:pt idx="500">
                        <c:v>3.75</c:v>
                      </c:pt>
                      <c:pt idx="501">
                        <c:v>2.73</c:v>
                      </c:pt>
                      <c:pt idx="502">
                        <c:v>3.3</c:v>
                      </c:pt>
                      <c:pt idx="503">
                        <c:v>3.36</c:v>
                      </c:pt>
                      <c:pt idx="504">
                        <c:v>3.13</c:v>
                      </c:pt>
                      <c:pt idx="505">
                        <c:v>2.74</c:v>
                      </c:pt>
                      <c:pt idx="506">
                        <c:v>2.97</c:v>
                      </c:pt>
                      <c:pt idx="507">
                        <c:v>3.16</c:v>
                      </c:pt>
                      <c:pt idx="508">
                        <c:v>3.01</c:v>
                      </c:pt>
                      <c:pt idx="509">
                        <c:v>3</c:v>
                      </c:pt>
                      <c:pt idx="510">
                        <c:v>14.8</c:v>
                      </c:pt>
                      <c:pt idx="511">
                        <c:v>5.55</c:v>
                      </c:pt>
                      <c:pt idx="512">
                        <c:v>5.93</c:v>
                      </c:pt>
                      <c:pt idx="513">
                        <c:v>1.93</c:v>
                      </c:pt>
                      <c:pt idx="514">
                        <c:v>0.53</c:v>
                      </c:pt>
                      <c:pt idx="515">
                        <c:v>-0.63</c:v>
                      </c:pt>
                      <c:pt idx="516">
                        <c:v>0.02</c:v>
                      </c:pt>
                      <c:pt idx="517">
                        <c:v>2.69</c:v>
                      </c:pt>
                      <c:pt idx="518">
                        <c:v>3.76</c:v>
                      </c:pt>
                      <c:pt idx="519">
                        <c:v>4.43</c:v>
                      </c:pt>
                      <c:pt idx="520">
                        <c:v>3.89</c:v>
                      </c:pt>
                      <c:pt idx="521">
                        <c:v>4.16</c:v>
                      </c:pt>
                      <c:pt idx="522">
                        <c:v>3.84</c:v>
                      </c:pt>
                      <c:pt idx="523">
                        <c:v>3.98</c:v>
                      </c:pt>
                      <c:pt idx="524">
                        <c:v>4.12</c:v>
                      </c:pt>
                      <c:pt idx="525">
                        <c:v>3.64</c:v>
                      </c:pt>
                      <c:pt idx="526">
                        <c:v>3.78</c:v>
                      </c:pt>
                      <c:pt idx="527">
                        <c:v>3.77</c:v>
                      </c:pt>
                      <c:pt idx="528">
                        <c:v>3.4</c:v>
                      </c:pt>
                      <c:pt idx="529">
                        <c:v>3.5</c:v>
                      </c:pt>
                      <c:pt idx="530">
                        <c:v>3.24</c:v>
                      </c:pt>
                      <c:pt idx="531">
                        <c:v>2.57</c:v>
                      </c:pt>
                      <c:pt idx="532">
                        <c:v>3.1</c:v>
                      </c:pt>
                      <c:pt idx="533">
                        <c:v>2.87</c:v>
                      </c:pt>
                      <c:pt idx="534">
                        <c:v>2.79</c:v>
                      </c:pt>
                      <c:pt idx="535">
                        <c:v>3.05</c:v>
                      </c:pt>
                      <c:pt idx="536">
                        <c:v>3.5</c:v>
                      </c:pt>
                      <c:pt idx="537">
                        <c:v>3.99</c:v>
                      </c:pt>
                      <c:pt idx="538">
                        <c:v>3.75</c:v>
                      </c:pt>
                      <c:pt idx="539">
                        <c:v>2.69</c:v>
                      </c:pt>
                      <c:pt idx="540">
                        <c:v>3.6</c:v>
                      </c:pt>
                      <c:pt idx="541">
                        <c:v>2.66</c:v>
                      </c:pt>
                      <c:pt idx="542">
                        <c:v>2.85</c:v>
                      </c:pt>
                      <c:pt idx="543">
                        <c:v>3.93</c:v>
                      </c:pt>
                      <c:pt idx="544">
                        <c:v>2.77</c:v>
                      </c:pt>
                      <c:pt idx="545">
                        <c:v>4.08</c:v>
                      </c:pt>
                      <c:pt idx="546">
                        <c:v>3.51</c:v>
                      </c:pt>
                      <c:pt idx="547">
                        <c:v>3.2</c:v>
                      </c:pt>
                      <c:pt idx="548">
                        <c:v>4.2300000000000004</c:v>
                      </c:pt>
                      <c:pt idx="549">
                        <c:v>4.2699999999999996</c:v>
                      </c:pt>
                      <c:pt idx="550">
                        <c:v>2.86</c:v>
                      </c:pt>
                      <c:pt idx="551">
                        <c:v>2.69</c:v>
                      </c:pt>
                      <c:pt idx="552">
                        <c:v>2.2799999999999998</c:v>
                      </c:pt>
                      <c:pt idx="553">
                        <c:v>3.1</c:v>
                      </c:pt>
                      <c:pt idx="554">
                        <c:v>2.82</c:v>
                      </c:pt>
                      <c:pt idx="555">
                        <c:v>4.9800000000000004</c:v>
                      </c:pt>
                      <c:pt idx="556">
                        <c:v>3.78</c:v>
                      </c:pt>
                      <c:pt idx="557">
                        <c:v>3.92</c:v>
                      </c:pt>
                      <c:pt idx="558">
                        <c:v>3.57</c:v>
                      </c:pt>
                      <c:pt idx="559">
                        <c:v>2.9</c:v>
                      </c:pt>
                      <c:pt idx="560">
                        <c:v>2.8</c:v>
                      </c:pt>
                      <c:pt idx="561">
                        <c:v>2.62</c:v>
                      </c:pt>
                      <c:pt idx="562">
                        <c:v>3.33</c:v>
                      </c:pt>
                      <c:pt idx="563">
                        <c:v>3.6</c:v>
                      </c:pt>
                      <c:pt idx="564">
                        <c:v>2.83</c:v>
                      </c:pt>
                      <c:pt idx="565">
                        <c:v>3.4</c:v>
                      </c:pt>
                      <c:pt idx="566">
                        <c:v>3.3</c:v>
                      </c:pt>
                      <c:pt idx="567">
                        <c:v>3.95</c:v>
                      </c:pt>
                      <c:pt idx="568">
                        <c:v>4.04</c:v>
                      </c:pt>
                      <c:pt idx="569">
                        <c:v>3.35</c:v>
                      </c:pt>
                      <c:pt idx="570">
                        <c:v>2.86</c:v>
                      </c:pt>
                      <c:pt idx="571">
                        <c:v>2.33</c:v>
                      </c:pt>
                      <c:pt idx="572">
                        <c:v>3.59</c:v>
                      </c:pt>
                      <c:pt idx="573">
                        <c:v>2.84</c:v>
                      </c:pt>
                      <c:pt idx="574">
                        <c:v>4.62</c:v>
                      </c:pt>
                      <c:pt idx="575">
                        <c:v>5.35</c:v>
                      </c:pt>
                      <c:pt idx="576">
                        <c:v>2.85</c:v>
                      </c:pt>
                      <c:pt idx="577">
                        <c:v>3.41</c:v>
                      </c:pt>
                      <c:pt idx="578">
                        <c:v>2.94</c:v>
                      </c:pt>
                      <c:pt idx="579">
                        <c:v>2.54</c:v>
                      </c:pt>
                      <c:pt idx="580">
                        <c:v>3.42</c:v>
                      </c:pt>
                      <c:pt idx="581">
                        <c:v>3.35</c:v>
                      </c:pt>
                      <c:pt idx="582">
                        <c:v>3.21</c:v>
                      </c:pt>
                      <c:pt idx="583">
                        <c:v>2.99</c:v>
                      </c:pt>
                      <c:pt idx="584">
                        <c:v>3.17</c:v>
                      </c:pt>
                      <c:pt idx="585">
                        <c:v>3.18</c:v>
                      </c:pt>
                      <c:pt idx="586">
                        <c:v>3.62</c:v>
                      </c:pt>
                      <c:pt idx="587">
                        <c:v>3.82</c:v>
                      </c:pt>
                      <c:pt idx="588">
                        <c:v>3.13</c:v>
                      </c:pt>
                      <c:pt idx="589">
                        <c:v>3.03</c:v>
                      </c:pt>
                      <c:pt idx="590">
                        <c:v>2.97</c:v>
                      </c:pt>
                      <c:pt idx="591">
                        <c:v>2.88</c:v>
                      </c:pt>
                      <c:pt idx="592">
                        <c:v>4.5</c:v>
                      </c:pt>
                      <c:pt idx="593">
                        <c:v>4.1500000000000004</c:v>
                      </c:pt>
                      <c:pt idx="594">
                        <c:v>14.45</c:v>
                      </c:pt>
                      <c:pt idx="595">
                        <c:v>4.66</c:v>
                      </c:pt>
                      <c:pt idx="596">
                        <c:v>4.1500000000000004</c:v>
                      </c:pt>
                      <c:pt idx="597">
                        <c:v>0.74</c:v>
                      </c:pt>
                      <c:pt idx="598">
                        <c:v>0.48</c:v>
                      </c:pt>
                      <c:pt idx="599">
                        <c:v>4.21</c:v>
                      </c:pt>
                      <c:pt idx="600">
                        <c:v>1.18</c:v>
                      </c:pt>
                      <c:pt idx="601">
                        <c:v>3.61</c:v>
                      </c:pt>
                      <c:pt idx="602">
                        <c:v>4.62</c:v>
                      </c:pt>
                      <c:pt idx="603">
                        <c:v>5.28</c:v>
                      </c:pt>
                      <c:pt idx="604">
                        <c:v>3.53</c:v>
                      </c:pt>
                      <c:pt idx="605">
                        <c:v>3.27</c:v>
                      </c:pt>
                      <c:pt idx="606">
                        <c:v>2.94</c:v>
                      </c:pt>
                      <c:pt idx="607">
                        <c:v>3.68</c:v>
                      </c:pt>
                      <c:pt idx="608">
                        <c:v>3.66</c:v>
                      </c:pt>
                      <c:pt idx="609">
                        <c:v>4.46</c:v>
                      </c:pt>
                      <c:pt idx="610">
                        <c:v>3.49</c:v>
                      </c:pt>
                      <c:pt idx="611">
                        <c:v>3.35</c:v>
                      </c:pt>
                      <c:pt idx="612">
                        <c:v>2.81</c:v>
                      </c:pt>
                      <c:pt idx="613">
                        <c:v>3.43</c:v>
                      </c:pt>
                      <c:pt idx="614">
                        <c:v>3.23</c:v>
                      </c:pt>
                      <c:pt idx="615">
                        <c:v>3.09</c:v>
                      </c:pt>
                      <c:pt idx="616">
                        <c:v>4.5999999999999996</c:v>
                      </c:pt>
                      <c:pt idx="617">
                        <c:v>5.33</c:v>
                      </c:pt>
                      <c:pt idx="618">
                        <c:v>3.72</c:v>
                      </c:pt>
                      <c:pt idx="619">
                        <c:v>3.39</c:v>
                      </c:pt>
                      <c:pt idx="620">
                        <c:v>3.83</c:v>
                      </c:pt>
                      <c:pt idx="621">
                        <c:v>3.12</c:v>
                      </c:pt>
                      <c:pt idx="622">
                        <c:v>3.01</c:v>
                      </c:pt>
                      <c:pt idx="623">
                        <c:v>4.0199999999999996</c:v>
                      </c:pt>
                      <c:pt idx="624">
                        <c:v>5.54</c:v>
                      </c:pt>
                      <c:pt idx="625">
                        <c:v>4.3899999999999997</c:v>
                      </c:pt>
                      <c:pt idx="626">
                        <c:v>3.21</c:v>
                      </c:pt>
                      <c:pt idx="627">
                        <c:v>3.3</c:v>
                      </c:pt>
                      <c:pt idx="628">
                        <c:v>2.99</c:v>
                      </c:pt>
                      <c:pt idx="629">
                        <c:v>2.95</c:v>
                      </c:pt>
                      <c:pt idx="630">
                        <c:v>3.42</c:v>
                      </c:pt>
                      <c:pt idx="631">
                        <c:v>4.2699999999999996</c:v>
                      </c:pt>
                      <c:pt idx="632">
                        <c:v>3.63</c:v>
                      </c:pt>
                      <c:pt idx="633">
                        <c:v>3.48</c:v>
                      </c:pt>
                      <c:pt idx="634">
                        <c:v>3.41</c:v>
                      </c:pt>
                      <c:pt idx="635">
                        <c:v>3.77</c:v>
                      </c:pt>
                      <c:pt idx="636">
                        <c:v>3.25</c:v>
                      </c:pt>
                      <c:pt idx="637">
                        <c:v>3.01</c:v>
                      </c:pt>
                      <c:pt idx="638">
                        <c:v>3.26</c:v>
                      </c:pt>
                      <c:pt idx="639">
                        <c:v>3.84</c:v>
                      </c:pt>
                      <c:pt idx="640">
                        <c:v>4.96</c:v>
                      </c:pt>
                      <c:pt idx="641">
                        <c:v>5.27</c:v>
                      </c:pt>
                      <c:pt idx="642">
                        <c:v>3.42</c:v>
                      </c:pt>
                      <c:pt idx="643">
                        <c:v>3.42</c:v>
                      </c:pt>
                      <c:pt idx="644">
                        <c:v>3.08</c:v>
                      </c:pt>
                      <c:pt idx="645">
                        <c:v>3.06</c:v>
                      </c:pt>
                      <c:pt idx="646">
                        <c:v>3.55</c:v>
                      </c:pt>
                      <c:pt idx="647">
                        <c:v>4.01</c:v>
                      </c:pt>
                      <c:pt idx="648">
                        <c:v>3.77</c:v>
                      </c:pt>
                      <c:pt idx="649">
                        <c:v>3.5</c:v>
                      </c:pt>
                      <c:pt idx="650">
                        <c:v>3.9</c:v>
                      </c:pt>
                      <c:pt idx="651">
                        <c:v>3.98</c:v>
                      </c:pt>
                      <c:pt idx="652">
                        <c:v>3.54</c:v>
                      </c:pt>
                      <c:pt idx="653">
                        <c:v>3.06</c:v>
                      </c:pt>
                      <c:pt idx="654">
                        <c:v>2.74</c:v>
                      </c:pt>
                      <c:pt idx="655">
                        <c:v>3.21</c:v>
                      </c:pt>
                      <c:pt idx="656">
                        <c:v>5.4</c:v>
                      </c:pt>
                      <c:pt idx="657">
                        <c:v>4.1100000000000003</c:v>
                      </c:pt>
                      <c:pt idx="658">
                        <c:v>3.9</c:v>
                      </c:pt>
                      <c:pt idx="659">
                        <c:v>3.23</c:v>
                      </c:pt>
                      <c:pt idx="660">
                        <c:v>2.98</c:v>
                      </c:pt>
                      <c:pt idx="661">
                        <c:v>2.96</c:v>
                      </c:pt>
                      <c:pt idx="662">
                        <c:v>3.81</c:v>
                      </c:pt>
                      <c:pt idx="663">
                        <c:v>4.17</c:v>
                      </c:pt>
                      <c:pt idx="664">
                        <c:v>3.34</c:v>
                      </c:pt>
                      <c:pt idx="665">
                        <c:v>3.78</c:v>
                      </c:pt>
                      <c:pt idx="666">
                        <c:v>3.78</c:v>
                      </c:pt>
                      <c:pt idx="667">
                        <c:v>3.57</c:v>
                      </c:pt>
                      <c:pt idx="668">
                        <c:v>2.99</c:v>
                      </c:pt>
                      <c:pt idx="669">
                        <c:v>3.48</c:v>
                      </c:pt>
                      <c:pt idx="670">
                        <c:v>2.85</c:v>
                      </c:pt>
                      <c:pt idx="671">
                        <c:v>2.56</c:v>
                      </c:pt>
                      <c:pt idx="672">
                        <c:v>5.82</c:v>
                      </c:pt>
                      <c:pt idx="673">
                        <c:v>4.38</c:v>
                      </c:pt>
                      <c:pt idx="674">
                        <c:v>3.86</c:v>
                      </c:pt>
                      <c:pt idx="675">
                        <c:v>3.07</c:v>
                      </c:pt>
                      <c:pt idx="676">
                        <c:v>4.1100000000000003</c:v>
                      </c:pt>
                      <c:pt idx="677">
                        <c:v>2.62</c:v>
                      </c:pt>
                      <c:pt idx="678">
                        <c:v>3.69</c:v>
                      </c:pt>
                      <c:pt idx="679">
                        <c:v>4.76</c:v>
                      </c:pt>
                      <c:pt idx="680">
                        <c:v>15.2</c:v>
                      </c:pt>
                      <c:pt idx="681">
                        <c:v>12.94</c:v>
                      </c:pt>
                      <c:pt idx="682">
                        <c:v>3.25</c:v>
                      </c:pt>
                      <c:pt idx="683">
                        <c:v>1.19</c:v>
                      </c:pt>
                      <c:pt idx="684">
                        <c:v>0.97</c:v>
                      </c:pt>
                      <c:pt idx="685">
                        <c:v>0.82</c:v>
                      </c:pt>
                      <c:pt idx="686">
                        <c:v>2.39</c:v>
                      </c:pt>
                      <c:pt idx="687">
                        <c:v>3.54</c:v>
                      </c:pt>
                      <c:pt idx="688">
                        <c:v>4.38</c:v>
                      </c:pt>
                      <c:pt idx="689">
                        <c:v>3.27</c:v>
                      </c:pt>
                      <c:pt idx="690">
                        <c:v>3.96</c:v>
                      </c:pt>
                      <c:pt idx="691">
                        <c:v>4.83</c:v>
                      </c:pt>
                      <c:pt idx="692">
                        <c:v>5.15</c:v>
                      </c:pt>
                      <c:pt idx="693">
                        <c:v>4.99</c:v>
                      </c:pt>
                      <c:pt idx="694">
                        <c:v>4.71</c:v>
                      </c:pt>
                      <c:pt idx="695">
                        <c:v>4.71</c:v>
                      </c:pt>
                      <c:pt idx="696">
                        <c:v>4.8099999999999996</c:v>
                      </c:pt>
                      <c:pt idx="697">
                        <c:v>3.93</c:v>
                      </c:pt>
                      <c:pt idx="698">
                        <c:v>3.27</c:v>
                      </c:pt>
                      <c:pt idx="699">
                        <c:v>2.73</c:v>
                      </c:pt>
                      <c:pt idx="700">
                        <c:v>4.32</c:v>
                      </c:pt>
                      <c:pt idx="701">
                        <c:v>4.5</c:v>
                      </c:pt>
                      <c:pt idx="702">
                        <c:v>3.68</c:v>
                      </c:pt>
                      <c:pt idx="703">
                        <c:v>3.15</c:v>
                      </c:pt>
                      <c:pt idx="704">
                        <c:v>3.06</c:v>
                      </c:pt>
                      <c:pt idx="705">
                        <c:v>3.19</c:v>
                      </c:pt>
                      <c:pt idx="706">
                        <c:v>3.5</c:v>
                      </c:pt>
                      <c:pt idx="707">
                        <c:v>4.13</c:v>
                      </c:pt>
                      <c:pt idx="708">
                        <c:v>4.87</c:v>
                      </c:pt>
                      <c:pt idx="709">
                        <c:v>4.09</c:v>
                      </c:pt>
                      <c:pt idx="710">
                        <c:v>4</c:v>
                      </c:pt>
                      <c:pt idx="711">
                        <c:v>4.1500000000000004</c:v>
                      </c:pt>
                      <c:pt idx="712">
                        <c:v>3.69</c:v>
                      </c:pt>
                      <c:pt idx="713">
                        <c:v>3.38</c:v>
                      </c:pt>
                      <c:pt idx="714">
                        <c:v>5.09</c:v>
                      </c:pt>
                      <c:pt idx="715">
                        <c:v>4.88</c:v>
                      </c:pt>
                      <c:pt idx="716">
                        <c:v>3.38</c:v>
                      </c:pt>
                      <c:pt idx="717">
                        <c:v>3.49</c:v>
                      </c:pt>
                      <c:pt idx="718">
                        <c:v>3.26</c:v>
                      </c:pt>
                      <c:pt idx="719">
                        <c:v>3.85</c:v>
                      </c:pt>
                      <c:pt idx="720">
                        <c:v>3.07</c:v>
                      </c:pt>
                      <c:pt idx="721">
                        <c:v>4.13</c:v>
                      </c:pt>
                      <c:pt idx="722">
                        <c:v>4.8099999999999996</c:v>
                      </c:pt>
                      <c:pt idx="723">
                        <c:v>3.54</c:v>
                      </c:pt>
                      <c:pt idx="724">
                        <c:v>3.98</c:v>
                      </c:pt>
                      <c:pt idx="725">
                        <c:v>3.67</c:v>
                      </c:pt>
                      <c:pt idx="726">
                        <c:v>3.14</c:v>
                      </c:pt>
                      <c:pt idx="727">
                        <c:v>2.71</c:v>
                      </c:pt>
                      <c:pt idx="728">
                        <c:v>4.62</c:v>
                      </c:pt>
                      <c:pt idx="729">
                        <c:v>4.5199999999999996</c:v>
                      </c:pt>
                      <c:pt idx="730">
                        <c:v>4.24</c:v>
                      </c:pt>
                      <c:pt idx="731">
                        <c:v>3.67</c:v>
                      </c:pt>
                      <c:pt idx="732">
                        <c:v>3.38</c:v>
                      </c:pt>
                      <c:pt idx="733">
                        <c:v>3.36</c:v>
                      </c:pt>
                      <c:pt idx="734">
                        <c:v>4.21</c:v>
                      </c:pt>
                      <c:pt idx="735">
                        <c:v>4.91</c:v>
                      </c:pt>
                      <c:pt idx="736">
                        <c:v>4.42</c:v>
                      </c:pt>
                      <c:pt idx="737">
                        <c:v>3.68</c:v>
                      </c:pt>
                      <c:pt idx="738">
                        <c:v>3.59</c:v>
                      </c:pt>
                      <c:pt idx="739">
                        <c:v>3.39</c:v>
                      </c:pt>
                      <c:pt idx="740">
                        <c:v>3.25</c:v>
                      </c:pt>
                      <c:pt idx="741">
                        <c:v>3.44</c:v>
                      </c:pt>
                      <c:pt idx="742">
                        <c:v>4.45</c:v>
                      </c:pt>
                      <c:pt idx="743">
                        <c:v>4.12</c:v>
                      </c:pt>
                      <c:pt idx="744">
                        <c:v>3.99</c:v>
                      </c:pt>
                      <c:pt idx="745">
                        <c:v>3.69</c:v>
                      </c:pt>
                      <c:pt idx="746">
                        <c:v>3.46</c:v>
                      </c:pt>
                      <c:pt idx="747">
                        <c:v>3.59</c:v>
                      </c:pt>
                      <c:pt idx="748">
                        <c:v>3.57</c:v>
                      </c:pt>
                      <c:pt idx="749">
                        <c:v>4.66</c:v>
                      </c:pt>
                      <c:pt idx="750">
                        <c:v>4.4800000000000004</c:v>
                      </c:pt>
                      <c:pt idx="751">
                        <c:v>4.21</c:v>
                      </c:pt>
                      <c:pt idx="752">
                        <c:v>3.62</c:v>
                      </c:pt>
                      <c:pt idx="753">
                        <c:v>3.53</c:v>
                      </c:pt>
                      <c:pt idx="754">
                        <c:v>3.27</c:v>
                      </c:pt>
                      <c:pt idx="755">
                        <c:v>3.52</c:v>
                      </c:pt>
                      <c:pt idx="756">
                        <c:v>5.17</c:v>
                      </c:pt>
                      <c:pt idx="757">
                        <c:v>4.34</c:v>
                      </c:pt>
                      <c:pt idx="758">
                        <c:v>3.67</c:v>
                      </c:pt>
                      <c:pt idx="759">
                        <c:v>3.5</c:v>
                      </c:pt>
                      <c:pt idx="760">
                        <c:v>3.36</c:v>
                      </c:pt>
                      <c:pt idx="761">
                        <c:v>3.2</c:v>
                      </c:pt>
                      <c:pt idx="762">
                        <c:v>4</c:v>
                      </c:pt>
                      <c:pt idx="763">
                        <c:v>4.26</c:v>
                      </c:pt>
                      <c:pt idx="764">
                        <c:v>4.38</c:v>
                      </c:pt>
                      <c:pt idx="765">
                        <c:v>3.52</c:v>
                      </c:pt>
                      <c:pt idx="766">
                        <c:v>13.95</c:v>
                      </c:pt>
                      <c:pt idx="767">
                        <c:v>4.6500000000000004</c:v>
                      </c:pt>
                      <c:pt idx="768">
                        <c:v>5.79</c:v>
                      </c:pt>
                      <c:pt idx="769">
                        <c:v>3.74</c:v>
                      </c:pt>
                      <c:pt idx="770">
                        <c:v>3.95</c:v>
                      </c:pt>
                      <c:pt idx="771">
                        <c:v>2.2999999999999998</c:v>
                      </c:pt>
                      <c:pt idx="772">
                        <c:v>2.58</c:v>
                      </c:pt>
                      <c:pt idx="773">
                        <c:v>2.57</c:v>
                      </c:pt>
                      <c:pt idx="774">
                        <c:v>3.4</c:v>
                      </c:pt>
                      <c:pt idx="775">
                        <c:v>3.33</c:v>
                      </c:pt>
                      <c:pt idx="776">
                        <c:v>4.01</c:v>
                      </c:pt>
                      <c:pt idx="777">
                        <c:v>4.49</c:v>
                      </c:pt>
                      <c:pt idx="778">
                        <c:v>4.28</c:v>
                      </c:pt>
                      <c:pt idx="779">
                        <c:v>3.99</c:v>
                      </c:pt>
                      <c:pt idx="780">
                        <c:v>4.07</c:v>
                      </c:pt>
                      <c:pt idx="781">
                        <c:v>4.6900000000000004</c:v>
                      </c:pt>
                      <c:pt idx="782">
                        <c:v>5.97</c:v>
                      </c:pt>
                      <c:pt idx="783">
                        <c:v>4.17</c:v>
                      </c:pt>
                      <c:pt idx="784">
                        <c:v>3.98</c:v>
                      </c:pt>
                      <c:pt idx="785">
                        <c:v>3.59</c:v>
                      </c:pt>
                      <c:pt idx="786">
                        <c:v>3.62</c:v>
                      </c:pt>
                      <c:pt idx="787">
                        <c:v>3.73</c:v>
                      </c:pt>
                      <c:pt idx="788">
                        <c:v>4.17</c:v>
                      </c:pt>
                      <c:pt idx="789">
                        <c:v>4.47</c:v>
                      </c:pt>
                      <c:pt idx="790">
                        <c:v>4.41</c:v>
                      </c:pt>
                      <c:pt idx="791">
                        <c:v>3.88</c:v>
                      </c:pt>
                      <c:pt idx="792">
                        <c:v>3.73</c:v>
                      </c:pt>
                      <c:pt idx="793">
                        <c:v>4.16</c:v>
                      </c:pt>
                      <c:pt idx="794">
                        <c:v>5.33</c:v>
                      </c:pt>
                      <c:pt idx="795">
                        <c:v>4.25</c:v>
                      </c:pt>
                      <c:pt idx="796">
                        <c:v>3.74</c:v>
                      </c:pt>
                      <c:pt idx="797">
                        <c:v>3.64</c:v>
                      </c:pt>
                      <c:pt idx="798">
                        <c:v>3.63</c:v>
                      </c:pt>
                      <c:pt idx="799">
                        <c:v>3.82</c:v>
                      </c:pt>
                      <c:pt idx="800">
                        <c:v>3.99</c:v>
                      </c:pt>
                      <c:pt idx="801">
                        <c:v>4.2300000000000004</c:v>
                      </c:pt>
                      <c:pt idx="802">
                        <c:v>3.88</c:v>
                      </c:pt>
                      <c:pt idx="803">
                        <c:v>4.01</c:v>
                      </c:pt>
                      <c:pt idx="804">
                        <c:v>4.3499999999999996</c:v>
                      </c:pt>
                      <c:pt idx="805">
                        <c:v>3.9</c:v>
                      </c:pt>
                      <c:pt idx="806">
                        <c:v>5.1100000000000003</c:v>
                      </c:pt>
                      <c:pt idx="807">
                        <c:v>4.09</c:v>
                      </c:pt>
                      <c:pt idx="808">
                        <c:v>3.84</c:v>
                      </c:pt>
                      <c:pt idx="809">
                        <c:v>3.92</c:v>
                      </c:pt>
                      <c:pt idx="810">
                        <c:v>3.47</c:v>
                      </c:pt>
                      <c:pt idx="811">
                        <c:v>4.01</c:v>
                      </c:pt>
                      <c:pt idx="812">
                        <c:v>3.78</c:v>
                      </c:pt>
                      <c:pt idx="813">
                        <c:v>4.34</c:v>
                      </c:pt>
                      <c:pt idx="814">
                        <c:v>4.5599999999999996</c:v>
                      </c:pt>
                      <c:pt idx="815">
                        <c:v>4.34</c:v>
                      </c:pt>
                      <c:pt idx="816">
                        <c:v>3.85</c:v>
                      </c:pt>
                      <c:pt idx="817">
                        <c:v>3.65</c:v>
                      </c:pt>
                      <c:pt idx="818">
                        <c:v>4.6100000000000003</c:v>
                      </c:pt>
                      <c:pt idx="819">
                        <c:v>5.31</c:v>
                      </c:pt>
                      <c:pt idx="820">
                        <c:v>4.46</c:v>
                      </c:pt>
                      <c:pt idx="821">
                        <c:v>3.49</c:v>
                      </c:pt>
                      <c:pt idx="822">
                        <c:v>3.5</c:v>
                      </c:pt>
                      <c:pt idx="823">
                        <c:v>3.72</c:v>
                      </c:pt>
                      <c:pt idx="824">
                        <c:v>3.38</c:v>
                      </c:pt>
                      <c:pt idx="825">
                        <c:v>4.46</c:v>
                      </c:pt>
                      <c:pt idx="826">
                        <c:v>5.7</c:v>
                      </c:pt>
                      <c:pt idx="827">
                        <c:v>3.51</c:v>
                      </c:pt>
                      <c:pt idx="828">
                        <c:v>3.78</c:v>
                      </c:pt>
                      <c:pt idx="829">
                        <c:v>3.89</c:v>
                      </c:pt>
                      <c:pt idx="830">
                        <c:v>4.0199999999999996</c:v>
                      </c:pt>
                      <c:pt idx="831">
                        <c:v>4.6500000000000004</c:v>
                      </c:pt>
                      <c:pt idx="832">
                        <c:v>4.2300000000000004</c:v>
                      </c:pt>
                      <c:pt idx="833">
                        <c:v>4.67</c:v>
                      </c:pt>
                      <c:pt idx="834">
                        <c:v>3.47</c:v>
                      </c:pt>
                      <c:pt idx="835">
                        <c:v>3.18</c:v>
                      </c:pt>
                      <c:pt idx="836">
                        <c:v>3.6</c:v>
                      </c:pt>
                      <c:pt idx="837">
                        <c:v>3.81</c:v>
                      </c:pt>
                      <c:pt idx="838">
                        <c:v>4.37</c:v>
                      </c:pt>
                      <c:pt idx="839">
                        <c:v>4.51</c:v>
                      </c:pt>
                      <c:pt idx="840">
                        <c:v>4.18</c:v>
                      </c:pt>
                      <c:pt idx="841">
                        <c:v>3.95</c:v>
                      </c:pt>
                      <c:pt idx="842">
                        <c:v>3.93</c:v>
                      </c:pt>
                      <c:pt idx="843">
                        <c:v>5.0999999999999996</c:v>
                      </c:pt>
                      <c:pt idx="844">
                        <c:v>5.89</c:v>
                      </c:pt>
                      <c:pt idx="845">
                        <c:v>4.1399999999999997</c:v>
                      </c:pt>
                      <c:pt idx="846">
                        <c:v>3.56</c:v>
                      </c:pt>
                      <c:pt idx="847">
                        <c:v>3.37</c:v>
                      </c:pt>
                      <c:pt idx="848">
                        <c:v>3.51</c:v>
                      </c:pt>
                      <c:pt idx="849">
                        <c:v>4.0199999999999996</c:v>
                      </c:pt>
                      <c:pt idx="850">
                        <c:v>18.86</c:v>
                      </c:pt>
                      <c:pt idx="851">
                        <c:v>9.15</c:v>
                      </c:pt>
                      <c:pt idx="852">
                        <c:v>1.84</c:v>
                      </c:pt>
                      <c:pt idx="853">
                        <c:v>-1.54</c:v>
                      </c:pt>
                      <c:pt idx="854">
                        <c:v>3.19</c:v>
                      </c:pt>
                      <c:pt idx="855">
                        <c:v>3.28</c:v>
                      </c:pt>
                      <c:pt idx="856">
                        <c:v>4.08</c:v>
                      </c:pt>
                      <c:pt idx="857">
                        <c:v>3.42</c:v>
                      </c:pt>
                      <c:pt idx="858">
                        <c:v>5.27</c:v>
                      </c:pt>
                      <c:pt idx="859">
                        <c:v>3.4</c:v>
                      </c:pt>
                      <c:pt idx="860">
                        <c:v>4.3600000000000003</c:v>
                      </c:pt>
                      <c:pt idx="861">
                        <c:v>5.38</c:v>
                      </c:pt>
                      <c:pt idx="862">
                        <c:v>6.79</c:v>
                      </c:pt>
                      <c:pt idx="863">
                        <c:v>4.49</c:v>
                      </c:pt>
                      <c:pt idx="864">
                        <c:v>3.85</c:v>
                      </c:pt>
                      <c:pt idx="865">
                        <c:v>3.73</c:v>
                      </c:pt>
                      <c:pt idx="866">
                        <c:v>4.6900000000000004</c:v>
                      </c:pt>
                      <c:pt idx="867">
                        <c:v>4.04</c:v>
                      </c:pt>
                      <c:pt idx="868">
                        <c:v>3.69</c:v>
                      </c:pt>
                      <c:pt idx="869">
                        <c:v>3.7</c:v>
                      </c:pt>
                      <c:pt idx="870">
                        <c:v>3.8</c:v>
                      </c:pt>
                      <c:pt idx="871">
                        <c:v>4.4000000000000004</c:v>
                      </c:pt>
                      <c:pt idx="872">
                        <c:v>4.41</c:v>
                      </c:pt>
                      <c:pt idx="873">
                        <c:v>5.26</c:v>
                      </c:pt>
                      <c:pt idx="874">
                        <c:v>4.3</c:v>
                      </c:pt>
                      <c:pt idx="875">
                        <c:v>4.25</c:v>
                      </c:pt>
                      <c:pt idx="876">
                        <c:v>4.04</c:v>
                      </c:pt>
                      <c:pt idx="877">
                        <c:v>5.29</c:v>
                      </c:pt>
                      <c:pt idx="878">
                        <c:v>4.5599999999999996</c:v>
                      </c:pt>
                      <c:pt idx="879">
                        <c:v>4.01</c:v>
                      </c:pt>
                      <c:pt idx="880">
                        <c:v>3.78</c:v>
                      </c:pt>
                      <c:pt idx="881">
                        <c:v>3.95</c:v>
                      </c:pt>
                      <c:pt idx="882">
                        <c:v>4.3099999999999996</c:v>
                      </c:pt>
                      <c:pt idx="883">
                        <c:v>5.37</c:v>
                      </c:pt>
                      <c:pt idx="884">
                        <c:v>5.17</c:v>
                      </c:pt>
                      <c:pt idx="885">
                        <c:v>4.03</c:v>
                      </c:pt>
                      <c:pt idx="886">
                        <c:v>4.1100000000000003</c:v>
                      </c:pt>
                      <c:pt idx="887">
                        <c:v>3.99</c:v>
                      </c:pt>
                      <c:pt idx="888">
                        <c:v>5.07</c:v>
                      </c:pt>
                      <c:pt idx="889">
                        <c:v>5.2</c:v>
                      </c:pt>
                      <c:pt idx="890">
                        <c:v>4.16</c:v>
                      </c:pt>
                      <c:pt idx="891">
                        <c:v>3.56</c:v>
                      </c:pt>
                      <c:pt idx="892">
                        <c:v>3.79</c:v>
                      </c:pt>
                      <c:pt idx="893">
                        <c:v>4.01</c:v>
                      </c:pt>
                      <c:pt idx="894">
                        <c:v>4.3099999999999996</c:v>
                      </c:pt>
                      <c:pt idx="895">
                        <c:v>4.03</c:v>
                      </c:pt>
                      <c:pt idx="896">
                        <c:v>3.95</c:v>
                      </c:pt>
                      <c:pt idx="897">
                        <c:v>4.12</c:v>
                      </c:pt>
                      <c:pt idx="898">
                        <c:v>4.46</c:v>
                      </c:pt>
                      <c:pt idx="899">
                        <c:v>5.54</c:v>
                      </c:pt>
                      <c:pt idx="900">
                        <c:v>5.65</c:v>
                      </c:pt>
                      <c:pt idx="901">
                        <c:v>4.57</c:v>
                      </c:pt>
                      <c:pt idx="902">
                        <c:v>3.98</c:v>
                      </c:pt>
                      <c:pt idx="903">
                        <c:v>4.03</c:v>
                      </c:pt>
                      <c:pt idx="904">
                        <c:v>4.26</c:v>
                      </c:pt>
                      <c:pt idx="905">
                        <c:v>4.8499999999999996</c:v>
                      </c:pt>
                      <c:pt idx="906">
                        <c:v>4.47</c:v>
                      </c:pt>
                      <c:pt idx="907">
                        <c:v>4.33</c:v>
                      </c:pt>
                      <c:pt idx="908">
                        <c:v>4.4000000000000004</c:v>
                      </c:pt>
                      <c:pt idx="909">
                        <c:v>4.07</c:v>
                      </c:pt>
                      <c:pt idx="910">
                        <c:v>5.26</c:v>
                      </c:pt>
                      <c:pt idx="911">
                        <c:v>4.8099999999999996</c:v>
                      </c:pt>
                      <c:pt idx="912">
                        <c:v>3.91</c:v>
                      </c:pt>
                      <c:pt idx="913">
                        <c:v>3.75</c:v>
                      </c:pt>
                      <c:pt idx="914">
                        <c:v>3.78</c:v>
                      </c:pt>
                      <c:pt idx="915">
                        <c:v>3.94</c:v>
                      </c:pt>
                      <c:pt idx="916">
                        <c:v>3.81</c:v>
                      </c:pt>
                      <c:pt idx="917">
                        <c:v>4.84</c:v>
                      </c:pt>
                      <c:pt idx="918">
                        <c:v>4.5199999999999996</c:v>
                      </c:pt>
                      <c:pt idx="919">
                        <c:v>3.81</c:v>
                      </c:pt>
                      <c:pt idx="920">
                        <c:v>3.79</c:v>
                      </c:pt>
                      <c:pt idx="921">
                        <c:v>4.4400000000000004</c:v>
                      </c:pt>
                      <c:pt idx="922">
                        <c:v>5.73</c:v>
                      </c:pt>
                      <c:pt idx="923">
                        <c:v>4.33</c:v>
                      </c:pt>
                      <c:pt idx="924">
                        <c:v>4.29</c:v>
                      </c:pt>
                      <c:pt idx="925">
                        <c:v>4.22</c:v>
                      </c:pt>
                      <c:pt idx="926">
                        <c:v>4.47</c:v>
                      </c:pt>
                      <c:pt idx="927">
                        <c:v>5.01</c:v>
                      </c:pt>
                      <c:pt idx="928">
                        <c:v>4.67</c:v>
                      </c:pt>
                      <c:pt idx="929">
                        <c:v>4.0199999999999996</c:v>
                      </c:pt>
                      <c:pt idx="930">
                        <c:v>3.95</c:v>
                      </c:pt>
                      <c:pt idx="931">
                        <c:v>3.62</c:v>
                      </c:pt>
                      <c:pt idx="932">
                        <c:v>4.7699999999999996</c:v>
                      </c:pt>
                      <c:pt idx="933">
                        <c:v>5.33</c:v>
                      </c:pt>
                      <c:pt idx="934">
                        <c:v>4.59</c:v>
                      </c:pt>
                      <c:pt idx="935">
                        <c:v>3.8</c:v>
                      </c:pt>
                      <c:pt idx="936">
                        <c:v>13.64</c:v>
                      </c:pt>
                      <c:pt idx="937">
                        <c:v>12.38</c:v>
                      </c:pt>
                      <c:pt idx="938">
                        <c:v>5.37</c:v>
                      </c:pt>
                      <c:pt idx="939">
                        <c:v>4.62</c:v>
                      </c:pt>
                      <c:pt idx="940">
                        <c:v>3.67</c:v>
                      </c:pt>
                      <c:pt idx="941">
                        <c:v>2.29</c:v>
                      </c:pt>
                      <c:pt idx="942">
                        <c:v>2.4300000000000002</c:v>
                      </c:pt>
                      <c:pt idx="943">
                        <c:v>4.53</c:v>
                      </c:pt>
                      <c:pt idx="944">
                        <c:v>4.12</c:v>
                      </c:pt>
                      <c:pt idx="945">
                        <c:v>3.61</c:v>
                      </c:pt>
                      <c:pt idx="946">
                        <c:v>3.89</c:v>
                      </c:pt>
                      <c:pt idx="947">
                        <c:v>4.8</c:v>
                      </c:pt>
                      <c:pt idx="948">
                        <c:v>5.69</c:v>
                      </c:pt>
                      <c:pt idx="949">
                        <c:v>6.59</c:v>
                      </c:pt>
                      <c:pt idx="950">
                        <c:v>6.05</c:v>
                      </c:pt>
                      <c:pt idx="951">
                        <c:v>4.5999999999999996</c:v>
                      </c:pt>
                      <c:pt idx="952">
                        <c:v>4.24</c:v>
                      </c:pt>
                      <c:pt idx="953">
                        <c:v>6.1</c:v>
                      </c:pt>
                      <c:pt idx="954">
                        <c:v>4.32</c:v>
                      </c:pt>
                      <c:pt idx="955">
                        <c:v>4.13</c:v>
                      </c:pt>
                      <c:pt idx="956">
                        <c:v>3.99</c:v>
                      </c:pt>
                      <c:pt idx="957">
                        <c:v>4.08</c:v>
                      </c:pt>
                      <c:pt idx="958">
                        <c:v>4.13</c:v>
                      </c:pt>
                      <c:pt idx="959">
                        <c:v>4.95</c:v>
                      </c:pt>
                      <c:pt idx="960">
                        <c:v>4.2300000000000004</c:v>
                      </c:pt>
                      <c:pt idx="961">
                        <c:v>3.82</c:v>
                      </c:pt>
                      <c:pt idx="962">
                        <c:v>4.5599999999999996</c:v>
                      </c:pt>
                      <c:pt idx="963">
                        <c:v>6.05</c:v>
                      </c:pt>
                      <c:pt idx="964">
                        <c:v>4.7300000000000004</c:v>
                      </c:pt>
                      <c:pt idx="965">
                        <c:v>4.6399999999999997</c:v>
                      </c:pt>
                      <c:pt idx="966">
                        <c:v>4.78</c:v>
                      </c:pt>
                      <c:pt idx="967">
                        <c:v>5.66</c:v>
                      </c:pt>
                      <c:pt idx="968">
                        <c:v>5.93</c:v>
                      </c:pt>
                      <c:pt idx="969">
                        <c:v>4.62</c:v>
                      </c:pt>
                      <c:pt idx="970">
                        <c:v>4.83</c:v>
                      </c:pt>
                      <c:pt idx="971">
                        <c:v>4.01</c:v>
                      </c:pt>
                      <c:pt idx="972">
                        <c:v>3.78</c:v>
                      </c:pt>
                      <c:pt idx="973">
                        <c:v>5.12</c:v>
                      </c:pt>
                      <c:pt idx="974">
                        <c:v>4.51</c:v>
                      </c:pt>
                      <c:pt idx="975">
                        <c:v>4.0999999999999996</c:v>
                      </c:pt>
                      <c:pt idx="976">
                        <c:v>3.92</c:v>
                      </c:pt>
                      <c:pt idx="977">
                        <c:v>4.08</c:v>
                      </c:pt>
                      <c:pt idx="978">
                        <c:v>4.58</c:v>
                      </c:pt>
                      <c:pt idx="979">
                        <c:v>4.97</c:v>
                      </c:pt>
                      <c:pt idx="980">
                        <c:v>4.55</c:v>
                      </c:pt>
                      <c:pt idx="981">
                        <c:v>4.4000000000000004</c:v>
                      </c:pt>
                      <c:pt idx="982">
                        <c:v>5.18</c:v>
                      </c:pt>
                      <c:pt idx="983">
                        <c:v>6.03</c:v>
                      </c:pt>
                      <c:pt idx="984">
                        <c:v>5.29</c:v>
                      </c:pt>
                      <c:pt idx="985">
                        <c:v>4.12</c:v>
                      </c:pt>
                      <c:pt idx="986">
                        <c:v>3.84</c:v>
                      </c:pt>
                      <c:pt idx="987">
                        <c:v>4.47</c:v>
                      </c:pt>
                      <c:pt idx="988">
                        <c:v>4.2300000000000004</c:v>
                      </c:pt>
                      <c:pt idx="989">
                        <c:v>4.33</c:v>
                      </c:pt>
                      <c:pt idx="990">
                        <c:v>4.8099999999999996</c:v>
                      </c:pt>
                      <c:pt idx="991">
                        <c:v>4.8099999999999996</c:v>
                      </c:pt>
                      <c:pt idx="992">
                        <c:v>4.37</c:v>
                      </c:pt>
                      <c:pt idx="993">
                        <c:v>5.35</c:v>
                      </c:pt>
                      <c:pt idx="994">
                        <c:v>5.7</c:v>
                      </c:pt>
                      <c:pt idx="995">
                        <c:v>4.32</c:v>
                      </c:pt>
                      <c:pt idx="996">
                        <c:v>4.24</c:v>
                      </c:pt>
                      <c:pt idx="997">
                        <c:v>4.05</c:v>
                      </c:pt>
                      <c:pt idx="998">
                        <c:v>4.29</c:v>
                      </c:pt>
                      <c:pt idx="999">
                        <c:v>5.32</c:v>
                      </c:pt>
                      <c:pt idx="1000">
                        <c:v>5.42</c:v>
                      </c:pt>
                      <c:pt idx="1001">
                        <c:v>4.72</c:v>
                      </c:pt>
                      <c:pt idx="1002">
                        <c:v>4.32</c:v>
                      </c:pt>
                      <c:pt idx="1003">
                        <c:v>5.54</c:v>
                      </c:pt>
                      <c:pt idx="1004">
                        <c:v>5.32</c:v>
                      </c:pt>
                      <c:pt idx="1005">
                        <c:v>4.4800000000000004</c:v>
                      </c:pt>
                      <c:pt idx="1006">
                        <c:v>4.38</c:v>
                      </c:pt>
                      <c:pt idx="1007">
                        <c:v>4.2300000000000004</c:v>
                      </c:pt>
                      <c:pt idx="1008">
                        <c:v>4.29</c:v>
                      </c:pt>
                      <c:pt idx="1009">
                        <c:v>4.17</c:v>
                      </c:pt>
                      <c:pt idx="1010">
                        <c:v>4.34</c:v>
                      </c:pt>
                      <c:pt idx="1011">
                        <c:v>4.29</c:v>
                      </c:pt>
                      <c:pt idx="1012">
                        <c:v>5.81</c:v>
                      </c:pt>
                      <c:pt idx="1013">
                        <c:v>6.08</c:v>
                      </c:pt>
                      <c:pt idx="1014">
                        <c:v>4.43</c:v>
                      </c:pt>
                      <c:pt idx="1015">
                        <c:v>4.2</c:v>
                      </c:pt>
                      <c:pt idx="1016">
                        <c:v>4.2300000000000004</c:v>
                      </c:pt>
                      <c:pt idx="1017">
                        <c:v>4.3899999999999997</c:v>
                      </c:pt>
                      <c:pt idx="1018">
                        <c:v>5.0199999999999996</c:v>
                      </c:pt>
                      <c:pt idx="1019">
                        <c:v>4.7300000000000004</c:v>
                      </c:pt>
                      <c:pt idx="1020">
                        <c:v>4.97</c:v>
                      </c:pt>
                      <c:pt idx="1021">
                        <c:v>14.67</c:v>
                      </c:pt>
                      <c:pt idx="1022">
                        <c:v>12.36</c:v>
                      </c:pt>
                      <c:pt idx="1023">
                        <c:v>5.33</c:v>
                      </c:pt>
                      <c:pt idx="1024">
                        <c:v>4.07</c:v>
                      </c:pt>
                      <c:pt idx="1025">
                        <c:v>3.09</c:v>
                      </c:pt>
                      <c:pt idx="1026">
                        <c:v>2.86</c:v>
                      </c:pt>
                      <c:pt idx="1027">
                        <c:v>3.73</c:v>
                      </c:pt>
                      <c:pt idx="1028">
                        <c:v>3.98</c:v>
                      </c:pt>
                      <c:pt idx="1029">
                        <c:v>3.51</c:v>
                      </c:pt>
                      <c:pt idx="1030">
                        <c:v>3.69</c:v>
                      </c:pt>
                      <c:pt idx="1031">
                        <c:v>5.17</c:v>
                      </c:pt>
                      <c:pt idx="1032">
                        <c:v>6.03</c:v>
                      </c:pt>
                      <c:pt idx="1033">
                        <c:v>4.9000000000000004</c:v>
                      </c:pt>
                      <c:pt idx="1034">
                        <c:v>4.7300000000000004</c:v>
                      </c:pt>
                      <c:pt idx="1035">
                        <c:v>5.73</c:v>
                      </c:pt>
                      <c:pt idx="1036">
                        <c:v>4.66</c:v>
                      </c:pt>
                      <c:pt idx="1037">
                        <c:v>5.84</c:v>
                      </c:pt>
                      <c:pt idx="1038">
                        <c:v>4.54</c:v>
                      </c:pt>
                      <c:pt idx="1039">
                        <c:v>4.38</c:v>
                      </c:pt>
                      <c:pt idx="1040">
                        <c:v>6.2</c:v>
                      </c:pt>
                      <c:pt idx="1041">
                        <c:v>4.79</c:v>
                      </c:pt>
                      <c:pt idx="1042">
                        <c:v>4.1100000000000003</c:v>
                      </c:pt>
                      <c:pt idx="1043">
                        <c:v>4.47</c:v>
                      </c:pt>
                      <c:pt idx="1044">
                        <c:v>4.95</c:v>
                      </c:pt>
                      <c:pt idx="1045">
                        <c:v>5.14</c:v>
                      </c:pt>
                      <c:pt idx="1046">
                        <c:v>4.8600000000000003</c:v>
                      </c:pt>
                      <c:pt idx="1047">
                        <c:v>4.63</c:v>
                      </c:pt>
                      <c:pt idx="1048">
                        <c:v>5.61</c:v>
                      </c:pt>
                      <c:pt idx="1049">
                        <c:v>6.07</c:v>
                      </c:pt>
                      <c:pt idx="1050">
                        <c:v>4.83</c:v>
                      </c:pt>
                      <c:pt idx="1051">
                        <c:v>4.42</c:v>
                      </c:pt>
                      <c:pt idx="1052">
                        <c:v>4.3099999999999996</c:v>
                      </c:pt>
                      <c:pt idx="1053">
                        <c:v>4.42</c:v>
                      </c:pt>
                      <c:pt idx="1054">
                        <c:v>4.87</c:v>
                      </c:pt>
                      <c:pt idx="1055">
                        <c:v>6.45</c:v>
                      </c:pt>
                      <c:pt idx="1056">
                        <c:v>4.74</c:v>
                      </c:pt>
                      <c:pt idx="1057">
                        <c:v>4.32</c:v>
                      </c:pt>
                      <c:pt idx="1058">
                        <c:v>5.63</c:v>
                      </c:pt>
                      <c:pt idx="1059">
                        <c:v>5.84</c:v>
                      </c:pt>
                      <c:pt idx="1060">
                        <c:v>4.24</c:v>
                      </c:pt>
                      <c:pt idx="1061">
                        <c:v>4.07</c:v>
                      </c:pt>
                      <c:pt idx="1062">
                        <c:v>4.66</c:v>
                      </c:pt>
                      <c:pt idx="1063">
                        <c:v>5.73</c:v>
                      </c:pt>
                      <c:pt idx="1064">
                        <c:v>5.29</c:v>
                      </c:pt>
                      <c:pt idx="1065">
                        <c:v>4.6399999999999997</c:v>
                      </c:pt>
                      <c:pt idx="1066">
                        <c:v>4.3600000000000003</c:v>
                      </c:pt>
                      <c:pt idx="1067">
                        <c:v>4.97</c:v>
                      </c:pt>
                      <c:pt idx="1068">
                        <c:v>5.78</c:v>
                      </c:pt>
                      <c:pt idx="1069">
                        <c:v>4.92</c:v>
                      </c:pt>
                      <c:pt idx="1070">
                        <c:v>4.4400000000000004</c:v>
                      </c:pt>
                      <c:pt idx="1071">
                        <c:v>4.43</c:v>
                      </c:pt>
                      <c:pt idx="1072">
                        <c:v>4.49</c:v>
                      </c:pt>
                      <c:pt idx="1073">
                        <c:v>4.82</c:v>
                      </c:pt>
                      <c:pt idx="1074">
                        <c:v>5.5</c:v>
                      </c:pt>
                      <c:pt idx="1075">
                        <c:v>4.55</c:v>
                      </c:pt>
                      <c:pt idx="1076">
                        <c:v>4.8499999999999996</c:v>
                      </c:pt>
                      <c:pt idx="1077">
                        <c:v>6.75</c:v>
                      </c:pt>
                      <c:pt idx="1078">
                        <c:v>4.79</c:v>
                      </c:pt>
                      <c:pt idx="1079">
                        <c:v>4.53</c:v>
                      </c:pt>
                      <c:pt idx="1080">
                        <c:v>4.43</c:v>
                      </c:pt>
                      <c:pt idx="1081">
                        <c:v>4.54</c:v>
                      </c:pt>
                      <c:pt idx="1082">
                        <c:v>5.34</c:v>
                      </c:pt>
                      <c:pt idx="1083">
                        <c:v>4.87</c:v>
                      </c:pt>
                      <c:pt idx="1084">
                        <c:v>4.57</c:v>
                      </c:pt>
                      <c:pt idx="1085">
                        <c:v>4.41</c:v>
                      </c:pt>
                      <c:pt idx="1086">
                        <c:v>5.56</c:v>
                      </c:pt>
                      <c:pt idx="1087">
                        <c:v>4.3099999999999996</c:v>
                      </c:pt>
                      <c:pt idx="1088">
                        <c:v>4.09</c:v>
                      </c:pt>
                      <c:pt idx="1089">
                        <c:v>4.28</c:v>
                      </c:pt>
                      <c:pt idx="1090">
                        <c:v>5.34</c:v>
                      </c:pt>
                      <c:pt idx="1091">
                        <c:v>5.55</c:v>
                      </c:pt>
                      <c:pt idx="1092">
                        <c:v>5.13</c:v>
                      </c:pt>
                      <c:pt idx="1093">
                        <c:v>4.78</c:v>
                      </c:pt>
                      <c:pt idx="1094">
                        <c:v>4.63</c:v>
                      </c:pt>
                      <c:pt idx="1095">
                        <c:v>6.24</c:v>
                      </c:pt>
                      <c:pt idx="1096">
                        <c:v>5.33</c:v>
                      </c:pt>
                      <c:pt idx="1097">
                        <c:v>4.41</c:v>
                      </c:pt>
                      <c:pt idx="1098">
                        <c:v>4.0599999999999996</c:v>
                      </c:pt>
                      <c:pt idx="1099">
                        <c:v>4.5599999999999996</c:v>
                      </c:pt>
                      <c:pt idx="1100">
                        <c:v>4.71</c:v>
                      </c:pt>
                      <c:pt idx="1101">
                        <c:v>5.27</c:v>
                      </c:pt>
                      <c:pt idx="1102">
                        <c:v>4.6500000000000004</c:v>
                      </c:pt>
                      <c:pt idx="1103">
                        <c:v>4.68</c:v>
                      </c:pt>
                      <c:pt idx="1104">
                        <c:v>16.54</c:v>
                      </c:pt>
                      <c:pt idx="1105">
                        <c:v>14.28</c:v>
                      </c:pt>
                      <c:pt idx="1106">
                        <c:v>5.21</c:v>
                      </c:pt>
                      <c:pt idx="1107">
                        <c:v>-0.68</c:v>
                      </c:pt>
                      <c:pt idx="1108">
                        <c:v>3.47</c:v>
                      </c:pt>
                      <c:pt idx="1109">
                        <c:v>4.62</c:v>
                      </c:pt>
                      <c:pt idx="1110">
                        <c:v>4.68</c:v>
                      </c:pt>
                      <c:pt idx="1111">
                        <c:v>4.43</c:v>
                      </c:pt>
                      <c:pt idx="1112">
                        <c:v>4.82</c:v>
                      </c:pt>
                      <c:pt idx="1113">
                        <c:v>6.74</c:v>
                      </c:pt>
                      <c:pt idx="1114">
                        <c:v>5.0999999999999996</c:v>
                      </c:pt>
                      <c:pt idx="1115">
                        <c:v>5.04</c:v>
                      </c:pt>
                      <c:pt idx="1116">
                        <c:v>4.66</c:v>
                      </c:pt>
                      <c:pt idx="1117">
                        <c:v>4.59</c:v>
                      </c:pt>
                      <c:pt idx="1118">
                        <c:v>5.56</c:v>
                      </c:pt>
                      <c:pt idx="1119">
                        <c:v>6.45</c:v>
                      </c:pt>
                      <c:pt idx="1120">
                        <c:v>4.46</c:v>
                      </c:pt>
                      <c:pt idx="1121">
                        <c:v>5.14</c:v>
                      </c:pt>
                      <c:pt idx="1122">
                        <c:v>5.72</c:v>
                      </c:pt>
                      <c:pt idx="1123">
                        <c:v>4.7</c:v>
                      </c:pt>
                      <c:pt idx="1124">
                        <c:v>4.92</c:v>
                      </c:pt>
                      <c:pt idx="1125">
                        <c:v>5.34</c:v>
                      </c:pt>
                      <c:pt idx="1126">
                        <c:v>5.8</c:v>
                      </c:pt>
                      <c:pt idx="1127">
                        <c:v>4.82</c:v>
                      </c:pt>
                      <c:pt idx="1128">
                        <c:v>4.76</c:v>
                      </c:pt>
                      <c:pt idx="1129">
                        <c:v>4.66</c:v>
                      </c:pt>
                      <c:pt idx="1130">
                        <c:v>5.67</c:v>
                      </c:pt>
                      <c:pt idx="1131">
                        <c:v>4.74</c:v>
                      </c:pt>
                      <c:pt idx="1132">
                        <c:v>4.3099999999999996</c:v>
                      </c:pt>
                      <c:pt idx="1133">
                        <c:v>4.62</c:v>
                      </c:pt>
                      <c:pt idx="1134">
                        <c:v>4.78</c:v>
                      </c:pt>
                      <c:pt idx="1135">
                        <c:v>5.51</c:v>
                      </c:pt>
                      <c:pt idx="1136">
                        <c:v>5.2</c:v>
                      </c:pt>
                      <c:pt idx="1137">
                        <c:v>5.27</c:v>
                      </c:pt>
                      <c:pt idx="1138">
                        <c:v>6.28</c:v>
                      </c:pt>
                      <c:pt idx="1139">
                        <c:v>6.6</c:v>
                      </c:pt>
                      <c:pt idx="1140">
                        <c:v>5.31</c:v>
                      </c:pt>
                      <c:pt idx="1141">
                        <c:v>4.88</c:v>
                      </c:pt>
                      <c:pt idx="1142">
                        <c:v>4.51</c:v>
                      </c:pt>
                      <c:pt idx="1143">
                        <c:v>4.63</c:v>
                      </c:pt>
                      <c:pt idx="1144">
                        <c:v>4.67</c:v>
                      </c:pt>
                      <c:pt idx="1145">
                        <c:v>4.38</c:v>
                      </c:pt>
                      <c:pt idx="1146">
                        <c:v>4.8099999999999996</c:v>
                      </c:pt>
                      <c:pt idx="1147">
                        <c:v>6.11</c:v>
                      </c:pt>
                      <c:pt idx="1148">
                        <c:v>5.17</c:v>
                      </c:pt>
                      <c:pt idx="1149">
                        <c:v>4.72</c:v>
                      </c:pt>
                      <c:pt idx="1150">
                        <c:v>4.8899999999999997</c:v>
                      </c:pt>
                      <c:pt idx="1151">
                        <c:v>6.45</c:v>
                      </c:pt>
                      <c:pt idx="1152">
                        <c:v>5.93</c:v>
                      </c:pt>
                      <c:pt idx="1153">
                        <c:v>4.88</c:v>
                      </c:pt>
                      <c:pt idx="1154">
                        <c:v>4.79</c:v>
                      </c:pt>
                      <c:pt idx="1155">
                        <c:v>5.24</c:v>
                      </c:pt>
                      <c:pt idx="1156">
                        <c:v>5.57</c:v>
                      </c:pt>
                      <c:pt idx="1157">
                        <c:v>4.82</c:v>
                      </c:pt>
                      <c:pt idx="1158">
                        <c:v>4.13</c:v>
                      </c:pt>
                      <c:pt idx="1159">
                        <c:v>4.49</c:v>
                      </c:pt>
                      <c:pt idx="1160">
                        <c:v>5.05</c:v>
                      </c:pt>
                      <c:pt idx="1161">
                        <c:v>5.88</c:v>
                      </c:pt>
                      <c:pt idx="1162">
                        <c:v>4.99</c:v>
                      </c:pt>
                      <c:pt idx="1163">
                        <c:v>4.99</c:v>
                      </c:pt>
                      <c:pt idx="1164">
                        <c:v>6.56</c:v>
                      </c:pt>
                      <c:pt idx="1165">
                        <c:v>5.42</c:v>
                      </c:pt>
                      <c:pt idx="1166">
                        <c:v>4.6399999999999997</c:v>
                      </c:pt>
                      <c:pt idx="1167">
                        <c:v>4.4800000000000004</c:v>
                      </c:pt>
                      <c:pt idx="1168">
                        <c:v>4.54</c:v>
                      </c:pt>
                      <c:pt idx="1169">
                        <c:v>5.41</c:v>
                      </c:pt>
                      <c:pt idx="1170">
                        <c:v>4.87</c:v>
                      </c:pt>
                      <c:pt idx="1171">
                        <c:v>4.7</c:v>
                      </c:pt>
                      <c:pt idx="1172">
                        <c:v>5.3</c:v>
                      </c:pt>
                      <c:pt idx="1173">
                        <c:v>6.11</c:v>
                      </c:pt>
                      <c:pt idx="1174">
                        <c:v>4.83</c:v>
                      </c:pt>
                      <c:pt idx="1175">
                        <c:v>4.83</c:v>
                      </c:pt>
                      <c:pt idx="1176">
                        <c:v>4.99</c:v>
                      </c:pt>
                      <c:pt idx="1177">
                        <c:v>5.94</c:v>
                      </c:pt>
                      <c:pt idx="1178">
                        <c:v>5.69</c:v>
                      </c:pt>
                      <c:pt idx="1179">
                        <c:v>4.92</c:v>
                      </c:pt>
                      <c:pt idx="1180">
                        <c:v>4.92</c:v>
                      </c:pt>
                      <c:pt idx="1181">
                        <c:v>6.53</c:v>
                      </c:pt>
                      <c:pt idx="1182">
                        <c:v>5.94</c:v>
                      </c:pt>
                      <c:pt idx="1183">
                        <c:v>4.66</c:v>
                      </c:pt>
                      <c:pt idx="1184">
                        <c:v>4.8</c:v>
                      </c:pt>
                      <c:pt idx="1185">
                        <c:v>4.5</c:v>
                      </c:pt>
                      <c:pt idx="1186">
                        <c:v>4.6500000000000004</c:v>
                      </c:pt>
                      <c:pt idx="1187">
                        <c:v>4.75</c:v>
                      </c:pt>
                      <c:pt idx="1188">
                        <c:v>4.72</c:v>
                      </c:pt>
                      <c:pt idx="1189">
                        <c:v>5.0199999999999996</c:v>
                      </c:pt>
                      <c:pt idx="1190">
                        <c:v>15.69</c:v>
                      </c:pt>
                      <c:pt idx="1191">
                        <c:v>13.74</c:v>
                      </c:pt>
                      <c:pt idx="1192">
                        <c:v>5.39</c:v>
                      </c:pt>
                      <c:pt idx="1193">
                        <c:v>4.88</c:v>
                      </c:pt>
                      <c:pt idx="1194">
                        <c:v>4.67</c:v>
                      </c:pt>
                      <c:pt idx="1195">
                        <c:v>2.44</c:v>
                      </c:pt>
                      <c:pt idx="1196">
                        <c:v>2.87</c:v>
                      </c:pt>
                      <c:pt idx="1197">
                        <c:v>5.18</c:v>
                      </c:pt>
                      <c:pt idx="1198">
                        <c:v>5.57</c:v>
                      </c:pt>
                      <c:pt idx="1199">
                        <c:v>4.8</c:v>
                      </c:pt>
                      <c:pt idx="1200">
                        <c:v>4.93</c:v>
                      </c:pt>
                      <c:pt idx="1201">
                        <c:v>5.84</c:v>
                      </c:pt>
                      <c:pt idx="1202">
                        <c:v>7.48</c:v>
                      </c:pt>
                      <c:pt idx="1203">
                        <c:v>6.56</c:v>
                      </c:pt>
                      <c:pt idx="1204">
                        <c:v>5.08</c:v>
                      </c:pt>
                      <c:pt idx="1205">
                        <c:v>6.38</c:v>
                      </c:pt>
                      <c:pt idx="1206">
                        <c:v>6.17</c:v>
                      </c:pt>
                      <c:pt idx="1207">
                        <c:v>5.09</c:v>
                      </c:pt>
                      <c:pt idx="1208">
                        <c:v>4.95</c:v>
                      </c:pt>
                      <c:pt idx="1209">
                        <c:v>5.22</c:v>
                      </c:pt>
                      <c:pt idx="1210">
                        <c:v>4.9400000000000004</c:v>
                      </c:pt>
                      <c:pt idx="1211">
                        <c:v>4.5999999999999996</c:v>
                      </c:pt>
                      <c:pt idx="1212">
                        <c:v>4.84</c:v>
                      </c:pt>
                      <c:pt idx="1213">
                        <c:v>6.74</c:v>
                      </c:pt>
                      <c:pt idx="1214">
                        <c:v>6.62</c:v>
                      </c:pt>
                      <c:pt idx="1215">
                        <c:v>5.07</c:v>
                      </c:pt>
                      <c:pt idx="1216">
                        <c:v>4.74</c:v>
                      </c:pt>
                      <c:pt idx="1217">
                        <c:v>5.27</c:v>
                      </c:pt>
                      <c:pt idx="1218">
                        <c:v>6.18</c:v>
                      </c:pt>
                      <c:pt idx="1219">
                        <c:v>4.91</c:v>
                      </c:pt>
                      <c:pt idx="1220">
                        <c:v>4.87</c:v>
                      </c:pt>
                      <c:pt idx="1221">
                        <c:v>6.11</c:v>
                      </c:pt>
                      <c:pt idx="1222">
                        <c:v>6.22</c:v>
                      </c:pt>
                      <c:pt idx="1223">
                        <c:v>5.0999999999999996</c:v>
                      </c:pt>
                      <c:pt idx="1224">
                        <c:v>5.13</c:v>
                      </c:pt>
                      <c:pt idx="1225">
                        <c:v>5.19</c:v>
                      </c:pt>
                      <c:pt idx="1226">
                        <c:v>5.59</c:v>
                      </c:pt>
                      <c:pt idx="1227">
                        <c:v>5.72</c:v>
                      </c:pt>
                      <c:pt idx="1228">
                        <c:v>4.95</c:v>
                      </c:pt>
                      <c:pt idx="1229">
                        <c:v>6.37</c:v>
                      </c:pt>
                      <c:pt idx="1230">
                        <c:v>5.64</c:v>
                      </c:pt>
                      <c:pt idx="1231">
                        <c:v>4.91</c:v>
                      </c:pt>
                      <c:pt idx="1232">
                        <c:v>5.07</c:v>
                      </c:pt>
                      <c:pt idx="1233">
                        <c:v>6.41</c:v>
                      </c:pt>
                      <c:pt idx="1234">
                        <c:v>5.85</c:v>
                      </c:pt>
                      <c:pt idx="1235">
                        <c:v>4.78</c:v>
                      </c:pt>
                      <c:pt idx="1236">
                        <c:v>5.04</c:v>
                      </c:pt>
                      <c:pt idx="1237">
                        <c:v>6.22</c:v>
                      </c:pt>
                      <c:pt idx="1238">
                        <c:v>4.92</c:v>
                      </c:pt>
                      <c:pt idx="1239">
                        <c:v>4.49</c:v>
                      </c:pt>
                      <c:pt idx="1240">
                        <c:v>5.25</c:v>
                      </c:pt>
                      <c:pt idx="1241">
                        <c:v>5.0199999999999996</c:v>
                      </c:pt>
                      <c:pt idx="1242">
                        <c:v>4.9400000000000004</c:v>
                      </c:pt>
                      <c:pt idx="1243">
                        <c:v>5.1100000000000003</c:v>
                      </c:pt>
                      <c:pt idx="1244">
                        <c:v>5.03</c:v>
                      </c:pt>
                      <c:pt idx="1245">
                        <c:v>6.63</c:v>
                      </c:pt>
                      <c:pt idx="1246">
                        <c:v>5.33</c:v>
                      </c:pt>
                      <c:pt idx="1247">
                        <c:v>5.71</c:v>
                      </c:pt>
                      <c:pt idx="1248">
                        <c:v>5.29</c:v>
                      </c:pt>
                      <c:pt idx="1249">
                        <c:v>6.71</c:v>
                      </c:pt>
                      <c:pt idx="1250">
                        <c:v>6.27</c:v>
                      </c:pt>
                      <c:pt idx="1251">
                        <c:v>4.83</c:v>
                      </c:pt>
                      <c:pt idx="1252">
                        <c:v>5.0199999999999996</c:v>
                      </c:pt>
                      <c:pt idx="1253">
                        <c:v>6.23</c:v>
                      </c:pt>
                      <c:pt idx="1254">
                        <c:v>5.19</c:v>
                      </c:pt>
                      <c:pt idx="1255">
                        <c:v>4.63</c:v>
                      </c:pt>
                      <c:pt idx="1256">
                        <c:v>5.14</c:v>
                      </c:pt>
                      <c:pt idx="1257">
                        <c:v>5.18</c:v>
                      </c:pt>
                      <c:pt idx="1258">
                        <c:v>5.07</c:v>
                      </c:pt>
                      <c:pt idx="1259">
                        <c:v>4.82</c:v>
                      </c:pt>
                      <c:pt idx="1260">
                        <c:v>5.17</c:v>
                      </c:pt>
                      <c:pt idx="1261">
                        <c:v>7.12</c:v>
                      </c:pt>
                      <c:pt idx="1262">
                        <c:v>5.47</c:v>
                      </c:pt>
                      <c:pt idx="1263">
                        <c:v>4.74</c:v>
                      </c:pt>
                      <c:pt idx="1264">
                        <c:v>5.04</c:v>
                      </c:pt>
                      <c:pt idx="1265">
                        <c:v>5.88</c:v>
                      </c:pt>
                      <c:pt idx="1266">
                        <c:v>5.21</c:v>
                      </c:pt>
                      <c:pt idx="1267">
                        <c:v>4.8499999999999996</c:v>
                      </c:pt>
                      <c:pt idx="1268">
                        <c:v>5.16</c:v>
                      </c:pt>
                      <c:pt idx="1269">
                        <c:v>6.55</c:v>
                      </c:pt>
                      <c:pt idx="1270">
                        <c:v>4.83</c:v>
                      </c:pt>
                      <c:pt idx="1271">
                        <c:v>5.29</c:v>
                      </c:pt>
                      <c:pt idx="1272">
                        <c:v>5.32</c:v>
                      </c:pt>
                      <c:pt idx="1273">
                        <c:v>5.67</c:v>
                      </c:pt>
                      <c:pt idx="1274">
                        <c:v>6.06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004-4443-88FC-2A4BC5E0175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'Q1'!$D$1</c15:sqref>
                        </c15:formulaRef>
                      </c:ext>
                    </c:extLst>
                    <c:strCache>
                      <c:ptCount val="1"/>
                      <c:pt idx="0">
                        <c:v>Voltage in (V)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'Q1'!$D$2:$D$1276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11.8</c:v>
                      </c:pt>
                      <c:pt idx="1">
                        <c:v>11.8</c:v>
                      </c:pt>
                      <c:pt idx="2">
                        <c:v>11.8</c:v>
                      </c:pt>
                      <c:pt idx="3">
                        <c:v>11.8</c:v>
                      </c:pt>
                      <c:pt idx="4">
                        <c:v>11.8</c:v>
                      </c:pt>
                      <c:pt idx="5">
                        <c:v>11.8</c:v>
                      </c:pt>
                      <c:pt idx="6">
                        <c:v>11.8</c:v>
                      </c:pt>
                      <c:pt idx="7">
                        <c:v>11.8</c:v>
                      </c:pt>
                      <c:pt idx="8">
                        <c:v>11.8</c:v>
                      </c:pt>
                      <c:pt idx="9">
                        <c:v>11.8</c:v>
                      </c:pt>
                      <c:pt idx="10">
                        <c:v>11.8</c:v>
                      </c:pt>
                      <c:pt idx="11">
                        <c:v>11.8</c:v>
                      </c:pt>
                      <c:pt idx="12">
                        <c:v>11.8</c:v>
                      </c:pt>
                      <c:pt idx="13">
                        <c:v>11.8</c:v>
                      </c:pt>
                      <c:pt idx="14">
                        <c:v>11.8</c:v>
                      </c:pt>
                      <c:pt idx="15">
                        <c:v>11.8</c:v>
                      </c:pt>
                      <c:pt idx="16">
                        <c:v>11.8</c:v>
                      </c:pt>
                      <c:pt idx="17">
                        <c:v>11.8</c:v>
                      </c:pt>
                      <c:pt idx="18">
                        <c:v>11.8</c:v>
                      </c:pt>
                      <c:pt idx="19">
                        <c:v>11.8</c:v>
                      </c:pt>
                      <c:pt idx="20">
                        <c:v>11.8</c:v>
                      </c:pt>
                      <c:pt idx="21">
                        <c:v>11.8</c:v>
                      </c:pt>
                      <c:pt idx="22">
                        <c:v>11.8</c:v>
                      </c:pt>
                      <c:pt idx="23">
                        <c:v>11.8</c:v>
                      </c:pt>
                      <c:pt idx="24">
                        <c:v>11.8</c:v>
                      </c:pt>
                      <c:pt idx="25">
                        <c:v>11.8</c:v>
                      </c:pt>
                      <c:pt idx="26">
                        <c:v>11.8</c:v>
                      </c:pt>
                      <c:pt idx="27">
                        <c:v>11.8</c:v>
                      </c:pt>
                      <c:pt idx="28">
                        <c:v>11.8</c:v>
                      </c:pt>
                      <c:pt idx="29">
                        <c:v>11.8</c:v>
                      </c:pt>
                      <c:pt idx="30">
                        <c:v>11.8</c:v>
                      </c:pt>
                      <c:pt idx="31">
                        <c:v>11.8</c:v>
                      </c:pt>
                      <c:pt idx="32">
                        <c:v>11.8</c:v>
                      </c:pt>
                      <c:pt idx="33">
                        <c:v>11.8</c:v>
                      </c:pt>
                      <c:pt idx="34">
                        <c:v>11.8</c:v>
                      </c:pt>
                      <c:pt idx="35">
                        <c:v>11.8</c:v>
                      </c:pt>
                      <c:pt idx="36">
                        <c:v>11.8</c:v>
                      </c:pt>
                      <c:pt idx="37">
                        <c:v>11.8</c:v>
                      </c:pt>
                      <c:pt idx="38">
                        <c:v>11.8</c:v>
                      </c:pt>
                      <c:pt idx="39">
                        <c:v>11.8</c:v>
                      </c:pt>
                      <c:pt idx="40">
                        <c:v>11.8</c:v>
                      </c:pt>
                      <c:pt idx="41">
                        <c:v>11.8</c:v>
                      </c:pt>
                      <c:pt idx="42">
                        <c:v>11.8</c:v>
                      </c:pt>
                      <c:pt idx="43">
                        <c:v>11.8</c:v>
                      </c:pt>
                      <c:pt idx="44">
                        <c:v>11.8</c:v>
                      </c:pt>
                      <c:pt idx="45">
                        <c:v>11.8</c:v>
                      </c:pt>
                      <c:pt idx="46">
                        <c:v>11.8</c:v>
                      </c:pt>
                      <c:pt idx="47">
                        <c:v>11.8</c:v>
                      </c:pt>
                      <c:pt idx="48">
                        <c:v>11.8</c:v>
                      </c:pt>
                      <c:pt idx="49">
                        <c:v>11.8</c:v>
                      </c:pt>
                      <c:pt idx="50">
                        <c:v>11.8</c:v>
                      </c:pt>
                      <c:pt idx="51">
                        <c:v>11.8</c:v>
                      </c:pt>
                      <c:pt idx="52">
                        <c:v>11.8</c:v>
                      </c:pt>
                      <c:pt idx="53">
                        <c:v>11.8</c:v>
                      </c:pt>
                      <c:pt idx="54">
                        <c:v>11.8</c:v>
                      </c:pt>
                      <c:pt idx="55">
                        <c:v>11.8</c:v>
                      </c:pt>
                      <c:pt idx="56">
                        <c:v>11.8</c:v>
                      </c:pt>
                      <c:pt idx="57">
                        <c:v>11.8</c:v>
                      </c:pt>
                      <c:pt idx="58">
                        <c:v>11.8</c:v>
                      </c:pt>
                      <c:pt idx="59">
                        <c:v>11.8</c:v>
                      </c:pt>
                      <c:pt idx="60">
                        <c:v>11.8</c:v>
                      </c:pt>
                      <c:pt idx="61">
                        <c:v>11.8</c:v>
                      </c:pt>
                      <c:pt idx="62">
                        <c:v>11.8</c:v>
                      </c:pt>
                      <c:pt idx="63">
                        <c:v>11.8</c:v>
                      </c:pt>
                      <c:pt idx="64">
                        <c:v>11.8</c:v>
                      </c:pt>
                      <c:pt idx="65">
                        <c:v>11.8</c:v>
                      </c:pt>
                      <c:pt idx="66">
                        <c:v>11.8</c:v>
                      </c:pt>
                      <c:pt idx="67">
                        <c:v>11.8</c:v>
                      </c:pt>
                      <c:pt idx="68">
                        <c:v>11.8</c:v>
                      </c:pt>
                      <c:pt idx="69">
                        <c:v>11.8</c:v>
                      </c:pt>
                      <c:pt idx="70">
                        <c:v>11.8</c:v>
                      </c:pt>
                      <c:pt idx="71">
                        <c:v>11.8</c:v>
                      </c:pt>
                      <c:pt idx="72">
                        <c:v>11.8</c:v>
                      </c:pt>
                      <c:pt idx="73">
                        <c:v>11.8</c:v>
                      </c:pt>
                      <c:pt idx="74">
                        <c:v>11.8</c:v>
                      </c:pt>
                      <c:pt idx="75">
                        <c:v>11.8</c:v>
                      </c:pt>
                      <c:pt idx="76">
                        <c:v>11.8</c:v>
                      </c:pt>
                      <c:pt idx="77">
                        <c:v>11.8</c:v>
                      </c:pt>
                      <c:pt idx="78">
                        <c:v>11.8</c:v>
                      </c:pt>
                      <c:pt idx="79">
                        <c:v>11.8</c:v>
                      </c:pt>
                      <c:pt idx="80">
                        <c:v>11.8</c:v>
                      </c:pt>
                      <c:pt idx="81">
                        <c:v>11.8</c:v>
                      </c:pt>
                      <c:pt idx="82">
                        <c:v>11.8</c:v>
                      </c:pt>
                      <c:pt idx="83">
                        <c:v>11.8</c:v>
                      </c:pt>
                      <c:pt idx="84">
                        <c:v>11.8</c:v>
                      </c:pt>
                      <c:pt idx="85">
                        <c:v>11.8</c:v>
                      </c:pt>
                      <c:pt idx="86">
                        <c:v>11.8</c:v>
                      </c:pt>
                      <c:pt idx="87">
                        <c:v>11.8</c:v>
                      </c:pt>
                      <c:pt idx="88">
                        <c:v>11.8</c:v>
                      </c:pt>
                      <c:pt idx="89">
                        <c:v>11.8</c:v>
                      </c:pt>
                      <c:pt idx="90">
                        <c:v>11.8</c:v>
                      </c:pt>
                      <c:pt idx="91">
                        <c:v>11.8</c:v>
                      </c:pt>
                      <c:pt idx="92">
                        <c:v>11.8</c:v>
                      </c:pt>
                      <c:pt idx="93">
                        <c:v>11.8</c:v>
                      </c:pt>
                      <c:pt idx="94">
                        <c:v>11.8</c:v>
                      </c:pt>
                      <c:pt idx="95">
                        <c:v>11.8</c:v>
                      </c:pt>
                      <c:pt idx="96">
                        <c:v>11.8</c:v>
                      </c:pt>
                      <c:pt idx="97">
                        <c:v>11.8</c:v>
                      </c:pt>
                      <c:pt idx="98">
                        <c:v>11.8</c:v>
                      </c:pt>
                      <c:pt idx="99">
                        <c:v>11.8</c:v>
                      </c:pt>
                      <c:pt idx="100">
                        <c:v>11.8</c:v>
                      </c:pt>
                      <c:pt idx="101">
                        <c:v>11.8</c:v>
                      </c:pt>
                      <c:pt idx="102">
                        <c:v>11.8</c:v>
                      </c:pt>
                      <c:pt idx="103">
                        <c:v>11.8</c:v>
                      </c:pt>
                      <c:pt idx="104">
                        <c:v>11.8</c:v>
                      </c:pt>
                      <c:pt idx="105">
                        <c:v>11.8</c:v>
                      </c:pt>
                      <c:pt idx="106">
                        <c:v>11.8</c:v>
                      </c:pt>
                      <c:pt idx="107">
                        <c:v>11.8</c:v>
                      </c:pt>
                      <c:pt idx="108">
                        <c:v>11.8</c:v>
                      </c:pt>
                      <c:pt idx="109">
                        <c:v>11.8</c:v>
                      </c:pt>
                      <c:pt idx="110">
                        <c:v>11.8</c:v>
                      </c:pt>
                      <c:pt idx="111">
                        <c:v>11.8</c:v>
                      </c:pt>
                      <c:pt idx="112">
                        <c:v>11.8</c:v>
                      </c:pt>
                      <c:pt idx="113">
                        <c:v>11.8</c:v>
                      </c:pt>
                      <c:pt idx="114">
                        <c:v>11.8</c:v>
                      </c:pt>
                      <c:pt idx="115">
                        <c:v>11.8</c:v>
                      </c:pt>
                      <c:pt idx="116">
                        <c:v>11.8</c:v>
                      </c:pt>
                      <c:pt idx="117">
                        <c:v>11.8</c:v>
                      </c:pt>
                      <c:pt idx="118">
                        <c:v>11.8</c:v>
                      </c:pt>
                      <c:pt idx="119">
                        <c:v>11.8</c:v>
                      </c:pt>
                      <c:pt idx="120">
                        <c:v>11.8</c:v>
                      </c:pt>
                      <c:pt idx="121">
                        <c:v>11.8</c:v>
                      </c:pt>
                      <c:pt idx="122">
                        <c:v>11.8</c:v>
                      </c:pt>
                      <c:pt idx="123">
                        <c:v>11.8</c:v>
                      </c:pt>
                      <c:pt idx="124">
                        <c:v>11.8</c:v>
                      </c:pt>
                      <c:pt idx="125">
                        <c:v>11.8</c:v>
                      </c:pt>
                      <c:pt idx="126">
                        <c:v>11.8</c:v>
                      </c:pt>
                      <c:pt idx="127">
                        <c:v>11.8</c:v>
                      </c:pt>
                      <c:pt idx="128">
                        <c:v>11.8</c:v>
                      </c:pt>
                      <c:pt idx="129">
                        <c:v>11.8</c:v>
                      </c:pt>
                      <c:pt idx="130">
                        <c:v>11.8</c:v>
                      </c:pt>
                      <c:pt idx="131">
                        <c:v>11.8</c:v>
                      </c:pt>
                      <c:pt idx="132">
                        <c:v>11.8</c:v>
                      </c:pt>
                      <c:pt idx="133">
                        <c:v>11.8</c:v>
                      </c:pt>
                      <c:pt idx="134">
                        <c:v>11.8</c:v>
                      </c:pt>
                      <c:pt idx="135">
                        <c:v>11.8</c:v>
                      </c:pt>
                      <c:pt idx="136">
                        <c:v>11.8</c:v>
                      </c:pt>
                      <c:pt idx="137">
                        <c:v>11.8</c:v>
                      </c:pt>
                      <c:pt idx="138">
                        <c:v>11.8</c:v>
                      </c:pt>
                      <c:pt idx="139">
                        <c:v>11.8</c:v>
                      </c:pt>
                      <c:pt idx="140">
                        <c:v>11.8</c:v>
                      </c:pt>
                      <c:pt idx="141">
                        <c:v>11.8</c:v>
                      </c:pt>
                      <c:pt idx="142">
                        <c:v>11.8</c:v>
                      </c:pt>
                      <c:pt idx="143">
                        <c:v>11.8</c:v>
                      </c:pt>
                      <c:pt idx="144">
                        <c:v>11.8</c:v>
                      </c:pt>
                      <c:pt idx="145">
                        <c:v>11.8</c:v>
                      </c:pt>
                      <c:pt idx="146">
                        <c:v>11.8</c:v>
                      </c:pt>
                      <c:pt idx="147">
                        <c:v>11.8</c:v>
                      </c:pt>
                      <c:pt idx="148">
                        <c:v>11.8</c:v>
                      </c:pt>
                      <c:pt idx="149">
                        <c:v>11.8</c:v>
                      </c:pt>
                      <c:pt idx="150">
                        <c:v>11.8</c:v>
                      </c:pt>
                      <c:pt idx="151">
                        <c:v>11.8</c:v>
                      </c:pt>
                      <c:pt idx="152">
                        <c:v>11.8</c:v>
                      </c:pt>
                      <c:pt idx="153">
                        <c:v>11.8</c:v>
                      </c:pt>
                      <c:pt idx="154">
                        <c:v>11.8</c:v>
                      </c:pt>
                      <c:pt idx="155">
                        <c:v>11.8</c:v>
                      </c:pt>
                      <c:pt idx="156">
                        <c:v>11.8</c:v>
                      </c:pt>
                      <c:pt idx="157">
                        <c:v>11.8</c:v>
                      </c:pt>
                      <c:pt idx="158">
                        <c:v>11.8</c:v>
                      </c:pt>
                      <c:pt idx="159">
                        <c:v>11.8</c:v>
                      </c:pt>
                      <c:pt idx="160">
                        <c:v>11.8</c:v>
                      </c:pt>
                      <c:pt idx="161">
                        <c:v>11.8</c:v>
                      </c:pt>
                      <c:pt idx="162">
                        <c:v>11.8</c:v>
                      </c:pt>
                      <c:pt idx="163">
                        <c:v>11.8</c:v>
                      </c:pt>
                      <c:pt idx="164">
                        <c:v>11.8</c:v>
                      </c:pt>
                      <c:pt idx="165">
                        <c:v>11.8</c:v>
                      </c:pt>
                      <c:pt idx="166">
                        <c:v>11.8</c:v>
                      </c:pt>
                      <c:pt idx="167">
                        <c:v>11.8</c:v>
                      </c:pt>
                      <c:pt idx="168">
                        <c:v>11.8</c:v>
                      </c:pt>
                      <c:pt idx="169">
                        <c:v>11.8</c:v>
                      </c:pt>
                      <c:pt idx="170">
                        <c:v>11.8</c:v>
                      </c:pt>
                      <c:pt idx="171">
                        <c:v>11.8</c:v>
                      </c:pt>
                      <c:pt idx="172">
                        <c:v>11.8</c:v>
                      </c:pt>
                      <c:pt idx="173">
                        <c:v>11.8</c:v>
                      </c:pt>
                      <c:pt idx="174">
                        <c:v>11.8</c:v>
                      </c:pt>
                      <c:pt idx="175">
                        <c:v>11.8</c:v>
                      </c:pt>
                      <c:pt idx="176">
                        <c:v>11.8</c:v>
                      </c:pt>
                      <c:pt idx="177">
                        <c:v>11.8</c:v>
                      </c:pt>
                      <c:pt idx="178">
                        <c:v>11.8</c:v>
                      </c:pt>
                      <c:pt idx="179">
                        <c:v>11.8</c:v>
                      </c:pt>
                      <c:pt idx="180">
                        <c:v>11.8</c:v>
                      </c:pt>
                      <c:pt idx="181">
                        <c:v>11.8</c:v>
                      </c:pt>
                      <c:pt idx="182">
                        <c:v>11.8</c:v>
                      </c:pt>
                      <c:pt idx="183">
                        <c:v>11.8</c:v>
                      </c:pt>
                      <c:pt idx="184">
                        <c:v>11.8</c:v>
                      </c:pt>
                      <c:pt idx="185">
                        <c:v>11.8</c:v>
                      </c:pt>
                      <c:pt idx="186">
                        <c:v>11.8</c:v>
                      </c:pt>
                      <c:pt idx="187">
                        <c:v>11.8</c:v>
                      </c:pt>
                      <c:pt idx="188">
                        <c:v>11.8</c:v>
                      </c:pt>
                      <c:pt idx="189">
                        <c:v>11.8</c:v>
                      </c:pt>
                      <c:pt idx="190">
                        <c:v>11.8</c:v>
                      </c:pt>
                      <c:pt idx="191">
                        <c:v>11.8</c:v>
                      </c:pt>
                      <c:pt idx="192">
                        <c:v>11.8</c:v>
                      </c:pt>
                      <c:pt idx="193">
                        <c:v>11.8</c:v>
                      </c:pt>
                      <c:pt idx="194">
                        <c:v>11.8</c:v>
                      </c:pt>
                      <c:pt idx="195">
                        <c:v>11.8</c:v>
                      </c:pt>
                      <c:pt idx="196">
                        <c:v>11.8</c:v>
                      </c:pt>
                      <c:pt idx="197">
                        <c:v>11.8</c:v>
                      </c:pt>
                      <c:pt idx="198">
                        <c:v>11.8</c:v>
                      </c:pt>
                      <c:pt idx="199">
                        <c:v>11.8</c:v>
                      </c:pt>
                      <c:pt idx="200">
                        <c:v>11.8</c:v>
                      </c:pt>
                      <c:pt idx="201">
                        <c:v>11.8</c:v>
                      </c:pt>
                      <c:pt idx="202">
                        <c:v>11.8</c:v>
                      </c:pt>
                      <c:pt idx="203">
                        <c:v>11.8</c:v>
                      </c:pt>
                      <c:pt idx="204">
                        <c:v>11.8</c:v>
                      </c:pt>
                      <c:pt idx="205">
                        <c:v>11.8</c:v>
                      </c:pt>
                      <c:pt idx="206">
                        <c:v>11.8</c:v>
                      </c:pt>
                      <c:pt idx="207">
                        <c:v>11.8</c:v>
                      </c:pt>
                      <c:pt idx="208">
                        <c:v>11.8</c:v>
                      </c:pt>
                      <c:pt idx="209">
                        <c:v>11.8</c:v>
                      </c:pt>
                      <c:pt idx="210">
                        <c:v>11.8</c:v>
                      </c:pt>
                      <c:pt idx="211">
                        <c:v>11.8</c:v>
                      </c:pt>
                      <c:pt idx="212">
                        <c:v>11.8</c:v>
                      </c:pt>
                      <c:pt idx="213">
                        <c:v>11.8</c:v>
                      </c:pt>
                      <c:pt idx="214">
                        <c:v>11.8</c:v>
                      </c:pt>
                      <c:pt idx="215">
                        <c:v>11.8</c:v>
                      </c:pt>
                      <c:pt idx="216">
                        <c:v>11.8</c:v>
                      </c:pt>
                      <c:pt idx="217">
                        <c:v>11.8</c:v>
                      </c:pt>
                      <c:pt idx="218">
                        <c:v>11.8</c:v>
                      </c:pt>
                      <c:pt idx="219">
                        <c:v>11.8</c:v>
                      </c:pt>
                      <c:pt idx="220">
                        <c:v>11.8</c:v>
                      </c:pt>
                      <c:pt idx="221">
                        <c:v>11.8</c:v>
                      </c:pt>
                      <c:pt idx="222">
                        <c:v>11.8</c:v>
                      </c:pt>
                      <c:pt idx="223">
                        <c:v>11.8</c:v>
                      </c:pt>
                      <c:pt idx="224">
                        <c:v>11.8</c:v>
                      </c:pt>
                      <c:pt idx="225">
                        <c:v>11.8</c:v>
                      </c:pt>
                      <c:pt idx="226">
                        <c:v>11.8</c:v>
                      </c:pt>
                      <c:pt idx="227">
                        <c:v>11.8</c:v>
                      </c:pt>
                      <c:pt idx="228">
                        <c:v>11.8</c:v>
                      </c:pt>
                      <c:pt idx="229">
                        <c:v>11.8</c:v>
                      </c:pt>
                      <c:pt idx="230">
                        <c:v>11.8</c:v>
                      </c:pt>
                      <c:pt idx="231">
                        <c:v>11.8</c:v>
                      </c:pt>
                      <c:pt idx="232">
                        <c:v>11.8</c:v>
                      </c:pt>
                      <c:pt idx="233">
                        <c:v>11.8</c:v>
                      </c:pt>
                      <c:pt idx="234">
                        <c:v>11.8</c:v>
                      </c:pt>
                      <c:pt idx="235">
                        <c:v>11.8</c:v>
                      </c:pt>
                      <c:pt idx="236">
                        <c:v>11.8</c:v>
                      </c:pt>
                      <c:pt idx="237">
                        <c:v>11.8</c:v>
                      </c:pt>
                      <c:pt idx="238">
                        <c:v>11.8</c:v>
                      </c:pt>
                      <c:pt idx="239">
                        <c:v>11.8</c:v>
                      </c:pt>
                      <c:pt idx="240">
                        <c:v>11.8</c:v>
                      </c:pt>
                      <c:pt idx="241">
                        <c:v>11.8</c:v>
                      </c:pt>
                      <c:pt idx="242">
                        <c:v>11.8</c:v>
                      </c:pt>
                      <c:pt idx="243">
                        <c:v>11.8</c:v>
                      </c:pt>
                      <c:pt idx="244">
                        <c:v>11.8</c:v>
                      </c:pt>
                      <c:pt idx="245">
                        <c:v>11.8</c:v>
                      </c:pt>
                      <c:pt idx="246">
                        <c:v>11.8</c:v>
                      </c:pt>
                      <c:pt idx="247">
                        <c:v>11.8</c:v>
                      </c:pt>
                      <c:pt idx="248">
                        <c:v>11.8</c:v>
                      </c:pt>
                      <c:pt idx="249">
                        <c:v>11.8</c:v>
                      </c:pt>
                      <c:pt idx="250">
                        <c:v>11.8</c:v>
                      </c:pt>
                      <c:pt idx="251">
                        <c:v>11.8</c:v>
                      </c:pt>
                      <c:pt idx="252">
                        <c:v>11.8</c:v>
                      </c:pt>
                      <c:pt idx="253">
                        <c:v>11.8</c:v>
                      </c:pt>
                      <c:pt idx="254">
                        <c:v>11.8</c:v>
                      </c:pt>
                      <c:pt idx="255">
                        <c:v>11.8</c:v>
                      </c:pt>
                      <c:pt idx="256">
                        <c:v>11.8</c:v>
                      </c:pt>
                      <c:pt idx="257">
                        <c:v>11.8</c:v>
                      </c:pt>
                      <c:pt idx="258">
                        <c:v>11.8</c:v>
                      </c:pt>
                      <c:pt idx="259">
                        <c:v>11.8</c:v>
                      </c:pt>
                      <c:pt idx="260">
                        <c:v>11.8</c:v>
                      </c:pt>
                      <c:pt idx="261">
                        <c:v>11.8</c:v>
                      </c:pt>
                      <c:pt idx="262">
                        <c:v>11.8</c:v>
                      </c:pt>
                      <c:pt idx="263">
                        <c:v>11.8</c:v>
                      </c:pt>
                      <c:pt idx="264">
                        <c:v>11.8</c:v>
                      </c:pt>
                      <c:pt idx="265">
                        <c:v>11.8</c:v>
                      </c:pt>
                      <c:pt idx="266">
                        <c:v>11.8</c:v>
                      </c:pt>
                      <c:pt idx="267">
                        <c:v>11.8</c:v>
                      </c:pt>
                      <c:pt idx="268">
                        <c:v>11.8</c:v>
                      </c:pt>
                      <c:pt idx="269">
                        <c:v>11.8</c:v>
                      </c:pt>
                      <c:pt idx="270">
                        <c:v>11.8</c:v>
                      </c:pt>
                      <c:pt idx="271">
                        <c:v>11.8</c:v>
                      </c:pt>
                      <c:pt idx="272">
                        <c:v>11.8</c:v>
                      </c:pt>
                      <c:pt idx="273">
                        <c:v>11.8</c:v>
                      </c:pt>
                      <c:pt idx="274">
                        <c:v>11.8</c:v>
                      </c:pt>
                      <c:pt idx="275">
                        <c:v>11.8</c:v>
                      </c:pt>
                      <c:pt idx="276">
                        <c:v>11.8</c:v>
                      </c:pt>
                      <c:pt idx="277">
                        <c:v>11.8</c:v>
                      </c:pt>
                      <c:pt idx="278">
                        <c:v>11.8</c:v>
                      </c:pt>
                      <c:pt idx="279">
                        <c:v>11.8</c:v>
                      </c:pt>
                      <c:pt idx="280">
                        <c:v>11.8</c:v>
                      </c:pt>
                      <c:pt idx="281">
                        <c:v>11.8</c:v>
                      </c:pt>
                      <c:pt idx="282">
                        <c:v>11.8</c:v>
                      </c:pt>
                      <c:pt idx="283">
                        <c:v>11.8</c:v>
                      </c:pt>
                      <c:pt idx="284">
                        <c:v>11.8</c:v>
                      </c:pt>
                      <c:pt idx="285">
                        <c:v>11.8</c:v>
                      </c:pt>
                      <c:pt idx="286">
                        <c:v>11.8</c:v>
                      </c:pt>
                      <c:pt idx="287">
                        <c:v>11.8</c:v>
                      </c:pt>
                      <c:pt idx="288">
                        <c:v>11.8</c:v>
                      </c:pt>
                      <c:pt idx="289">
                        <c:v>11.8</c:v>
                      </c:pt>
                      <c:pt idx="290">
                        <c:v>11.8</c:v>
                      </c:pt>
                      <c:pt idx="291">
                        <c:v>11.8</c:v>
                      </c:pt>
                      <c:pt idx="292">
                        <c:v>11.8</c:v>
                      </c:pt>
                      <c:pt idx="293">
                        <c:v>11.8</c:v>
                      </c:pt>
                      <c:pt idx="294">
                        <c:v>11.8</c:v>
                      </c:pt>
                      <c:pt idx="295">
                        <c:v>11.8</c:v>
                      </c:pt>
                      <c:pt idx="296">
                        <c:v>11.8</c:v>
                      </c:pt>
                      <c:pt idx="297">
                        <c:v>11.8</c:v>
                      </c:pt>
                      <c:pt idx="298">
                        <c:v>11.8</c:v>
                      </c:pt>
                      <c:pt idx="299">
                        <c:v>11.8</c:v>
                      </c:pt>
                      <c:pt idx="300">
                        <c:v>11.8</c:v>
                      </c:pt>
                      <c:pt idx="301">
                        <c:v>11.8</c:v>
                      </c:pt>
                      <c:pt idx="302">
                        <c:v>11.8</c:v>
                      </c:pt>
                      <c:pt idx="303">
                        <c:v>11.8</c:v>
                      </c:pt>
                      <c:pt idx="304">
                        <c:v>11.8</c:v>
                      </c:pt>
                      <c:pt idx="305">
                        <c:v>11.8</c:v>
                      </c:pt>
                      <c:pt idx="306">
                        <c:v>11.8</c:v>
                      </c:pt>
                      <c:pt idx="307">
                        <c:v>11.8</c:v>
                      </c:pt>
                      <c:pt idx="308">
                        <c:v>11.8</c:v>
                      </c:pt>
                      <c:pt idx="309">
                        <c:v>11.8</c:v>
                      </c:pt>
                      <c:pt idx="310">
                        <c:v>11.8</c:v>
                      </c:pt>
                      <c:pt idx="311">
                        <c:v>11.8</c:v>
                      </c:pt>
                      <c:pt idx="312">
                        <c:v>11.8</c:v>
                      </c:pt>
                      <c:pt idx="313">
                        <c:v>11.8</c:v>
                      </c:pt>
                      <c:pt idx="314">
                        <c:v>11.8</c:v>
                      </c:pt>
                      <c:pt idx="315">
                        <c:v>11.8</c:v>
                      </c:pt>
                      <c:pt idx="316">
                        <c:v>11.8</c:v>
                      </c:pt>
                      <c:pt idx="317">
                        <c:v>11.8</c:v>
                      </c:pt>
                      <c:pt idx="318">
                        <c:v>11.8</c:v>
                      </c:pt>
                      <c:pt idx="319">
                        <c:v>11.8</c:v>
                      </c:pt>
                      <c:pt idx="320">
                        <c:v>11.8</c:v>
                      </c:pt>
                      <c:pt idx="321">
                        <c:v>11.8</c:v>
                      </c:pt>
                      <c:pt idx="322">
                        <c:v>11.8</c:v>
                      </c:pt>
                      <c:pt idx="323">
                        <c:v>11.8</c:v>
                      </c:pt>
                      <c:pt idx="324">
                        <c:v>11.8</c:v>
                      </c:pt>
                      <c:pt idx="325">
                        <c:v>11.8</c:v>
                      </c:pt>
                      <c:pt idx="326">
                        <c:v>11.8</c:v>
                      </c:pt>
                      <c:pt idx="327">
                        <c:v>11.8</c:v>
                      </c:pt>
                      <c:pt idx="328">
                        <c:v>11.8</c:v>
                      </c:pt>
                      <c:pt idx="329">
                        <c:v>11.8</c:v>
                      </c:pt>
                      <c:pt idx="330">
                        <c:v>11.8</c:v>
                      </c:pt>
                      <c:pt idx="331">
                        <c:v>11.8</c:v>
                      </c:pt>
                      <c:pt idx="332">
                        <c:v>11.8</c:v>
                      </c:pt>
                      <c:pt idx="333">
                        <c:v>11.8</c:v>
                      </c:pt>
                      <c:pt idx="334">
                        <c:v>11.8</c:v>
                      </c:pt>
                      <c:pt idx="335">
                        <c:v>11.8</c:v>
                      </c:pt>
                      <c:pt idx="336">
                        <c:v>11.8</c:v>
                      </c:pt>
                      <c:pt idx="337">
                        <c:v>11.8</c:v>
                      </c:pt>
                      <c:pt idx="338">
                        <c:v>11.8</c:v>
                      </c:pt>
                      <c:pt idx="339">
                        <c:v>11.8</c:v>
                      </c:pt>
                      <c:pt idx="340">
                        <c:v>11.8</c:v>
                      </c:pt>
                      <c:pt idx="341">
                        <c:v>11.8</c:v>
                      </c:pt>
                      <c:pt idx="342">
                        <c:v>11.8</c:v>
                      </c:pt>
                      <c:pt idx="343">
                        <c:v>11.8</c:v>
                      </c:pt>
                      <c:pt idx="344">
                        <c:v>11.8</c:v>
                      </c:pt>
                      <c:pt idx="345">
                        <c:v>11.8</c:v>
                      </c:pt>
                      <c:pt idx="346">
                        <c:v>11.8</c:v>
                      </c:pt>
                      <c:pt idx="347">
                        <c:v>11.8</c:v>
                      </c:pt>
                      <c:pt idx="348">
                        <c:v>11.8</c:v>
                      </c:pt>
                      <c:pt idx="349">
                        <c:v>11.8</c:v>
                      </c:pt>
                      <c:pt idx="350">
                        <c:v>11.8</c:v>
                      </c:pt>
                      <c:pt idx="351">
                        <c:v>11.8</c:v>
                      </c:pt>
                      <c:pt idx="352">
                        <c:v>11.8</c:v>
                      </c:pt>
                      <c:pt idx="353">
                        <c:v>11.8</c:v>
                      </c:pt>
                      <c:pt idx="354">
                        <c:v>11.8</c:v>
                      </c:pt>
                      <c:pt idx="355">
                        <c:v>11.8</c:v>
                      </c:pt>
                      <c:pt idx="356">
                        <c:v>11.8</c:v>
                      </c:pt>
                      <c:pt idx="357">
                        <c:v>11.8</c:v>
                      </c:pt>
                      <c:pt idx="358">
                        <c:v>11.8</c:v>
                      </c:pt>
                      <c:pt idx="359">
                        <c:v>11.8</c:v>
                      </c:pt>
                      <c:pt idx="360">
                        <c:v>11.8</c:v>
                      </c:pt>
                      <c:pt idx="361">
                        <c:v>11.8</c:v>
                      </c:pt>
                      <c:pt idx="362">
                        <c:v>11.8</c:v>
                      </c:pt>
                      <c:pt idx="363">
                        <c:v>11.8</c:v>
                      </c:pt>
                      <c:pt idx="364">
                        <c:v>11.8</c:v>
                      </c:pt>
                      <c:pt idx="365">
                        <c:v>11.8</c:v>
                      </c:pt>
                      <c:pt idx="366">
                        <c:v>11.8</c:v>
                      </c:pt>
                      <c:pt idx="367">
                        <c:v>11.8</c:v>
                      </c:pt>
                      <c:pt idx="368">
                        <c:v>11.8</c:v>
                      </c:pt>
                      <c:pt idx="369">
                        <c:v>11.8</c:v>
                      </c:pt>
                      <c:pt idx="370">
                        <c:v>11.8</c:v>
                      </c:pt>
                      <c:pt idx="371">
                        <c:v>11.8</c:v>
                      </c:pt>
                      <c:pt idx="372">
                        <c:v>11.8</c:v>
                      </c:pt>
                      <c:pt idx="373">
                        <c:v>11.8</c:v>
                      </c:pt>
                      <c:pt idx="374">
                        <c:v>11.8</c:v>
                      </c:pt>
                      <c:pt idx="375">
                        <c:v>11.8</c:v>
                      </c:pt>
                      <c:pt idx="376">
                        <c:v>11.8</c:v>
                      </c:pt>
                      <c:pt idx="377">
                        <c:v>11.8</c:v>
                      </c:pt>
                      <c:pt idx="378">
                        <c:v>11.8</c:v>
                      </c:pt>
                      <c:pt idx="379">
                        <c:v>11.8</c:v>
                      </c:pt>
                      <c:pt idx="380">
                        <c:v>11.8</c:v>
                      </c:pt>
                      <c:pt idx="381">
                        <c:v>11.8</c:v>
                      </c:pt>
                      <c:pt idx="382">
                        <c:v>11.8</c:v>
                      </c:pt>
                      <c:pt idx="383">
                        <c:v>11.8</c:v>
                      </c:pt>
                      <c:pt idx="384">
                        <c:v>11.8</c:v>
                      </c:pt>
                      <c:pt idx="385">
                        <c:v>11.8</c:v>
                      </c:pt>
                      <c:pt idx="386">
                        <c:v>11.8</c:v>
                      </c:pt>
                      <c:pt idx="387">
                        <c:v>11.8</c:v>
                      </c:pt>
                      <c:pt idx="388">
                        <c:v>11.8</c:v>
                      </c:pt>
                      <c:pt idx="389">
                        <c:v>11.8</c:v>
                      </c:pt>
                      <c:pt idx="390">
                        <c:v>11.8</c:v>
                      </c:pt>
                      <c:pt idx="391">
                        <c:v>11.8</c:v>
                      </c:pt>
                      <c:pt idx="392">
                        <c:v>11.8</c:v>
                      </c:pt>
                      <c:pt idx="393">
                        <c:v>11.8</c:v>
                      </c:pt>
                      <c:pt idx="394">
                        <c:v>11.8</c:v>
                      </c:pt>
                      <c:pt idx="395">
                        <c:v>11.8</c:v>
                      </c:pt>
                      <c:pt idx="396">
                        <c:v>11.8</c:v>
                      </c:pt>
                      <c:pt idx="397">
                        <c:v>11.8</c:v>
                      </c:pt>
                      <c:pt idx="398">
                        <c:v>11.8</c:v>
                      </c:pt>
                      <c:pt idx="399">
                        <c:v>11.8</c:v>
                      </c:pt>
                      <c:pt idx="400">
                        <c:v>11.8</c:v>
                      </c:pt>
                      <c:pt idx="401">
                        <c:v>11.8</c:v>
                      </c:pt>
                      <c:pt idx="402">
                        <c:v>11.8</c:v>
                      </c:pt>
                      <c:pt idx="403">
                        <c:v>11.8</c:v>
                      </c:pt>
                      <c:pt idx="404">
                        <c:v>11.8</c:v>
                      </c:pt>
                      <c:pt idx="405">
                        <c:v>11.8</c:v>
                      </c:pt>
                      <c:pt idx="406">
                        <c:v>11.8</c:v>
                      </c:pt>
                      <c:pt idx="407">
                        <c:v>11.8</c:v>
                      </c:pt>
                      <c:pt idx="408">
                        <c:v>11.8</c:v>
                      </c:pt>
                      <c:pt idx="409">
                        <c:v>11.8</c:v>
                      </c:pt>
                      <c:pt idx="410">
                        <c:v>11.8</c:v>
                      </c:pt>
                      <c:pt idx="411">
                        <c:v>11.8</c:v>
                      </c:pt>
                      <c:pt idx="412">
                        <c:v>11.8</c:v>
                      </c:pt>
                      <c:pt idx="413">
                        <c:v>11.8</c:v>
                      </c:pt>
                      <c:pt idx="414">
                        <c:v>11.8</c:v>
                      </c:pt>
                      <c:pt idx="415">
                        <c:v>11.8</c:v>
                      </c:pt>
                      <c:pt idx="416">
                        <c:v>11.8</c:v>
                      </c:pt>
                      <c:pt idx="417">
                        <c:v>11.8</c:v>
                      </c:pt>
                      <c:pt idx="418">
                        <c:v>11.8</c:v>
                      </c:pt>
                      <c:pt idx="419">
                        <c:v>11.8</c:v>
                      </c:pt>
                      <c:pt idx="420">
                        <c:v>11.8</c:v>
                      </c:pt>
                      <c:pt idx="421">
                        <c:v>11.8</c:v>
                      </c:pt>
                      <c:pt idx="422">
                        <c:v>11.8</c:v>
                      </c:pt>
                      <c:pt idx="423">
                        <c:v>11.8</c:v>
                      </c:pt>
                      <c:pt idx="424">
                        <c:v>11.8</c:v>
                      </c:pt>
                      <c:pt idx="425">
                        <c:v>11.8</c:v>
                      </c:pt>
                      <c:pt idx="426">
                        <c:v>11.8</c:v>
                      </c:pt>
                      <c:pt idx="427">
                        <c:v>11.8</c:v>
                      </c:pt>
                      <c:pt idx="428">
                        <c:v>11.8</c:v>
                      </c:pt>
                      <c:pt idx="429">
                        <c:v>11.8</c:v>
                      </c:pt>
                      <c:pt idx="430">
                        <c:v>11.8</c:v>
                      </c:pt>
                      <c:pt idx="431">
                        <c:v>11.8</c:v>
                      </c:pt>
                      <c:pt idx="432">
                        <c:v>11.8</c:v>
                      </c:pt>
                      <c:pt idx="433">
                        <c:v>11.8</c:v>
                      </c:pt>
                      <c:pt idx="434">
                        <c:v>11.8</c:v>
                      </c:pt>
                      <c:pt idx="435">
                        <c:v>11.8</c:v>
                      </c:pt>
                      <c:pt idx="436">
                        <c:v>11.8</c:v>
                      </c:pt>
                      <c:pt idx="437">
                        <c:v>11.8</c:v>
                      </c:pt>
                      <c:pt idx="438">
                        <c:v>11.8</c:v>
                      </c:pt>
                      <c:pt idx="439">
                        <c:v>11.8</c:v>
                      </c:pt>
                      <c:pt idx="440">
                        <c:v>11.8</c:v>
                      </c:pt>
                      <c:pt idx="441">
                        <c:v>11.8</c:v>
                      </c:pt>
                      <c:pt idx="442">
                        <c:v>11.8</c:v>
                      </c:pt>
                      <c:pt idx="443">
                        <c:v>11.8</c:v>
                      </c:pt>
                      <c:pt idx="444">
                        <c:v>11.8</c:v>
                      </c:pt>
                      <c:pt idx="445">
                        <c:v>11.8</c:v>
                      </c:pt>
                      <c:pt idx="446">
                        <c:v>11.8</c:v>
                      </c:pt>
                      <c:pt idx="447">
                        <c:v>11.8</c:v>
                      </c:pt>
                      <c:pt idx="448">
                        <c:v>11.8</c:v>
                      </c:pt>
                      <c:pt idx="449">
                        <c:v>11.8</c:v>
                      </c:pt>
                      <c:pt idx="450">
                        <c:v>11.8</c:v>
                      </c:pt>
                      <c:pt idx="451">
                        <c:v>11.8</c:v>
                      </c:pt>
                      <c:pt idx="452">
                        <c:v>11.8</c:v>
                      </c:pt>
                      <c:pt idx="453">
                        <c:v>11.8</c:v>
                      </c:pt>
                      <c:pt idx="454">
                        <c:v>11.8</c:v>
                      </c:pt>
                      <c:pt idx="455">
                        <c:v>11.8</c:v>
                      </c:pt>
                      <c:pt idx="456">
                        <c:v>11.8</c:v>
                      </c:pt>
                      <c:pt idx="457">
                        <c:v>11.8</c:v>
                      </c:pt>
                      <c:pt idx="458">
                        <c:v>11.8</c:v>
                      </c:pt>
                      <c:pt idx="459">
                        <c:v>11.8</c:v>
                      </c:pt>
                      <c:pt idx="460">
                        <c:v>11.8</c:v>
                      </c:pt>
                      <c:pt idx="461">
                        <c:v>11.8</c:v>
                      </c:pt>
                      <c:pt idx="462">
                        <c:v>11.8</c:v>
                      </c:pt>
                      <c:pt idx="463">
                        <c:v>11.8</c:v>
                      </c:pt>
                      <c:pt idx="464">
                        <c:v>11.8</c:v>
                      </c:pt>
                      <c:pt idx="465">
                        <c:v>11.8</c:v>
                      </c:pt>
                      <c:pt idx="466">
                        <c:v>11.8</c:v>
                      </c:pt>
                      <c:pt idx="467">
                        <c:v>11.8</c:v>
                      </c:pt>
                      <c:pt idx="468">
                        <c:v>11.8</c:v>
                      </c:pt>
                      <c:pt idx="469">
                        <c:v>11.8</c:v>
                      </c:pt>
                      <c:pt idx="470">
                        <c:v>11.8</c:v>
                      </c:pt>
                      <c:pt idx="471">
                        <c:v>11.8</c:v>
                      </c:pt>
                      <c:pt idx="472">
                        <c:v>11.8</c:v>
                      </c:pt>
                      <c:pt idx="473">
                        <c:v>11.8</c:v>
                      </c:pt>
                      <c:pt idx="474">
                        <c:v>11.8</c:v>
                      </c:pt>
                      <c:pt idx="475">
                        <c:v>11.8</c:v>
                      </c:pt>
                      <c:pt idx="476">
                        <c:v>11.8</c:v>
                      </c:pt>
                      <c:pt idx="477">
                        <c:v>11.8</c:v>
                      </c:pt>
                      <c:pt idx="478">
                        <c:v>11.8</c:v>
                      </c:pt>
                      <c:pt idx="479">
                        <c:v>11.8</c:v>
                      </c:pt>
                      <c:pt idx="480">
                        <c:v>11.8</c:v>
                      </c:pt>
                      <c:pt idx="481">
                        <c:v>11.8</c:v>
                      </c:pt>
                      <c:pt idx="482">
                        <c:v>11.8</c:v>
                      </c:pt>
                      <c:pt idx="483">
                        <c:v>11.8</c:v>
                      </c:pt>
                      <c:pt idx="484">
                        <c:v>11.8</c:v>
                      </c:pt>
                      <c:pt idx="485">
                        <c:v>11.8</c:v>
                      </c:pt>
                      <c:pt idx="486">
                        <c:v>11.8</c:v>
                      </c:pt>
                      <c:pt idx="487">
                        <c:v>11.8</c:v>
                      </c:pt>
                      <c:pt idx="488">
                        <c:v>11.8</c:v>
                      </c:pt>
                      <c:pt idx="489">
                        <c:v>11.8</c:v>
                      </c:pt>
                      <c:pt idx="490">
                        <c:v>11.8</c:v>
                      </c:pt>
                      <c:pt idx="491">
                        <c:v>11.8</c:v>
                      </c:pt>
                      <c:pt idx="492">
                        <c:v>11.8</c:v>
                      </c:pt>
                      <c:pt idx="493">
                        <c:v>11.8</c:v>
                      </c:pt>
                      <c:pt idx="494">
                        <c:v>11.8</c:v>
                      </c:pt>
                      <c:pt idx="495">
                        <c:v>11.8</c:v>
                      </c:pt>
                      <c:pt idx="496">
                        <c:v>11.8</c:v>
                      </c:pt>
                      <c:pt idx="497">
                        <c:v>11.8</c:v>
                      </c:pt>
                      <c:pt idx="498">
                        <c:v>11.8</c:v>
                      </c:pt>
                      <c:pt idx="499">
                        <c:v>11.8</c:v>
                      </c:pt>
                      <c:pt idx="500">
                        <c:v>11.8</c:v>
                      </c:pt>
                      <c:pt idx="501">
                        <c:v>11.8</c:v>
                      </c:pt>
                      <c:pt idx="502">
                        <c:v>11.8</c:v>
                      </c:pt>
                      <c:pt idx="503">
                        <c:v>11.8</c:v>
                      </c:pt>
                      <c:pt idx="504">
                        <c:v>11.8</c:v>
                      </c:pt>
                      <c:pt idx="505">
                        <c:v>11.8</c:v>
                      </c:pt>
                      <c:pt idx="506">
                        <c:v>11.8</c:v>
                      </c:pt>
                      <c:pt idx="507">
                        <c:v>11.8</c:v>
                      </c:pt>
                      <c:pt idx="508">
                        <c:v>11.8</c:v>
                      </c:pt>
                      <c:pt idx="509">
                        <c:v>11.8</c:v>
                      </c:pt>
                      <c:pt idx="510">
                        <c:v>11.8</c:v>
                      </c:pt>
                      <c:pt idx="511">
                        <c:v>11.8</c:v>
                      </c:pt>
                      <c:pt idx="512">
                        <c:v>11.8</c:v>
                      </c:pt>
                      <c:pt idx="513">
                        <c:v>11.8</c:v>
                      </c:pt>
                      <c:pt idx="514">
                        <c:v>11.8</c:v>
                      </c:pt>
                      <c:pt idx="515">
                        <c:v>11.8</c:v>
                      </c:pt>
                      <c:pt idx="516">
                        <c:v>11.8</c:v>
                      </c:pt>
                      <c:pt idx="517">
                        <c:v>11.8</c:v>
                      </c:pt>
                      <c:pt idx="518">
                        <c:v>11.8</c:v>
                      </c:pt>
                      <c:pt idx="519">
                        <c:v>11.8</c:v>
                      </c:pt>
                      <c:pt idx="520">
                        <c:v>11.8</c:v>
                      </c:pt>
                      <c:pt idx="521">
                        <c:v>11.8</c:v>
                      </c:pt>
                      <c:pt idx="522">
                        <c:v>11.8</c:v>
                      </c:pt>
                      <c:pt idx="523">
                        <c:v>11.8</c:v>
                      </c:pt>
                      <c:pt idx="524">
                        <c:v>11.8</c:v>
                      </c:pt>
                      <c:pt idx="525">
                        <c:v>11.8</c:v>
                      </c:pt>
                      <c:pt idx="526">
                        <c:v>11.8</c:v>
                      </c:pt>
                      <c:pt idx="527">
                        <c:v>11.8</c:v>
                      </c:pt>
                      <c:pt idx="528">
                        <c:v>11.8</c:v>
                      </c:pt>
                      <c:pt idx="529">
                        <c:v>11.8</c:v>
                      </c:pt>
                      <c:pt idx="530">
                        <c:v>11.8</c:v>
                      </c:pt>
                      <c:pt idx="531">
                        <c:v>11.8</c:v>
                      </c:pt>
                      <c:pt idx="532">
                        <c:v>11.8</c:v>
                      </c:pt>
                      <c:pt idx="533">
                        <c:v>11.8</c:v>
                      </c:pt>
                      <c:pt idx="534">
                        <c:v>11.8</c:v>
                      </c:pt>
                      <c:pt idx="535">
                        <c:v>11.8</c:v>
                      </c:pt>
                      <c:pt idx="536">
                        <c:v>11.8</c:v>
                      </c:pt>
                      <c:pt idx="537">
                        <c:v>11.8</c:v>
                      </c:pt>
                      <c:pt idx="538">
                        <c:v>11.8</c:v>
                      </c:pt>
                      <c:pt idx="539">
                        <c:v>11.8</c:v>
                      </c:pt>
                      <c:pt idx="540">
                        <c:v>11.8</c:v>
                      </c:pt>
                      <c:pt idx="541">
                        <c:v>11.8</c:v>
                      </c:pt>
                      <c:pt idx="542">
                        <c:v>11.8</c:v>
                      </c:pt>
                      <c:pt idx="543">
                        <c:v>11.8</c:v>
                      </c:pt>
                      <c:pt idx="544">
                        <c:v>11.8</c:v>
                      </c:pt>
                      <c:pt idx="545">
                        <c:v>11.8</c:v>
                      </c:pt>
                      <c:pt idx="546">
                        <c:v>11.8</c:v>
                      </c:pt>
                      <c:pt idx="547">
                        <c:v>11.8</c:v>
                      </c:pt>
                      <c:pt idx="548">
                        <c:v>11.8</c:v>
                      </c:pt>
                      <c:pt idx="549">
                        <c:v>11.8</c:v>
                      </c:pt>
                      <c:pt idx="550">
                        <c:v>11.8</c:v>
                      </c:pt>
                      <c:pt idx="551">
                        <c:v>11.8</c:v>
                      </c:pt>
                      <c:pt idx="552">
                        <c:v>11.8</c:v>
                      </c:pt>
                      <c:pt idx="553">
                        <c:v>11.8</c:v>
                      </c:pt>
                      <c:pt idx="554">
                        <c:v>11.8</c:v>
                      </c:pt>
                      <c:pt idx="555">
                        <c:v>11.8</c:v>
                      </c:pt>
                      <c:pt idx="556">
                        <c:v>11.8</c:v>
                      </c:pt>
                      <c:pt idx="557">
                        <c:v>11.8</c:v>
                      </c:pt>
                      <c:pt idx="558">
                        <c:v>11.8</c:v>
                      </c:pt>
                      <c:pt idx="559">
                        <c:v>11.8</c:v>
                      </c:pt>
                      <c:pt idx="560">
                        <c:v>11.8</c:v>
                      </c:pt>
                      <c:pt idx="561">
                        <c:v>11.8</c:v>
                      </c:pt>
                      <c:pt idx="562">
                        <c:v>11.8</c:v>
                      </c:pt>
                      <c:pt idx="563">
                        <c:v>11.8</c:v>
                      </c:pt>
                      <c:pt idx="564">
                        <c:v>11.8</c:v>
                      </c:pt>
                      <c:pt idx="565">
                        <c:v>11.8</c:v>
                      </c:pt>
                      <c:pt idx="566">
                        <c:v>11.8</c:v>
                      </c:pt>
                      <c:pt idx="567">
                        <c:v>11.8</c:v>
                      </c:pt>
                      <c:pt idx="568">
                        <c:v>11.8</c:v>
                      </c:pt>
                      <c:pt idx="569">
                        <c:v>11.8</c:v>
                      </c:pt>
                      <c:pt idx="570">
                        <c:v>11.8</c:v>
                      </c:pt>
                      <c:pt idx="571">
                        <c:v>11.8</c:v>
                      </c:pt>
                      <c:pt idx="572">
                        <c:v>11.8</c:v>
                      </c:pt>
                      <c:pt idx="573">
                        <c:v>11.8</c:v>
                      </c:pt>
                      <c:pt idx="574">
                        <c:v>11.8</c:v>
                      </c:pt>
                      <c:pt idx="575">
                        <c:v>11.8</c:v>
                      </c:pt>
                      <c:pt idx="576">
                        <c:v>11.8</c:v>
                      </c:pt>
                      <c:pt idx="577">
                        <c:v>11.8</c:v>
                      </c:pt>
                      <c:pt idx="578">
                        <c:v>11.8</c:v>
                      </c:pt>
                      <c:pt idx="579">
                        <c:v>11.8</c:v>
                      </c:pt>
                      <c:pt idx="580">
                        <c:v>11.8</c:v>
                      </c:pt>
                      <c:pt idx="581">
                        <c:v>11.8</c:v>
                      </c:pt>
                      <c:pt idx="582">
                        <c:v>11.8</c:v>
                      </c:pt>
                      <c:pt idx="583">
                        <c:v>11.8</c:v>
                      </c:pt>
                      <c:pt idx="584">
                        <c:v>11.8</c:v>
                      </c:pt>
                      <c:pt idx="585">
                        <c:v>11.8</c:v>
                      </c:pt>
                      <c:pt idx="586">
                        <c:v>11.8</c:v>
                      </c:pt>
                      <c:pt idx="587">
                        <c:v>11.8</c:v>
                      </c:pt>
                      <c:pt idx="588">
                        <c:v>11.8</c:v>
                      </c:pt>
                      <c:pt idx="589">
                        <c:v>11.8</c:v>
                      </c:pt>
                      <c:pt idx="590">
                        <c:v>11.8</c:v>
                      </c:pt>
                      <c:pt idx="591">
                        <c:v>11.8</c:v>
                      </c:pt>
                      <c:pt idx="592">
                        <c:v>11.8</c:v>
                      </c:pt>
                      <c:pt idx="593">
                        <c:v>11.8</c:v>
                      </c:pt>
                      <c:pt idx="594">
                        <c:v>11.8</c:v>
                      </c:pt>
                      <c:pt idx="595">
                        <c:v>11.8</c:v>
                      </c:pt>
                      <c:pt idx="596">
                        <c:v>11.8</c:v>
                      </c:pt>
                      <c:pt idx="597">
                        <c:v>11.8</c:v>
                      </c:pt>
                      <c:pt idx="598">
                        <c:v>11.8</c:v>
                      </c:pt>
                      <c:pt idx="599">
                        <c:v>11.8</c:v>
                      </c:pt>
                      <c:pt idx="600">
                        <c:v>11.8</c:v>
                      </c:pt>
                      <c:pt idx="601">
                        <c:v>11.8</c:v>
                      </c:pt>
                      <c:pt idx="602">
                        <c:v>11.8</c:v>
                      </c:pt>
                      <c:pt idx="603">
                        <c:v>11.8</c:v>
                      </c:pt>
                      <c:pt idx="604">
                        <c:v>11.8</c:v>
                      </c:pt>
                      <c:pt idx="605">
                        <c:v>11.8</c:v>
                      </c:pt>
                      <c:pt idx="606">
                        <c:v>11.8</c:v>
                      </c:pt>
                      <c:pt idx="607">
                        <c:v>11.8</c:v>
                      </c:pt>
                      <c:pt idx="608">
                        <c:v>11.8</c:v>
                      </c:pt>
                      <c:pt idx="609">
                        <c:v>11.8</c:v>
                      </c:pt>
                      <c:pt idx="610">
                        <c:v>11.8</c:v>
                      </c:pt>
                      <c:pt idx="611">
                        <c:v>11.8</c:v>
                      </c:pt>
                      <c:pt idx="612">
                        <c:v>11.8</c:v>
                      </c:pt>
                      <c:pt idx="613">
                        <c:v>11.8</c:v>
                      </c:pt>
                      <c:pt idx="614">
                        <c:v>11.8</c:v>
                      </c:pt>
                      <c:pt idx="615">
                        <c:v>11.8</c:v>
                      </c:pt>
                      <c:pt idx="616">
                        <c:v>11.8</c:v>
                      </c:pt>
                      <c:pt idx="617">
                        <c:v>11.8</c:v>
                      </c:pt>
                      <c:pt idx="618">
                        <c:v>11.8</c:v>
                      </c:pt>
                      <c:pt idx="619">
                        <c:v>11.8</c:v>
                      </c:pt>
                      <c:pt idx="620">
                        <c:v>11.8</c:v>
                      </c:pt>
                      <c:pt idx="621">
                        <c:v>11.8</c:v>
                      </c:pt>
                      <c:pt idx="622">
                        <c:v>11.8</c:v>
                      </c:pt>
                      <c:pt idx="623">
                        <c:v>11.8</c:v>
                      </c:pt>
                      <c:pt idx="624">
                        <c:v>11.8</c:v>
                      </c:pt>
                      <c:pt idx="625">
                        <c:v>11.8</c:v>
                      </c:pt>
                      <c:pt idx="626">
                        <c:v>11.8</c:v>
                      </c:pt>
                      <c:pt idx="627">
                        <c:v>11.8</c:v>
                      </c:pt>
                      <c:pt idx="628">
                        <c:v>11.8</c:v>
                      </c:pt>
                      <c:pt idx="629">
                        <c:v>11.8</c:v>
                      </c:pt>
                      <c:pt idx="630">
                        <c:v>11.8</c:v>
                      </c:pt>
                      <c:pt idx="631">
                        <c:v>11.8</c:v>
                      </c:pt>
                      <c:pt idx="632">
                        <c:v>11.8</c:v>
                      </c:pt>
                      <c:pt idx="633">
                        <c:v>11.8</c:v>
                      </c:pt>
                      <c:pt idx="634">
                        <c:v>11.8</c:v>
                      </c:pt>
                      <c:pt idx="635">
                        <c:v>11.8</c:v>
                      </c:pt>
                      <c:pt idx="636">
                        <c:v>11.8</c:v>
                      </c:pt>
                      <c:pt idx="637">
                        <c:v>11.8</c:v>
                      </c:pt>
                      <c:pt idx="638">
                        <c:v>11.8</c:v>
                      </c:pt>
                      <c:pt idx="639">
                        <c:v>11.8</c:v>
                      </c:pt>
                      <c:pt idx="640">
                        <c:v>11.8</c:v>
                      </c:pt>
                      <c:pt idx="641">
                        <c:v>11.8</c:v>
                      </c:pt>
                      <c:pt idx="642">
                        <c:v>11.8</c:v>
                      </c:pt>
                      <c:pt idx="643">
                        <c:v>11.8</c:v>
                      </c:pt>
                      <c:pt idx="644">
                        <c:v>11.8</c:v>
                      </c:pt>
                      <c:pt idx="645">
                        <c:v>11.8</c:v>
                      </c:pt>
                      <c:pt idx="646">
                        <c:v>11.8</c:v>
                      </c:pt>
                      <c:pt idx="647">
                        <c:v>11.8</c:v>
                      </c:pt>
                      <c:pt idx="648">
                        <c:v>11.8</c:v>
                      </c:pt>
                      <c:pt idx="649">
                        <c:v>11.8</c:v>
                      </c:pt>
                      <c:pt idx="650">
                        <c:v>11.8</c:v>
                      </c:pt>
                      <c:pt idx="651">
                        <c:v>11.8</c:v>
                      </c:pt>
                      <c:pt idx="652">
                        <c:v>11.8</c:v>
                      </c:pt>
                      <c:pt idx="653">
                        <c:v>11.8</c:v>
                      </c:pt>
                      <c:pt idx="654">
                        <c:v>11.8</c:v>
                      </c:pt>
                      <c:pt idx="655">
                        <c:v>11.8</c:v>
                      </c:pt>
                      <c:pt idx="656">
                        <c:v>11.8</c:v>
                      </c:pt>
                      <c:pt idx="657">
                        <c:v>11.8</c:v>
                      </c:pt>
                      <c:pt idx="658">
                        <c:v>11.8</c:v>
                      </c:pt>
                      <c:pt idx="659">
                        <c:v>11.8</c:v>
                      </c:pt>
                      <c:pt idx="660">
                        <c:v>11.8</c:v>
                      </c:pt>
                      <c:pt idx="661">
                        <c:v>11.8</c:v>
                      </c:pt>
                      <c:pt idx="662">
                        <c:v>11.8</c:v>
                      </c:pt>
                      <c:pt idx="663">
                        <c:v>11.8</c:v>
                      </c:pt>
                      <c:pt idx="664">
                        <c:v>11.8</c:v>
                      </c:pt>
                      <c:pt idx="665">
                        <c:v>11.8</c:v>
                      </c:pt>
                      <c:pt idx="666">
                        <c:v>11.8</c:v>
                      </c:pt>
                      <c:pt idx="667">
                        <c:v>11.8</c:v>
                      </c:pt>
                      <c:pt idx="668">
                        <c:v>11.8</c:v>
                      </c:pt>
                      <c:pt idx="669">
                        <c:v>11.8</c:v>
                      </c:pt>
                      <c:pt idx="670">
                        <c:v>11.8</c:v>
                      </c:pt>
                      <c:pt idx="671">
                        <c:v>11.8</c:v>
                      </c:pt>
                      <c:pt idx="672">
                        <c:v>11.8</c:v>
                      </c:pt>
                      <c:pt idx="673">
                        <c:v>11.8</c:v>
                      </c:pt>
                      <c:pt idx="674">
                        <c:v>11.8</c:v>
                      </c:pt>
                      <c:pt idx="675">
                        <c:v>11.8</c:v>
                      </c:pt>
                      <c:pt idx="676">
                        <c:v>11.8</c:v>
                      </c:pt>
                      <c:pt idx="677">
                        <c:v>11.8</c:v>
                      </c:pt>
                      <c:pt idx="678">
                        <c:v>11.8</c:v>
                      </c:pt>
                      <c:pt idx="679">
                        <c:v>11.8</c:v>
                      </c:pt>
                      <c:pt idx="680">
                        <c:v>11.8</c:v>
                      </c:pt>
                      <c:pt idx="681">
                        <c:v>11.8</c:v>
                      </c:pt>
                      <c:pt idx="682">
                        <c:v>11.8</c:v>
                      </c:pt>
                      <c:pt idx="683">
                        <c:v>11.8</c:v>
                      </c:pt>
                      <c:pt idx="684">
                        <c:v>11.8</c:v>
                      </c:pt>
                      <c:pt idx="685">
                        <c:v>11.8</c:v>
                      </c:pt>
                      <c:pt idx="686">
                        <c:v>11.8</c:v>
                      </c:pt>
                      <c:pt idx="687">
                        <c:v>11.8</c:v>
                      </c:pt>
                      <c:pt idx="688">
                        <c:v>11.8</c:v>
                      </c:pt>
                      <c:pt idx="689">
                        <c:v>11.8</c:v>
                      </c:pt>
                      <c:pt idx="690">
                        <c:v>11.8</c:v>
                      </c:pt>
                      <c:pt idx="691">
                        <c:v>11.8</c:v>
                      </c:pt>
                      <c:pt idx="692">
                        <c:v>11.8</c:v>
                      </c:pt>
                      <c:pt idx="693">
                        <c:v>11.8</c:v>
                      </c:pt>
                      <c:pt idx="694">
                        <c:v>11.8</c:v>
                      </c:pt>
                      <c:pt idx="695">
                        <c:v>11.8</c:v>
                      </c:pt>
                      <c:pt idx="696">
                        <c:v>11.8</c:v>
                      </c:pt>
                      <c:pt idx="697">
                        <c:v>11.8</c:v>
                      </c:pt>
                      <c:pt idx="698">
                        <c:v>11.8</c:v>
                      </c:pt>
                      <c:pt idx="699">
                        <c:v>11.8</c:v>
                      </c:pt>
                      <c:pt idx="700">
                        <c:v>11.8</c:v>
                      </c:pt>
                      <c:pt idx="701">
                        <c:v>11.8</c:v>
                      </c:pt>
                      <c:pt idx="702">
                        <c:v>11.8</c:v>
                      </c:pt>
                      <c:pt idx="703">
                        <c:v>11.8</c:v>
                      </c:pt>
                      <c:pt idx="704">
                        <c:v>11.8</c:v>
                      </c:pt>
                      <c:pt idx="705">
                        <c:v>11.8</c:v>
                      </c:pt>
                      <c:pt idx="706">
                        <c:v>11.8</c:v>
                      </c:pt>
                      <c:pt idx="707">
                        <c:v>11.8</c:v>
                      </c:pt>
                      <c:pt idx="708">
                        <c:v>11.8</c:v>
                      </c:pt>
                      <c:pt idx="709">
                        <c:v>11.8</c:v>
                      </c:pt>
                      <c:pt idx="710">
                        <c:v>11.8</c:v>
                      </c:pt>
                      <c:pt idx="711">
                        <c:v>11.8</c:v>
                      </c:pt>
                      <c:pt idx="712">
                        <c:v>11.8</c:v>
                      </c:pt>
                      <c:pt idx="713">
                        <c:v>11.8</c:v>
                      </c:pt>
                      <c:pt idx="714">
                        <c:v>11.8</c:v>
                      </c:pt>
                      <c:pt idx="715">
                        <c:v>11.8</c:v>
                      </c:pt>
                      <c:pt idx="716">
                        <c:v>11.8</c:v>
                      </c:pt>
                      <c:pt idx="717">
                        <c:v>11.8</c:v>
                      </c:pt>
                      <c:pt idx="718">
                        <c:v>11.8</c:v>
                      </c:pt>
                      <c:pt idx="719">
                        <c:v>11.8</c:v>
                      </c:pt>
                      <c:pt idx="720">
                        <c:v>11.8</c:v>
                      </c:pt>
                      <c:pt idx="721">
                        <c:v>11.8</c:v>
                      </c:pt>
                      <c:pt idx="722">
                        <c:v>11.8</c:v>
                      </c:pt>
                      <c:pt idx="723">
                        <c:v>11.8</c:v>
                      </c:pt>
                      <c:pt idx="724">
                        <c:v>11.8</c:v>
                      </c:pt>
                      <c:pt idx="725">
                        <c:v>11.8</c:v>
                      </c:pt>
                      <c:pt idx="726">
                        <c:v>11.8</c:v>
                      </c:pt>
                      <c:pt idx="727">
                        <c:v>11.8</c:v>
                      </c:pt>
                      <c:pt idx="728">
                        <c:v>11.8</c:v>
                      </c:pt>
                      <c:pt idx="729">
                        <c:v>11.8</c:v>
                      </c:pt>
                      <c:pt idx="730">
                        <c:v>11.8</c:v>
                      </c:pt>
                      <c:pt idx="731">
                        <c:v>11.8</c:v>
                      </c:pt>
                      <c:pt idx="732">
                        <c:v>11.8</c:v>
                      </c:pt>
                      <c:pt idx="733">
                        <c:v>11.8</c:v>
                      </c:pt>
                      <c:pt idx="734">
                        <c:v>11.8</c:v>
                      </c:pt>
                      <c:pt idx="735">
                        <c:v>11.8</c:v>
                      </c:pt>
                      <c:pt idx="736">
                        <c:v>11.8</c:v>
                      </c:pt>
                      <c:pt idx="737">
                        <c:v>11.8</c:v>
                      </c:pt>
                      <c:pt idx="738">
                        <c:v>11.8</c:v>
                      </c:pt>
                      <c:pt idx="739">
                        <c:v>11.8</c:v>
                      </c:pt>
                      <c:pt idx="740">
                        <c:v>11.8</c:v>
                      </c:pt>
                      <c:pt idx="741">
                        <c:v>11.8</c:v>
                      </c:pt>
                      <c:pt idx="742">
                        <c:v>11.8</c:v>
                      </c:pt>
                      <c:pt idx="743">
                        <c:v>11.8</c:v>
                      </c:pt>
                      <c:pt idx="744">
                        <c:v>11.8</c:v>
                      </c:pt>
                      <c:pt idx="745">
                        <c:v>11.8</c:v>
                      </c:pt>
                      <c:pt idx="746">
                        <c:v>11.8</c:v>
                      </c:pt>
                      <c:pt idx="747">
                        <c:v>11.8</c:v>
                      </c:pt>
                      <c:pt idx="748">
                        <c:v>11.8</c:v>
                      </c:pt>
                      <c:pt idx="749">
                        <c:v>11.8</c:v>
                      </c:pt>
                      <c:pt idx="750">
                        <c:v>11.8</c:v>
                      </c:pt>
                      <c:pt idx="751">
                        <c:v>11.8</c:v>
                      </c:pt>
                      <c:pt idx="752">
                        <c:v>11.8</c:v>
                      </c:pt>
                      <c:pt idx="753">
                        <c:v>11.8</c:v>
                      </c:pt>
                      <c:pt idx="754">
                        <c:v>11.8</c:v>
                      </c:pt>
                      <c:pt idx="755">
                        <c:v>11.8</c:v>
                      </c:pt>
                      <c:pt idx="756">
                        <c:v>11.8</c:v>
                      </c:pt>
                      <c:pt idx="757">
                        <c:v>11.8</c:v>
                      </c:pt>
                      <c:pt idx="758">
                        <c:v>11.8</c:v>
                      </c:pt>
                      <c:pt idx="759">
                        <c:v>11.8</c:v>
                      </c:pt>
                      <c:pt idx="760">
                        <c:v>11.8</c:v>
                      </c:pt>
                      <c:pt idx="761">
                        <c:v>11.8</c:v>
                      </c:pt>
                      <c:pt idx="762">
                        <c:v>11.8</c:v>
                      </c:pt>
                      <c:pt idx="763">
                        <c:v>11.8</c:v>
                      </c:pt>
                      <c:pt idx="764">
                        <c:v>11.8</c:v>
                      </c:pt>
                      <c:pt idx="765">
                        <c:v>11.8</c:v>
                      </c:pt>
                      <c:pt idx="766">
                        <c:v>11.8</c:v>
                      </c:pt>
                      <c:pt idx="767">
                        <c:v>11.8</c:v>
                      </c:pt>
                      <c:pt idx="768">
                        <c:v>11.8</c:v>
                      </c:pt>
                      <c:pt idx="769">
                        <c:v>11.8</c:v>
                      </c:pt>
                      <c:pt idx="770">
                        <c:v>11.8</c:v>
                      </c:pt>
                      <c:pt idx="771">
                        <c:v>11.8</c:v>
                      </c:pt>
                      <c:pt idx="772">
                        <c:v>11.8</c:v>
                      </c:pt>
                      <c:pt idx="773">
                        <c:v>11.8</c:v>
                      </c:pt>
                      <c:pt idx="774">
                        <c:v>11.8</c:v>
                      </c:pt>
                      <c:pt idx="775">
                        <c:v>11.8</c:v>
                      </c:pt>
                      <c:pt idx="776">
                        <c:v>11.8</c:v>
                      </c:pt>
                      <c:pt idx="777">
                        <c:v>11.8</c:v>
                      </c:pt>
                      <c:pt idx="778">
                        <c:v>11.8</c:v>
                      </c:pt>
                      <c:pt idx="779">
                        <c:v>11.8</c:v>
                      </c:pt>
                      <c:pt idx="780">
                        <c:v>11.8</c:v>
                      </c:pt>
                      <c:pt idx="781">
                        <c:v>11.8</c:v>
                      </c:pt>
                      <c:pt idx="782">
                        <c:v>11.8</c:v>
                      </c:pt>
                      <c:pt idx="783">
                        <c:v>11.8</c:v>
                      </c:pt>
                      <c:pt idx="784">
                        <c:v>11.8</c:v>
                      </c:pt>
                      <c:pt idx="785">
                        <c:v>11.8</c:v>
                      </c:pt>
                      <c:pt idx="786">
                        <c:v>11.8</c:v>
                      </c:pt>
                      <c:pt idx="787">
                        <c:v>11.8</c:v>
                      </c:pt>
                      <c:pt idx="788">
                        <c:v>11.8</c:v>
                      </c:pt>
                      <c:pt idx="789">
                        <c:v>11.8</c:v>
                      </c:pt>
                      <c:pt idx="790">
                        <c:v>11.8</c:v>
                      </c:pt>
                      <c:pt idx="791">
                        <c:v>11.8</c:v>
                      </c:pt>
                      <c:pt idx="792">
                        <c:v>11.8</c:v>
                      </c:pt>
                      <c:pt idx="793">
                        <c:v>11.8</c:v>
                      </c:pt>
                      <c:pt idx="794">
                        <c:v>11.8</c:v>
                      </c:pt>
                      <c:pt idx="795">
                        <c:v>11.8</c:v>
                      </c:pt>
                      <c:pt idx="796">
                        <c:v>11.8</c:v>
                      </c:pt>
                      <c:pt idx="797">
                        <c:v>11.8</c:v>
                      </c:pt>
                      <c:pt idx="798">
                        <c:v>11.8</c:v>
                      </c:pt>
                      <c:pt idx="799">
                        <c:v>11.8</c:v>
                      </c:pt>
                      <c:pt idx="800">
                        <c:v>11.8</c:v>
                      </c:pt>
                      <c:pt idx="801">
                        <c:v>11.8</c:v>
                      </c:pt>
                      <c:pt idx="802">
                        <c:v>11.8</c:v>
                      </c:pt>
                      <c:pt idx="803">
                        <c:v>11.8</c:v>
                      </c:pt>
                      <c:pt idx="804">
                        <c:v>11.8</c:v>
                      </c:pt>
                      <c:pt idx="805">
                        <c:v>11.8</c:v>
                      </c:pt>
                      <c:pt idx="806">
                        <c:v>11.8</c:v>
                      </c:pt>
                      <c:pt idx="807">
                        <c:v>11.8</c:v>
                      </c:pt>
                      <c:pt idx="808">
                        <c:v>11.8</c:v>
                      </c:pt>
                      <c:pt idx="809">
                        <c:v>11.8</c:v>
                      </c:pt>
                      <c:pt idx="810">
                        <c:v>11.8</c:v>
                      </c:pt>
                      <c:pt idx="811">
                        <c:v>11.8</c:v>
                      </c:pt>
                      <c:pt idx="812">
                        <c:v>11.8</c:v>
                      </c:pt>
                      <c:pt idx="813">
                        <c:v>11.8</c:v>
                      </c:pt>
                      <c:pt idx="814">
                        <c:v>11.8</c:v>
                      </c:pt>
                      <c:pt idx="815">
                        <c:v>11.8</c:v>
                      </c:pt>
                      <c:pt idx="816">
                        <c:v>11.8</c:v>
                      </c:pt>
                      <c:pt idx="817">
                        <c:v>11.8</c:v>
                      </c:pt>
                      <c:pt idx="818">
                        <c:v>11.8</c:v>
                      </c:pt>
                      <c:pt idx="819">
                        <c:v>11.8</c:v>
                      </c:pt>
                      <c:pt idx="820">
                        <c:v>11.8</c:v>
                      </c:pt>
                      <c:pt idx="821">
                        <c:v>11.8</c:v>
                      </c:pt>
                      <c:pt idx="822">
                        <c:v>11.8</c:v>
                      </c:pt>
                      <c:pt idx="823">
                        <c:v>11.8</c:v>
                      </c:pt>
                      <c:pt idx="824">
                        <c:v>11.8</c:v>
                      </c:pt>
                      <c:pt idx="825">
                        <c:v>11.8</c:v>
                      </c:pt>
                      <c:pt idx="826">
                        <c:v>11.8</c:v>
                      </c:pt>
                      <c:pt idx="827">
                        <c:v>11.8</c:v>
                      </c:pt>
                      <c:pt idx="828">
                        <c:v>11.8</c:v>
                      </c:pt>
                      <c:pt idx="829">
                        <c:v>11.8</c:v>
                      </c:pt>
                      <c:pt idx="830">
                        <c:v>11.8</c:v>
                      </c:pt>
                      <c:pt idx="831">
                        <c:v>11.8</c:v>
                      </c:pt>
                      <c:pt idx="832">
                        <c:v>11.8</c:v>
                      </c:pt>
                      <c:pt idx="833">
                        <c:v>11.8</c:v>
                      </c:pt>
                      <c:pt idx="834">
                        <c:v>11.8</c:v>
                      </c:pt>
                      <c:pt idx="835">
                        <c:v>11.8</c:v>
                      </c:pt>
                      <c:pt idx="836">
                        <c:v>11.8</c:v>
                      </c:pt>
                      <c:pt idx="837">
                        <c:v>11.8</c:v>
                      </c:pt>
                      <c:pt idx="838">
                        <c:v>11.8</c:v>
                      </c:pt>
                      <c:pt idx="839">
                        <c:v>11.8</c:v>
                      </c:pt>
                      <c:pt idx="840">
                        <c:v>11.8</c:v>
                      </c:pt>
                      <c:pt idx="841">
                        <c:v>11.8</c:v>
                      </c:pt>
                      <c:pt idx="842">
                        <c:v>11.8</c:v>
                      </c:pt>
                      <c:pt idx="843">
                        <c:v>11.8</c:v>
                      </c:pt>
                      <c:pt idx="844">
                        <c:v>11.8</c:v>
                      </c:pt>
                      <c:pt idx="845">
                        <c:v>11.8</c:v>
                      </c:pt>
                      <c:pt idx="846">
                        <c:v>11.8</c:v>
                      </c:pt>
                      <c:pt idx="847">
                        <c:v>11.8</c:v>
                      </c:pt>
                      <c:pt idx="848">
                        <c:v>11.8</c:v>
                      </c:pt>
                      <c:pt idx="849">
                        <c:v>11.8</c:v>
                      </c:pt>
                      <c:pt idx="850">
                        <c:v>11.8</c:v>
                      </c:pt>
                      <c:pt idx="851">
                        <c:v>11.8</c:v>
                      </c:pt>
                      <c:pt idx="852">
                        <c:v>11.8</c:v>
                      </c:pt>
                      <c:pt idx="853">
                        <c:v>11.8</c:v>
                      </c:pt>
                      <c:pt idx="854">
                        <c:v>11.8</c:v>
                      </c:pt>
                      <c:pt idx="855">
                        <c:v>11.8</c:v>
                      </c:pt>
                      <c:pt idx="856">
                        <c:v>11.8</c:v>
                      </c:pt>
                      <c:pt idx="857">
                        <c:v>11.8</c:v>
                      </c:pt>
                      <c:pt idx="858">
                        <c:v>11.8</c:v>
                      </c:pt>
                      <c:pt idx="859">
                        <c:v>11.8</c:v>
                      </c:pt>
                      <c:pt idx="860">
                        <c:v>11.8</c:v>
                      </c:pt>
                      <c:pt idx="861">
                        <c:v>11.8</c:v>
                      </c:pt>
                      <c:pt idx="862">
                        <c:v>11.8</c:v>
                      </c:pt>
                      <c:pt idx="863">
                        <c:v>11.8</c:v>
                      </c:pt>
                      <c:pt idx="864">
                        <c:v>11.8</c:v>
                      </c:pt>
                      <c:pt idx="865">
                        <c:v>11.8</c:v>
                      </c:pt>
                      <c:pt idx="866">
                        <c:v>11.8</c:v>
                      </c:pt>
                      <c:pt idx="867">
                        <c:v>11.8</c:v>
                      </c:pt>
                      <c:pt idx="868">
                        <c:v>11.8</c:v>
                      </c:pt>
                      <c:pt idx="869">
                        <c:v>11.8</c:v>
                      </c:pt>
                      <c:pt idx="870">
                        <c:v>11.8</c:v>
                      </c:pt>
                      <c:pt idx="871">
                        <c:v>11.8</c:v>
                      </c:pt>
                      <c:pt idx="872">
                        <c:v>11.8</c:v>
                      </c:pt>
                      <c:pt idx="873">
                        <c:v>11.8</c:v>
                      </c:pt>
                      <c:pt idx="874">
                        <c:v>11.8</c:v>
                      </c:pt>
                      <c:pt idx="875">
                        <c:v>11.8</c:v>
                      </c:pt>
                      <c:pt idx="876">
                        <c:v>11.8</c:v>
                      </c:pt>
                      <c:pt idx="877">
                        <c:v>11.8</c:v>
                      </c:pt>
                      <c:pt idx="878">
                        <c:v>11.8</c:v>
                      </c:pt>
                      <c:pt idx="879">
                        <c:v>11.8</c:v>
                      </c:pt>
                      <c:pt idx="880">
                        <c:v>11.8</c:v>
                      </c:pt>
                      <c:pt idx="881">
                        <c:v>11.8</c:v>
                      </c:pt>
                      <c:pt idx="882">
                        <c:v>11.8</c:v>
                      </c:pt>
                      <c:pt idx="883">
                        <c:v>11.8</c:v>
                      </c:pt>
                      <c:pt idx="884">
                        <c:v>11.8</c:v>
                      </c:pt>
                      <c:pt idx="885">
                        <c:v>11.8</c:v>
                      </c:pt>
                      <c:pt idx="886">
                        <c:v>11.8</c:v>
                      </c:pt>
                      <c:pt idx="887">
                        <c:v>11.8</c:v>
                      </c:pt>
                      <c:pt idx="888">
                        <c:v>11.8</c:v>
                      </c:pt>
                      <c:pt idx="889">
                        <c:v>11.8</c:v>
                      </c:pt>
                      <c:pt idx="890">
                        <c:v>11.8</c:v>
                      </c:pt>
                      <c:pt idx="891">
                        <c:v>11.8</c:v>
                      </c:pt>
                      <c:pt idx="892">
                        <c:v>11.8</c:v>
                      </c:pt>
                      <c:pt idx="893">
                        <c:v>11.8</c:v>
                      </c:pt>
                      <c:pt idx="894">
                        <c:v>11.8</c:v>
                      </c:pt>
                      <c:pt idx="895">
                        <c:v>11.8</c:v>
                      </c:pt>
                      <c:pt idx="896">
                        <c:v>11.8</c:v>
                      </c:pt>
                      <c:pt idx="897">
                        <c:v>11.8</c:v>
                      </c:pt>
                      <c:pt idx="898">
                        <c:v>11.8</c:v>
                      </c:pt>
                      <c:pt idx="899">
                        <c:v>11.8</c:v>
                      </c:pt>
                      <c:pt idx="900">
                        <c:v>11.8</c:v>
                      </c:pt>
                      <c:pt idx="901">
                        <c:v>11.8</c:v>
                      </c:pt>
                      <c:pt idx="902">
                        <c:v>11.8</c:v>
                      </c:pt>
                      <c:pt idx="903">
                        <c:v>11.8</c:v>
                      </c:pt>
                      <c:pt idx="904">
                        <c:v>11.8</c:v>
                      </c:pt>
                      <c:pt idx="905">
                        <c:v>11.8</c:v>
                      </c:pt>
                      <c:pt idx="906">
                        <c:v>11.8</c:v>
                      </c:pt>
                      <c:pt idx="907">
                        <c:v>11.8</c:v>
                      </c:pt>
                      <c:pt idx="908">
                        <c:v>11.8</c:v>
                      </c:pt>
                      <c:pt idx="909">
                        <c:v>11.8</c:v>
                      </c:pt>
                      <c:pt idx="910">
                        <c:v>11.8</c:v>
                      </c:pt>
                      <c:pt idx="911">
                        <c:v>11.8</c:v>
                      </c:pt>
                      <c:pt idx="912">
                        <c:v>11.8</c:v>
                      </c:pt>
                      <c:pt idx="913">
                        <c:v>11.8</c:v>
                      </c:pt>
                      <c:pt idx="914">
                        <c:v>11.8</c:v>
                      </c:pt>
                      <c:pt idx="915">
                        <c:v>11.8</c:v>
                      </c:pt>
                      <c:pt idx="916">
                        <c:v>11.8</c:v>
                      </c:pt>
                      <c:pt idx="917">
                        <c:v>11.8</c:v>
                      </c:pt>
                      <c:pt idx="918">
                        <c:v>11.8</c:v>
                      </c:pt>
                      <c:pt idx="919">
                        <c:v>11.8</c:v>
                      </c:pt>
                      <c:pt idx="920">
                        <c:v>11.8</c:v>
                      </c:pt>
                      <c:pt idx="921">
                        <c:v>11.8</c:v>
                      </c:pt>
                      <c:pt idx="922">
                        <c:v>11.8</c:v>
                      </c:pt>
                      <c:pt idx="923">
                        <c:v>11.8</c:v>
                      </c:pt>
                      <c:pt idx="924">
                        <c:v>11.8</c:v>
                      </c:pt>
                      <c:pt idx="925">
                        <c:v>11.8</c:v>
                      </c:pt>
                      <c:pt idx="926">
                        <c:v>11.8</c:v>
                      </c:pt>
                      <c:pt idx="927">
                        <c:v>11.8</c:v>
                      </c:pt>
                      <c:pt idx="928">
                        <c:v>11.8</c:v>
                      </c:pt>
                      <c:pt idx="929">
                        <c:v>11.8</c:v>
                      </c:pt>
                      <c:pt idx="930">
                        <c:v>11.8</c:v>
                      </c:pt>
                      <c:pt idx="931">
                        <c:v>11.8</c:v>
                      </c:pt>
                      <c:pt idx="932">
                        <c:v>11.8</c:v>
                      </c:pt>
                      <c:pt idx="933">
                        <c:v>11.8</c:v>
                      </c:pt>
                      <c:pt idx="934">
                        <c:v>11.8</c:v>
                      </c:pt>
                      <c:pt idx="935">
                        <c:v>11.8</c:v>
                      </c:pt>
                      <c:pt idx="936">
                        <c:v>11.8</c:v>
                      </c:pt>
                      <c:pt idx="937">
                        <c:v>11.8</c:v>
                      </c:pt>
                      <c:pt idx="938">
                        <c:v>11.8</c:v>
                      </c:pt>
                      <c:pt idx="939">
                        <c:v>11.8</c:v>
                      </c:pt>
                      <c:pt idx="940">
                        <c:v>11.8</c:v>
                      </c:pt>
                      <c:pt idx="941">
                        <c:v>11.8</c:v>
                      </c:pt>
                      <c:pt idx="942">
                        <c:v>11.8</c:v>
                      </c:pt>
                      <c:pt idx="943">
                        <c:v>11.8</c:v>
                      </c:pt>
                      <c:pt idx="944">
                        <c:v>11.8</c:v>
                      </c:pt>
                      <c:pt idx="945">
                        <c:v>11.8</c:v>
                      </c:pt>
                      <c:pt idx="946">
                        <c:v>11.8</c:v>
                      </c:pt>
                      <c:pt idx="947">
                        <c:v>11.8</c:v>
                      </c:pt>
                      <c:pt idx="948">
                        <c:v>11.8</c:v>
                      </c:pt>
                      <c:pt idx="949">
                        <c:v>11.8</c:v>
                      </c:pt>
                      <c:pt idx="950">
                        <c:v>11.8</c:v>
                      </c:pt>
                      <c:pt idx="951">
                        <c:v>11.8</c:v>
                      </c:pt>
                      <c:pt idx="952">
                        <c:v>11.8</c:v>
                      </c:pt>
                      <c:pt idx="953">
                        <c:v>11.8</c:v>
                      </c:pt>
                      <c:pt idx="954">
                        <c:v>11.8</c:v>
                      </c:pt>
                      <c:pt idx="955">
                        <c:v>11.8</c:v>
                      </c:pt>
                      <c:pt idx="956">
                        <c:v>11.8</c:v>
                      </c:pt>
                      <c:pt idx="957">
                        <c:v>11.8</c:v>
                      </c:pt>
                      <c:pt idx="958">
                        <c:v>11.8</c:v>
                      </c:pt>
                      <c:pt idx="959">
                        <c:v>11.8</c:v>
                      </c:pt>
                      <c:pt idx="960">
                        <c:v>11.8</c:v>
                      </c:pt>
                      <c:pt idx="961">
                        <c:v>11.8</c:v>
                      </c:pt>
                      <c:pt idx="962">
                        <c:v>11.8</c:v>
                      </c:pt>
                      <c:pt idx="963">
                        <c:v>11.8</c:v>
                      </c:pt>
                      <c:pt idx="964">
                        <c:v>11.8</c:v>
                      </c:pt>
                      <c:pt idx="965">
                        <c:v>11.8</c:v>
                      </c:pt>
                      <c:pt idx="966">
                        <c:v>11.8</c:v>
                      </c:pt>
                      <c:pt idx="967">
                        <c:v>11.8</c:v>
                      </c:pt>
                      <c:pt idx="968">
                        <c:v>11.8</c:v>
                      </c:pt>
                      <c:pt idx="969">
                        <c:v>11.8</c:v>
                      </c:pt>
                      <c:pt idx="970">
                        <c:v>11.8</c:v>
                      </c:pt>
                      <c:pt idx="971">
                        <c:v>11.8</c:v>
                      </c:pt>
                      <c:pt idx="972">
                        <c:v>11.8</c:v>
                      </c:pt>
                      <c:pt idx="973">
                        <c:v>11.8</c:v>
                      </c:pt>
                      <c:pt idx="974">
                        <c:v>11.8</c:v>
                      </c:pt>
                      <c:pt idx="975">
                        <c:v>11.8</c:v>
                      </c:pt>
                      <c:pt idx="976">
                        <c:v>11.8</c:v>
                      </c:pt>
                      <c:pt idx="977">
                        <c:v>11.8</c:v>
                      </c:pt>
                      <c:pt idx="978">
                        <c:v>11.8</c:v>
                      </c:pt>
                      <c:pt idx="979">
                        <c:v>11.8</c:v>
                      </c:pt>
                      <c:pt idx="980">
                        <c:v>11.8</c:v>
                      </c:pt>
                      <c:pt idx="981">
                        <c:v>11.8</c:v>
                      </c:pt>
                      <c:pt idx="982">
                        <c:v>11.8</c:v>
                      </c:pt>
                      <c:pt idx="983">
                        <c:v>11.8</c:v>
                      </c:pt>
                      <c:pt idx="984">
                        <c:v>11.8</c:v>
                      </c:pt>
                      <c:pt idx="985">
                        <c:v>11.8</c:v>
                      </c:pt>
                      <c:pt idx="986">
                        <c:v>11.8</c:v>
                      </c:pt>
                      <c:pt idx="987">
                        <c:v>11.8</c:v>
                      </c:pt>
                      <c:pt idx="988">
                        <c:v>11.8</c:v>
                      </c:pt>
                      <c:pt idx="989">
                        <c:v>11.8</c:v>
                      </c:pt>
                      <c:pt idx="990">
                        <c:v>11.8</c:v>
                      </c:pt>
                      <c:pt idx="991">
                        <c:v>11.8</c:v>
                      </c:pt>
                      <c:pt idx="992">
                        <c:v>11.8</c:v>
                      </c:pt>
                      <c:pt idx="993">
                        <c:v>11.8</c:v>
                      </c:pt>
                      <c:pt idx="994">
                        <c:v>11.8</c:v>
                      </c:pt>
                      <c:pt idx="995">
                        <c:v>11.8</c:v>
                      </c:pt>
                      <c:pt idx="996">
                        <c:v>11.8</c:v>
                      </c:pt>
                      <c:pt idx="997">
                        <c:v>11.8</c:v>
                      </c:pt>
                      <c:pt idx="998">
                        <c:v>11.8</c:v>
                      </c:pt>
                      <c:pt idx="999">
                        <c:v>11.8</c:v>
                      </c:pt>
                      <c:pt idx="1000">
                        <c:v>11.8</c:v>
                      </c:pt>
                      <c:pt idx="1001">
                        <c:v>11.8</c:v>
                      </c:pt>
                      <c:pt idx="1002">
                        <c:v>11.8</c:v>
                      </c:pt>
                      <c:pt idx="1003">
                        <c:v>11.8</c:v>
                      </c:pt>
                      <c:pt idx="1004">
                        <c:v>11.8</c:v>
                      </c:pt>
                      <c:pt idx="1005">
                        <c:v>11.8</c:v>
                      </c:pt>
                      <c:pt idx="1006">
                        <c:v>11.8</c:v>
                      </c:pt>
                      <c:pt idx="1007">
                        <c:v>11.8</c:v>
                      </c:pt>
                      <c:pt idx="1008">
                        <c:v>11.8</c:v>
                      </c:pt>
                      <c:pt idx="1009">
                        <c:v>11.8</c:v>
                      </c:pt>
                      <c:pt idx="1010">
                        <c:v>11.8</c:v>
                      </c:pt>
                      <c:pt idx="1011">
                        <c:v>11.8</c:v>
                      </c:pt>
                      <c:pt idx="1012">
                        <c:v>11.8</c:v>
                      </c:pt>
                      <c:pt idx="1013">
                        <c:v>11.8</c:v>
                      </c:pt>
                      <c:pt idx="1014">
                        <c:v>11.8</c:v>
                      </c:pt>
                      <c:pt idx="1015">
                        <c:v>11.8</c:v>
                      </c:pt>
                      <c:pt idx="1016">
                        <c:v>11.8</c:v>
                      </c:pt>
                      <c:pt idx="1017">
                        <c:v>11.8</c:v>
                      </c:pt>
                      <c:pt idx="1018">
                        <c:v>11.8</c:v>
                      </c:pt>
                      <c:pt idx="1019">
                        <c:v>11.8</c:v>
                      </c:pt>
                      <c:pt idx="1020">
                        <c:v>11.8</c:v>
                      </c:pt>
                      <c:pt idx="1021">
                        <c:v>11.8</c:v>
                      </c:pt>
                      <c:pt idx="1022">
                        <c:v>11.8</c:v>
                      </c:pt>
                      <c:pt idx="1023">
                        <c:v>11.8</c:v>
                      </c:pt>
                      <c:pt idx="1024">
                        <c:v>11.8</c:v>
                      </c:pt>
                      <c:pt idx="1025">
                        <c:v>11.8</c:v>
                      </c:pt>
                      <c:pt idx="1026">
                        <c:v>11.8</c:v>
                      </c:pt>
                      <c:pt idx="1027">
                        <c:v>11.8</c:v>
                      </c:pt>
                      <c:pt idx="1028">
                        <c:v>11.8</c:v>
                      </c:pt>
                      <c:pt idx="1029">
                        <c:v>11.8</c:v>
                      </c:pt>
                      <c:pt idx="1030">
                        <c:v>11.8</c:v>
                      </c:pt>
                      <c:pt idx="1031">
                        <c:v>11.8</c:v>
                      </c:pt>
                      <c:pt idx="1032">
                        <c:v>11.8</c:v>
                      </c:pt>
                      <c:pt idx="1033">
                        <c:v>11.8</c:v>
                      </c:pt>
                      <c:pt idx="1034">
                        <c:v>11.8</c:v>
                      </c:pt>
                      <c:pt idx="1035">
                        <c:v>11.8</c:v>
                      </c:pt>
                      <c:pt idx="1036">
                        <c:v>11.8</c:v>
                      </c:pt>
                      <c:pt idx="1037">
                        <c:v>11.8</c:v>
                      </c:pt>
                      <c:pt idx="1038">
                        <c:v>11.8</c:v>
                      </c:pt>
                      <c:pt idx="1039">
                        <c:v>11.8</c:v>
                      </c:pt>
                      <c:pt idx="1040">
                        <c:v>11.8</c:v>
                      </c:pt>
                      <c:pt idx="1041">
                        <c:v>11.8</c:v>
                      </c:pt>
                      <c:pt idx="1042">
                        <c:v>11.8</c:v>
                      </c:pt>
                      <c:pt idx="1043">
                        <c:v>11.8</c:v>
                      </c:pt>
                      <c:pt idx="1044">
                        <c:v>11.8</c:v>
                      </c:pt>
                      <c:pt idx="1045">
                        <c:v>11.8</c:v>
                      </c:pt>
                      <c:pt idx="1046">
                        <c:v>11.8</c:v>
                      </c:pt>
                      <c:pt idx="1047">
                        <c:v>11.8</c:v>
                      </c:pt>
                      <c:pt idx="1048">
                        <c:v>11.8</c:v>
                      </c:pt>
                      <c:pt idx="1049">
                        <c:v>11.8</c:v>
                      </c:pt>
                      <c:pt idx="1050">
                        <c:v>11.8</c:v>
                      </c:pt>
                      <c:pt idx="1051">
                        <c:v>11.8</c:v>
                      </c:pt>
                      <c:pt idx="1052">
                        <c:v>11.8</c:v>
                      </c:pt>
                      <c:pt idx="1053">
                        <c:v>11.8</c:v>
                      </c:pt>
                      <c:pt idx="1054">
                        <c:v>11.8</c:v>
                      </c:pt>
                      <c:pt idx="1055">
                        <c:v>11.8</c:v>
                      </c:pt>
                      <c:pt idx="1056">
                        <c:v>11.8</c:v>
                      </c:pt>
                      <c:pt idx="1057">
                        <c:v>11.8</c:v>
                      </c:pt>
                      <c:pt idx="1058">
                        <c:v>11.8</c:v>
                      </c:pt>
                      <c:pt idx="1059">
                        <c:v>11.8</c:v>
                      </c:pt>
                      <c:pt idx="1060">
                        <c:v>11.8</c:v>
                      </c:pt>
                      <c:pt idx="1061">
                        <c:v>11.8</c:v>
                      </c:pt>
                      <c:pt idx="1062">
                        <c:v>11.8</c:v>
                      </c:pt>
                      <c:pt idx="1063">
                        <c:v>11.8</c:v>
                      </c:pt>
                      <c:pt idx="1064">
                        <c:v>11.8</c:v>
                      </c:pt>
                      <c:pt idx="1065">
                        <c:v>11.8</c:v>
                      </c:pt>
                      <c:pt idx="1066">
                        <c:v>11.8</c:v>
                      </c:pt>
                      <c:pt idx="1067">
                        <c:v>11.8</c:v>
                      </c:pt>
                      <c:pt idx="1068">
                        <c:v>11.8</c:v>
                      </c:pt>
                      <c:pt idx="1069">
                        <c:v>11.8</c:v>
                      </c:pt>
                      <c:pt idx="1070">
                        <c:v>11.8</c:v>
                      </c:pt>
                      <c:pt idx="1071">
                        <c:v>11.8</c:v>
                      </c:pt>
                      <c:pt idx="1072">
                        <c:v>11.8</c:v>
                      </c:pt>
                      <c:pt idx="1073">
                        <c:v>11.8</c:v>
                      </c:pt>
                      <c:pt idx="1074">
                        <c:v>11.8</c:v>
                      </c:pt>
                      <c:pt idx="1075">
                        <c:v>11.8</c:v>
                      </c:pt>
                      <c:pt idx="1076">
                        <c:v>11.8</c:v>
                      </c:pt>
                      <c:pt idx="1077">
                        <c:v>11.8</c:v>
                      </c:pt>
                      <c:pt idx="1078">
                        <c:v>11.8</c:v>
                      </c:pt>
                      <c:pt idx="1079">
                        <c:v>11.8</c:v>
                      </c:pt>
                      <c:pt idx="1080">
                        <c:v>11.8</c:v>
                      </c:pt>
                      <c:pt idx="1081">
                        <c:v>11.8</c:v>
                      </c:pt>
                      <c:pt idx="1082">
                        <c:v>11.8</c:v>
                      </c:pt>
                      <c:pt idx="1083">
                        <c:v>11.8</c:v>
                      </c:pt>
                      <c:pt idx="1084">
                        <c:v>11.8</c:v>
                      </c:pt>
                      <c:pt idx="1085">
                        <c:v>11.8</c:v>
                      </c:pt>
                      <c:pt idx="1086">
                        <c:v>11.8</c:v>
                      </c:pt>
                      <c:pt idx="1087">
                        <c:v>11.8</c:v>
                      </c:pt>
                      <c:pt idx="1088">
                        <c:v>11.8</c:v>
                      </c:pt>
                      <c:pt idx="1089">
                        <c:v>11.8</c:v>
                      </c:pt>
                      <c:pt idx="1090">
                        <c:v>11.8</c:v>
                      </c:pt>
                      <c:pt idx="1091">
                        <c:v>11.8</c:v>
                      </c:pt>
                      <c:pt idx="1092">
                        <c:v>11.8</c:v>
                      </c:pt>
                      <c:pt idx="1093">
                        <c:v>11.8</c:v>
                      </c:pt>
                      <c:pt idx="1094">
                        <c:v>11.8</c:v>
                      </c:pt>
                      <c:pt idx="1095">
                        <c:v>11.8</c:v>
                      </c:pt>
                      <c:pt idx="1096">
                        <c:v>11.8</c:v>
                      </c:pt>
                      <c:pt idx="1097">
                        <c:v>11.8</c:v>
                      </c:pt>
                      <c:pt idx="1098">
                        <c:v>11.8</c:v>
                      </c:pt>
                      <c:pt idx="1099">
                        <c:v>11.8</c:v>
                      </c:pt>
                      <c:pt idx="1100">
                        <c:v>11.8</c:v>
                      </c:pt>
                      <c:pt idx="1101">
                        <c:v>11.8</c:v>
                      </c:pt>
                      <c:pt idx="1102">
                        <c:v>11.8</c:v>
                      </c:pt>
                      <c:pt idx="1103">
                        <c:v>11.8</c:v>
                      </c:pt>
                      <c:pt idx="1104">
                        <c:v>11.8</c:v>
                      </c:pt>
                      <c:pt idx="1105">
                        <c:v>11.8</c:v>
                      </c:pt>
                      <c:pt idx="1106">
                        <c:v>11.8</c:v>
                      </c:pt>
                      <c:pt idx="1107">
                        <c:v>11.8</c:v>
                      </c:pt>
                      <c:pt idx="1108">
                        <c:v>11.8</c:v>
                      </c:pt>
                      <c:pt idx="1109">
                        <c:v>11.8</c:v>
                      </c:pt>
                      <c:pt idx="1110">
                        <c:v>11.8</c:v>
                      </c:pt>
                      <c:pt idx="1111">
                        <c:v>11.8</c:v>
                      </c:pt>
                      <c:pt idx="1112">
                        <c:v>11.8</c:v>
                      </c:pt>
                      <c:pt idx="1113">
                        <c:v>11.8</c:v>
                      </c:pt>
                      <c:pt idx="1114">
                        <c:v>11.8</c:v>
                      </c:pt>
                      <c:pt idx="1115">
                        <c:v>11.8</c:v>
                      </c:pt>
                      <c:pt idx="1116">
                        <c:v>11.8</c:v>
                      </c:pt>
                      <c:pt idx="1117">
                        <c:v>11.8</c:v>
                      </c:pt>
                      <c:pt idx="1118">
                        <c:v>11.8</c:v>
                      </c:pt>
                      <c:pt idx="1119">
                        <c:v>11.8</c:v>
                      </c:pt>
                      <c:pt idx="1120">
                        <c:v>11.8</c:v>
                      </c:pt>
                      <c:pt idx="1121">
                        <c:v>11.8</c:v>
                      </c:pt>
                      <c:pt idx="1122">
                        <c:v>11.8</c:v>
                      </c:pt>
                      <c:pt idx="1123">
                        <c:v>11.8</c:v>
                      </c:pt>
                      <c:pt idx="1124">
                        <c:v>11.8</c:v>
                      </c:pt>
                      <c:pt idx="1125">
                        <c:v>11.8</c:v>
                      </c:pt>
                      <c:pt idx="1126">
                        <c:v>11.8</c:v>
                      </c:pt>
                      <c:pt idx="1127">
                        <c:v>11.8</c:v>
                      </c:pt>
                      <c:pt idx="1128">
                        <c:v>11.8</c:v>
                      </c:pt>
                      <c:pt idx="1129">
                        <c:v>11.8</c:v>
                      </c:pt>
                      <c:pt idx="1130">
                        <c:v>11.8</c:v>
                      </c:pt>
                      <c:pt idx="1131">
                        <c:v>11.8</c:v>
                      </c:pt>
                      <c:pt idx="1132">
                        <c:v>11.8</c:v>
                      </c:pt>
                      <c:pt idx="1133">
                        <c:v>11.8</c:v>
                      </c:pt>
                      <c:pt idx="1134">
                        <c:v>11.8</c:v>
                      </c:pt>
                      <c:pt idx="1135">
                        <c:v>11.8</c:v>
                      </c:pt>
                      <c:pt idx="1136">
                        <c:v>11.8</c:v>
                      </c:pt>
                      <c:pt idx="1137">
                        <c:v>11.8</c:v>
                      </c:pt>
                      <c:pt idx="1138">
                        <c:v>11.8</c:v>
                      </c:pt>
                      <c:pt idx="1139">
                        <c:v>11.8</c:v>
                      </c:pt>
                      <c:pt idx="1140">
                        <c:v>11.8</c:v>
                      </c:pt>
                      <c:pt idx="1141">
                        <c:v>11.8</c:v>
                      </c:pt>
                      <c:pt idx="1142">
                        <c:v>11.8</c:v>
                      </c:pt>
                      <c:pt idx="1143">
                        <c:v>11.8</c:v>
                      </c:pt>
                      <c:pt idx="1144">
                        <c:v>11.8</c:v>
                      </c:pt>
                      <c:pt idx="1145">
                        <c:v>11.8</c:v>
                      </c:pt>
                      <c:pt idx="1146">
                        <c:v>11.8</c:v>
                      </c:pt>
                      <c:pt idx="1147">
                        <c:v>11.8</c:v>
                      </c:pt>
                      <c:pt idx="1148">
                        <c:v>11.8</c:v>
                      </c:pt>
                      <c:pt idx="1149">
                        <c:v>11.8</c:v>
                      </c:pt>
                      <c:pt idx="1150">
                        <c:v>11.8</c:v>
                      </c:pt>
                      <c:pt idx="1151">
                        <c:v>11.8</c:v>
                      </c:pt>
                      <c:pt idx="1152">
                        <c:v>11.8</c:v>
                      </c:pt>
                      <c:pt idx="1153">
                        <c:v>11.8</c:v>
                      </c:pt>
                      <c:pt idx="1154">
                        <c:v>11.8</c:v>
                      </c:pt>
                      <c:pt idx="1155">
                        <c:v>11.8</c:v>
                      </c:pt>
                      <c:pt idx="1156">
                        <c:v>11.8</c:v>
                      </c:pt>
                      <c:pt idx="1157">
                        <c:v>11.8</c:v>
                      </c:pt>
                      <c:pt idx="1158">
                        <c:v>11.8</c:v>
                      </c:pt>
                      <c:pt idx="1159">
                        <c:v>11.8</c:v>
                      </c:pt>
                      <c:pt idx="1160">
                        <c:v>11.8</c:v>
                      </c:pt>
                      <c:pt idx="1161">
                        <c:v>11.8</c:v>
                      </c:pt>
                      <c:pt idx="1162">
                        <c:v>11.8</c:v>
                      </c:pt>
                      <c:pt idx="1163">
                        <c:v>11.8</c:v>
                      </c:pt>
                      <c:pt idx="1164">
                        <c:v>11.8</c:v>
                      </c:pt>
                      <c:pt idx="1165">
                        <c:v>11.8</c:v>
                      </c:pt>
                      <c:pt idx="1166">
                        <c:v>11.8</c:v>
                      </c:pt>
                      <c:pt idx="1167">
                        <c:v>11.8</c:v>
                      </c:pt>
                      <c:pt idx="1168">
                        <c:v>11.8</c:v>
                      </c:pt>
                      <c:pt idx="1169">
                        <c:v>11.8</c:v>
                      </c:pt>
                      <c:pt idx="1170">
                        <c:v>11.8</c:v>
                      </c:pt>
                      <c:pt idx="1171">
                        <c:v>11.8</c:v>
                      </c:pt>
                      <c:pt idx="1172">
                        <c:v>11.8</c:v>
                      </c:pt>
                      <c:pt idx="1173">
                        <c:v>11.8</c:v>
                      </c:pt>
                      <c:pt idx="1174">
                        <c:v>11.8</c:v>
                      </c:pt>
                      <c:pt idx="1175">
                        <c:v>11.8</c:v>
                      </c:pt>
                      <c:pt idx="1176">
                        <c:v>11.8</c:v>
                      </c:pt>
                      <c:pt idx="1177">
                        <c:v>11.8</c:v>
                      </c:pt>
                      <c:pt idx="1178">
                        <c:v>11.8</c:v>
                      </c:pt>
                      <c:pt idx="1179">
                        <c:v>11.8</c:v>
                      </c:pt>
                      <c:pt idx="1180">
                        <c:v>11.8</c:v>
                      </c:pt>
                      <c:pt idx="1181">
                        <c:v>11.8</c:v>
                      </c:pt>
                      <c:pt idx="1182">
                        <c:v>11.8</c:v>
                      </c:pt>
                      <c:pt idx="1183">
                        <c:v>11.8</c:v>
                      </c:pt>
                      <c:pt idx="1184">
                        <c:v>11.8</c:v>
                      </c:pt>
                      <c:pt idx="1185">
                        <c:v>11.8</c:v>
                      </c:pt>
                      <c:pt idx="1186">
                        <c:v>11.8</c:v>
                      </c:pt>
                      <c:pt idx="1187">
                        <c:v>11.8</c:v>
                      </c:pt>
                      <c:pt idx="1188">
                        <c:v>11.8</c:v>
                      </c:pt>
                      <c:pt idx="1189">
                        <c:v>11.8</c:v>
                      </c:pt>
                      <c:pt idx="1190">
                        <c:v>11.8</c:v>
                      </c:pt>
                      <c:pt idx="1191">
                        <c:v>11.8</c:v>
                      </c:pt>
                      <c:pt idx="1192">
                        <c:v>11.8</c:v>
                      </c:pt>
                      <c:pt idx="1193">
                        <c:v>11.8</c:v>
                      </c:pt>
                      <c:pt idx="1194">
                        <c:v>11.8</c:v>
                      </c:pt>
                      <c:pt idx="1195">
                        <c:v>11.8</c:v>
                      </c:pt>
                      <c:pt idx="1196">
                        <c:v>11.8</c:v>
                      </c:pt>
                      <c:pt idx="1197">
                        <c:v>11.8</c:v>
                      </c:pt>
                      <c:pt idx="1198">
                        <c:v>11.8</c:v>
                      </c:pt>
                      <c:pt idx="1199">
                        <c:v>11.8</c:v>
                      </c:pt>
                      <c:pt idx="1200">
                        <c:v>11.8</c:v>
                      </c:pt>
                      <c:pt idx="1201">
                        <c:v>11.8</c:v>
                      </c:pt>
                      <c:pt idx="1202">
                        <c:v>11.8</c:v>
                      </c:pt>
                      <c:pt idx="1203">
                        <c:v>11.8</c:v>
                      </c:pt>
                      <c:pt idx="1204">
                        <c:v>11.8</c:v>
                      </c:pt>
                      <c:pt idx="1205">
                        <c:v>11.8</c:v>
                      </c:pt>
                      <c:pt idx="1206">
                        <c:v>11.8</c:v>
                      </c:pt>
                      <c:pt idx="1207">
                        <c:v>11.8</c:v>
                      </c:pt>
                      <c:pt idx="1208">
                        <c:v>11.8</c:v>
                      </c:pt>
                      <c:pt idx="1209">
                        <c:v>11.8</c:v>
                      </c:pt>
                      <c:pt idx="1210">
                        <c:v>11.8</c:v>
                      </c:pt>
                      <c:pt idx="1211">
                        <c:v>11.8</c:v>
                      </c:pt>
                      <c:pt idx="1212">
                        <c:v>11.8</c:v>
                      </c:pt>
                      <c:pt idx="1213">
                        <c:v>11.8</c:v>
                      </c:pt>
                      <c:pt idx="1214">
                        <c:v>11.8</c:v>
                      </c:pt>
                      <c:pt idx="1215">
                        <c:v>11.8</c:v>
                      </c:pt>
                      <c:pt idx="1216">
                        <c:v>11.8</c:v>
                      </c:pt>
                      <c:pt idx="1217">
                        <c:v>11.8</c:v>
                      </c:pt>
                      <c:pt idx="1218">
                        <c:v>11.8</c:v>
                      </c:pt>
                      <c:pt idx="1219">
                        <c:v>11.8</c:v>
                      </c:pt>
                      <c:pt idx="1220">
                        <c:v>11.8</c:v>
                      </c:pt>
                      <c:pt idx="1221">
                        <c:v>11.8</c:v>
                      </c:pt>
                      <c:pt idx="1222">
                        <c:v>11.8</c:v>
                      </c:pt>
                      <c:pt idx="1223">
                        <c:v>11.8</c:v>
                      </c:pt>
                      <c:pt idx="1224">
                        <c:v>11.8</c:v>
                      </c:pt>
                      <c:pt idx="1225">
                        <c:v>11.8</c:v>
                      </c:pt>
                      <c:pt idx="1226">
                        <c:v>11.8</c:v>
                      </c:pt>
                      <c:pt idx="1227">
                        <c:v>11.8</c:v>
                      </c:pt>
                      <c:pt idx="1228">
                        <c:v>11.8</c:v>
                      </c:pt>
                      <c:pt idx="1229">
                        <c:v>11.8</c:v>
                      </c:pt>
                      <c:pt idx="1230">
                        <c:v>11.8</c:v>
                      </c:pt>
                      <c:pt idx="1231">
                        <c:v>11.8</c:v>
                      </c:pt>
                      <c:pt idx="1232">
                        <c:v>11.8</c:v>
                      </c:pt>
                      <c:pt idx="1233">
                        <c:v>11.8</c:v>
                      </c:pt>
                      <c:pt idx="1234">
                        <c:v>11.8</c:v>
                      </c:pt>
                      <c:pt idx="1235">
                        <c:v>11.8</c:v>
                      </c:pt>
                      <c:pt idx="1236">
                        <c:v>11.8</c:v>
                      </c:pt>
                      <c:pt idx="1237">
                        <c:v>11.8</c:v>
                      </c:pt>
                      <c:pt idx="1238">
                        <c:v>11.8</c:v>
                      </c:pt>
                      <c:pt idx="1239">
                        <c:v>11.8</c:v>
                      </c:pt>
                      <c:pt idx="1240">
                        <c:v>11.8</c:v>
                      </c:pt>
                      <c:pt idx="1241">
                        <c:v>11.8</c:v>
                      </c:pt>
                      <c:pt idx="1242">
                        <c:v>11.8</c:v>
                      </c:pt>
                      <c:pt idx="1243">
                        <c:v>11.8</c:v>
                      </c:pt>
                      <c:pt idx="1244">
                        <c:v>11.8</c:v>
                      </c:pt>
                      <c:pt idx="1245">
                        <c:v>11.8</c:v>
                      </c:pt>
                      <c:pt idx="1246">
                        <c:v>11.8</c:v>
                      </c:pt>
                      <c:pt idx="1247">
                        <c:v>11.8</c:v>
                      </c:pt>
                      <c:pt idx="1248">
                        <c:v>11.8</c:v>
                      </c:pt>
                      <c:pt idx="1249">
                        <c:v>11.8</c:v>
                      </c:pt>
                      <c:pt idx="1250">
                        <c:v>11.8</c:v>
                      </c:pt>
                      <c:pt idx="1251">
                        <c:v>11.8</c:v>
                      </c:pt>
                      <c:pt idx="1252">
                        <c:v>11.8</c:v>
                      </c:pt>
                      <c:pt idx="1253">
                        <c:v>11.8</c:v>
                      </c:pt>
                      <c:pt idx="1254">
                        <c:v>11.8</c:v>
                      </c:pt>
                      <c:pt idx="1255">
                        <c:v>11.8</c:v>
                      </c:pt>
                      <c:pt idx="1256">
                        <c:v>11.8</c:v>
                      </c:pt>
                      <c:pt idx="1257">
                        <c:v>11.8</c:v>
                      </c:pt>
                      <c:pt idx="1258">
                        <c:v>11.8</c:v>
                      </c:pt>
                      <c:pt idx="1259">
                        <c:v>11.8</c:v>
                      </c:pt>
                      <c:pt idx="1260">
                        <c:v>11.8</c:v>
                      </c:pt>
                      <c:pt idx="1261">
                        <c:v>11.8</c:v>
                      </c:pt>
                      <c:pt idx="1262">
                        <c:v>11.8</c:v>
                      </c:pt>
                      <c:pt idx="1263">
                        <c:v>11.8</c:v>
                      </c:pt>
                      <c:pt idx="1264">
                        <c:v>11.8</c:v>
                      </c:pt>
                      <c:pt idx="1265">
                        <c:v>11.8</c:v>
                      </c:pt>
                      <c:pt idx="1266">
                        <c:v>11.8</c:v>
                      </c:pt>
                      <c:pt idx="1267">
                        <c:v>11.8</c:v>
                      </c:pt>
                      <c:pt idx="1268">
                        <c:v>11.8</c:v>
                      </c:pt>
                      <c:pt idx="1269">
                        <c:v>11.8</c:v>
                      </c:pt>
                      <c:pt idx="1270">
                        <c:v>11.8</c:v>
                      </c:pt>
                      <c:pt idx="1271">
                        <c:v>11.8</c:v>
                      </c:pt>
                      <c:pt idx="1272">
                        <c:v>11.8</c:v>
                      </c:pt>
                      <c:pt idx="1273">
                        <c:v>11.8</c:v>
                      </c:pt>
                      <c:pt idx="1274">
                        <c:v>11.8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04-4443-88FC-2A4BC5E0175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'Q1'!$F$1</c15:sqref>
                        </c15:formulaRef>
                      </c:ext>
                    </c:extLst>
                    <c:strCache>
                      <c:ptCount val="1"/>
                      <c:pt idx="0">
                        <c:v>Duty (%)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'Q1'!$F$2:$F$1276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-0.1</c:v>
                      </c:pt>
                      <c:pt idx="7">
                        <c:v>0</c:v>
                      </c:pt>
                      <c:pt idx="8">
                        <c:v>-0.1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-0.1</c:v>
                      </c:pt>
                      <c:pt idx="12">
                        <c:v>-0.1</c:v>
                      </c:pt>
                      <c:pt idx="13">
                        <c:v>0</c:v>
                      </c:pt>
                      <c:pt idx="14">
                        <c:v>-0.1</c:v>
                      </c:pt>
                      <c:pt idx="15">
                        <c:v>-0.1</c:v>
                      </c:pt>
                      <c:pt idx="16">
                        <c:v>-0.1</c:v>
                      </c:pt>
                      <c:pt idx="17">
                        <c:v>0</c:v>
                      </c:pt>
                      <c:pt idx="18">
                        <c:v>-0.1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-0.1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-0.1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-0.1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-0.1</c:v>
                      </c:pt>
                      <c:pt idx="57">
                        <c:v>-0.1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-0.1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-0.1</c:v>
                      </c:pt>
                      <c:pt idx="77">
                        <c:v>-0.1</c:v>
                      </c:pt>
                      <c:pt idx="78">
                        <c:v>-0.1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-0.1</c:v>
                      </c:pt>
                      <c:pt idx="89">
                        <c:v>0</c:v>
                      </c:pt>
                      <c:pt idx="90">
                        <c:v>-0.1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-0.1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-0.1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-0.1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-0.1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-0.1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-0.1</c:v>
                      </c:pt>
                      <c:pt idx="141">
                        <c:v>-0.1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-0.1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-0.1</c:v>
                      </c:pt>
                      <c:pt idx="162">
                        <c:v>0</c:v>
                      </c:pt>
                      <c:pt idx="163">
                        <c:v>-0.1</c:v>
                      </c:pt>
                      <c:pt idx="164">
                        <c:v>-0.1</c:v>
                      </c:pt>
                      <c:pt idx="165">
                        <c:v>-0.1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8.6</c:v>
                      </c:pt>
                      <c:pt idx="171">
                        <c:v>1</c:v>
                      </c:pt>
                      <c:pt idx="172">
                        <c:v>2.1</c:v>
                      </c:pt>
                      <c:pt idx="173">
                        <c:v>2.4</c:v>
                      </c:pt>
                      <c:pt idx="174">
                        <c:v>3.3</c:v>
                      </c:pt>
                      <c:pt idx="175">
                        <c:v>2.7</c:v>
                      </c:pt>
                      <c:pt idx="176">
                        <c:v>3.6</c:v>
                      </c:pt>
                      <c:pt idx="177">
                        <c:v>3.7</c:v>
                      </c:pt>
                      <c:pt idx="178">
                        <c:v>3.5</c:v>
                      </c:pt>
                      <c:pt idx="179">
                        <c:v>2.5</c:v>
                      </c:pt>
                      <c:pt idx="180">
                        <c:v>2.1</c:v>
                      </c:pt>
                      <c:pt idx="181">
                        <c:v>3.5</c:v>
                      </c:pt>
                      <c:pt idx="182">
                        <c:v>1.1000000000000001</c:v>
                      </c:pt>
                      <c:pt idx="183">
                        <c:v>3.9</c:v>
                      </c:pt>
                      <c:pt idx="184">
                        <c:v>1.7</c:v>
                      </c:pt>
                      <c:pt idx="185">
                        <c:v>2.5</c:v>
                      </c:pt>
                      <c:pt idx="186">
                        <c:v>2.9</c:v>
                      </c:pt>
                      <c:pt idx="187">
                        <c:v>3.1</c:v>
                      </c:pt>
                      <c:pt idx="188">
                        <c:v>2.5</c:v>
                      </c:pt>
                      <c:pt idx="189">
                        <c:v>2.7</c:v>
                      </c:pt>
                      <c:pt idx="190">
                        <c:v>2.7</c:v>
                      </c:pt>
                      <c:pt idx="191">
                        <c:v>1.7</c:v>
                      </c:pt>
                      <c:pt idx="192">
                        <c:v>2</c:v>
                      </c:pt>
                      <c:pt idx="193">
                        <c:v>3</c:v>
                      </c:pt>
                      <c:pt idx="194">
                        <c:v>2.6</c:v>
                      </c:pt>
                      <c:pt idx="195">
                        <c:v>1.8</c:v>
                      </c:pt>
                      <c:pt idx="196">
                        <c:v>3.6</c:v>
                      </c:pt>
                      <c:pt idx="197">
                        <c:v>2.4</c:v>
                      </c:pt>
                      <c:pt idx="198">
                        <c:v>1.9</c:v>
                      </c:pt>
                      <c:pt idx="199">
                        <c:v>2.7</c:v>
                      </c:pt>
                      <c:pt idx="200">
                        <c:v>3.2</c:v>
                      </c:pt>
                      <c:pt idx="201">
                        <c:v>2.2000000000000002</c:v>
                      </c:pt>
                      <c:pt idx="202">
                        <c:v>1.2</c:v>
                      </c:pt>
                      <c:pt idx="203">
                        <c:v>2.5</c:v>
                      </c:pt>
                      <c:pt idx="204">
                        <c:v>3</c:v>
                      </c:pt>
                      <c:pt idx="205">
                        <c:v>2.9</c:v>
                      </c:pt>
                      <c:pt idx="206">
                        <c:v>2.5</c:v>
                      </c:pt>
                      <c:pt idx="207">
                        <c:v>3</c:v>
                      </c:pt>
                      <c:pt idx="208">
                        <c:v>2.6</c:v>
                      </c:pt>
                      <c:pt idx="209">
                        <c:v>3.2</c:v>
                      </c:pt>
                      <c:pt idx="210">
                        <c:v>2.2999999999999998</c:v>
                      </c:pt>
                      <c:pt idx="211">
                        <c:v>3</c:v>
                      </c:pt>
                      <c:pt idx="212">
                        <c:v>2.9</c:v>
                      </c:pt>
                      <c:pt idx="213">
                        <c:v>2.5</c:v>
                      </c:pt>
                      <c:pt idx="214">
                        <c:v>2.5</c:v>
                      </c:pt>
                      <c:pt idx="215">
                        <c:v>3</c:v>
                      </c:pt>
                      <c:pt idx="216">
                        <c:v>3</c:v>
                      </c:pt>
                      <c:pt idx="217">
                        <c:v>2.2999999999999998</c:v>
                      </c:pt>
                      <c:pt idx="218">
                        <c:v>2.1</c:v>
                      </c:pt>
                      <c:pt idx="219">
                        <c:v>3.1</c:v>
                      </c:pt>
                      <c:pt idx="220">
                        <c:v>2.9</c:v>
                      </c:pt>
                      <c:pt idx="221">
                        <c:v>2.5</c:v>
                      </c:pt>
                      <c:pt idx="222">
                        <c:v>2.5</c:v>
                      </c:pt>
                      <c:pt idx="223">
                        <c:v>3.1</c:v>
                      </c:pt>
                      <c:pt idx="224">
                        <c:v>2.6</c:v>
                      </c:pt>
                      <c:pt idx="225">
                        <c:v>2.6</c:v>
                      </c:pt>
                      <c:pt idx="226">
                        <c:v>2.5</c:v>
                      </c:pt>
                      <c:pt idx="227">
                        <c:v>2.2000000000000002</c:v>
                      </c:pt>
                      <c:pt idx="228">
                        <c:v>2.4</c:v>
                      </c:pt>
                      <c:pt idx="229">
                        <c:v>2.2000000000000002</c:v>
                      </c:pt>
                      <c:pt idx="230">
                        <c:v>2.4</c:v>
                      </c:pt>
                      <c:pt idx="231">
                        <c:v>2.9</c:v>
                      </c:pt>
                      <c:pt idx="232">
                        <c:v>3</c:v>
                      </c:pt>
                      <c:pt idx="233">
                        <c:v>2.4</c:v>
                      </c:pt>
                      <c:pt idx="234">
                        <c:v>2.2000000000000002</c:v>
                      </c:pt>
                      <c:pt idx="235">
                        <c:v>3.3</c:v>
                      </c:pt>
                      <c:pt idx="236">
                        <c:v>2.1</c:v>
                      </c:pt>
                      <c:pt idx="237">
                        <c:v>2.2999999999999998</c:v>
                      </c:pt>
                      <c:pt idx="238">
                        <c:v>3.7</c:v>
                      </c:pt>
                      <c:pt idx="239">
                        <c:v>1.2</c:v>
                      </c:pt>
                      <c:pt idx="240">
                        <c:v>3.3</c:v>
                      </c:pt>
                      <c:pt idx="241">
                        <c:v>2.2999999999999998</c:v>
                      </c:pt>
                      <c:pt idx="242">
                        <c:v>2.9</c:v>
                      </c:pt>
                      <c:pt idx="243">
                        <c:v>2.8</c:v>
                      </c:pt>
                      <c:pt idx="244">
                        <c:v>2.9</c:v>
                      </c:pt>
                      <c:pt idx="245">
                        <c:v>2.8</c:v>
                      </c:pt>
                      <c:pt idx="246">
                        <c:v>3.3</c:v>
                      </c:pt>
                      <c:pt idx="247">
                        <c:v>2.7</c:v>
                      </c:pt>
                      <c:pt idx="248">
                        <c:v>3.1</c:v>
                      </c:pt>
                      <c:pt idx="249">
                        <c:v>3.4</c:v>
                      </c:pt>
                      <c:pt idx="250">
                        <c:v>2.9</c:v>
                      </c:pt>
                      <c:pt idx="251">
                        <c:v>2.8</c:v>
                      </c:pt>
                      <c:pt idx="252">
                        <c:v>2</c:v>
                      </c:pt>
                      <c:pt idx="253">
                        <c:v>2.9</c:v>
                      </c:pt>
                      <c:pt idx="254">
                        <c:v>4.0999999999999996</c:v>
                      </c:pt>
                      <c:pt idx="255">
                        <c:v>3.3</c:v>
                      </c:pt>
                      <c:pt idx="256">
                        <c:v>2.9</c:v>
                      </c:pt>
                      <c:pt idx="257">
                        <c:v>2.5</c:v>
                      </c:pt>
                      <c:pt idx="258">
                        <c:v>2.2000000000000002</c:v>
                      </c:pt>
                      <c:pt idx="259">
                        <c:v>3.1</c:v>
                      </c:pt>
                      <c:pt idx="260">
                        <c:v>3.7</c:v>
                      </c:pt>
                      <c:pt idx="261">
                        <c:v>3.2</c:v>
                      </c:pt>
                      <c:pt idx="262">
                        <c:v>3.2</c:v>
                      </c:pt>
                      <c:pt idx="263">
                        <c:v>3.2</c:v>
                      </c:pt>
                      <c:pt idx="264">
                        <c:v>4.0999999999999996</c:v>
                      </c:pt>
                      <c:pt idx="265">
                        <c:v>3.4</c:v>
                      </c:pt>
                      <c:pt idx="266">
                        <c:v>3</c:v>
                      </c:pt>
                      <c:pt idx="267">
                        <c:v>3.5</c:v>
                      </c:pt>
                      <c:pt idx="268">
                        <c:v>3.4</c:v>
                      </c:pt>
                      <c:pt idx="269">
                        <c:v>3.8</c:v>
                      </c:pt>
                      <c:pt idx="270">
                        <c:v>3.2</c:v>
                      </c:pt>
                      <c:pt idx="271">
                        <c:v>3.3</c:v>
                      </c:pt>
                      <c:pt idx="272">
                        <c:v>3.2</c:v>
                      </c:pt>
                      <c:pt idx="273">
                        <c:v>3.5</c:v>
                      </c:pt>
                      <c:pt idx="274">
                        <c:v>3.5</c:v>
                      </c:pt>
                      <c:pt idx="275">
                        <c:v>3</c:v>
                      </c:pt>
                      <c:pt idx="276">
                        <c:v>3.4</c:v>
                      </c:pt>
                      <c:pt idx="277">
                        <c:v>3.1</c:v>
                      </c:pt>
                      <c:pt idx="278">
                        <c:v>3.1</c:v>
                      </c:pt>
                      <c:pt idx="279">
                        <c:v>3.6</c:v>
                      </c:pt>
                      <c:pt idx="280">
                        <c:v>3.3</c:v>
                      </c:pt>
                      <c:pt idx="281">
                        <c:v>3.2</c:v>
                      </c:pt>
                      <c:pt idx="282">
                        <c:v>3.5</c:v>
                      </c:pt>
                      <c:pt idx="283">
                        <c:v>3.6</c:v>
                      </c:pt>
                      <c:pt idx="284">
                        <c:v>3</c:v>
                      </c:pt>
                      <c:pt idx="285">
                        <c:v>3.8</c:v>
                      </c:pt>
                      <c:pt idx="286">
                        <c:v>3.4</c:v>
                      </c:pt>
                      <c:pt idx="287">
                        <c:v>3.3</c:v>
                      </c:pt>
                      <c:pt idx="288">
                        <c:v>3.5</c:v>
                      </c:pt>
                      <c:pt idx="289">
                        <c:v>3.3</c:v>
                      </c:pt>
                      <c:pt idx="290">
                        <c:v>3.3</c:v>
                      </c:pt>
                      <c:pt idx="291">
                        <c:v>3.2</c:v>
                      </c:pt>
                      <c:pt idx="292">
                        <c:v>4</c:v>
                      </c:pt>
                      <c:pt idx="293">
                        <c:v>3.1</c:v>
                      </c:pt>
                      <c:pt idx="294">
                        <c:v>3.2</c:v>
                      </c:pt>
                      <c:pt idx="295">
                        <c:v>2.5</c:v>
                      </c:pt>
                      <c:pt idx="296">
                        <c:v>3.4</c:v>
                      </c:pt>
                      <c:pt idx="297">
                        <c:v>2.8</c:v>
                      </c:pt>
                      <c:pt idx="298">
                        <c:v>4.3</c:v>
                      </c:pt>
                      <c:pt idx="299">
                        <c:v>1</c:v>
                      </c:pt>
                      <c:pt idx="300">
                        <c:v>3</c:v>
                      </c:pt>
                      <c:pt idx="301">
                        <c:v>3.4</c:v>
                      </c:pt>
                      <c:pt idx="302">
                        <c:v>4.2</c:v>
                      </c:pt>
                      <c:pt idx="303">
                        <c:v>3.2</c:v>
                      </c:pt>
                      <c:pt idx="304">
                        <c:v>3.8</c:v>
                      </c:pt>
                      <c:pt idx="305">
                        <c:v>3.3</c:v>
                      </c:pt>
                      <c:pt idx="306">
                        <c:v>3.7</c:v>
                      </c:pt>
                      <c:pt idx="307">
                        <c:v>2.9</c:v>
                      </c:pt>
                      <c:pt idx="308">
                        <c:v>3.7</c:v>
                      </c:pt>
                      <c:pt idx="309">
                        <c:v>2.8</c:v>
                      </c:pt>
                      <c:pt idx="310">
                        <c:v>3.4</c:v>
                      </c:pt>
                      <c:pt idx="311">
                        <c:v>2.1</c:v>
                      </c:pt>
                      <c:pt idx="312">
                        <c:v>3.7</c:v>
                      </c:pt>
                      <c:pt idx="313">
                        <c:v>2.7</c:v>
                      </c:pt>
                      <c:pt idx="314">
                        <c:v>3.5</c:v>
                      </c:pt>
                      <c:pt idx="315">
                        <c:v>3.7</c:v>
                      </c:pt>
                      <c:pt idx="316">
                        <c:v>3.4</c:v>
                      </c:pt>
                      <c:pt idx="317">
                        <c:v>3.2</c:v>
                      </c:pt>
                      <c:pt idx="318">
                        <c:v>3.7</c:v>
                      </c:pt>
                      <c:pt idx="319">
                        <c:v>3.4</c:v>
                      </c:pt>
                      <c:pt idx="320">
                        <c:v>3.8</c:v>
                      </c:pt>
                      <c:pt idx="321">
                        <c:v>3.4</c:v>
                      </c:pt>
                      <c:pt idx="322">
                        <c:v>3.1</c:v>
                      </c:pt>
                      <c:pt idx="323">
                        <c:v>3.7</c:v>
                      </c:pt>
                      <c:pt idx="324">
                        <c:v>3.2</c:v>
                      </c:pt>
                      <c:pt idx="325">
                        <c:v>3.7</c:v>
                      </c:pt>
                      <c:pt idx="326">
                        <c:v>3</c:v>
                      </c:pt>
                      <c:pt idx="327">
                        <c:v>3.7</c:v>
                      </c:pt>
                      <c:pt idx="328">
                        <c:v>3.4</c:v>
                      </c:pt>
                      <c:pt idx="329">
                        <c:v>3.9</c:v>
                      </c:pt>
                      <c:pt idx="330">
                        <c:v>3.4</c:v>
                      </c:pt>
                      <c:pt idx="331">
                        <c:v>3.2</c:v>
                      </c:pt>
                      <c:pt idx="332">
                        <c:v>3.2</c:v>
                      </c:pt>
                      <c:pt idx="333">
                        <c:v>3.1</c:v>
                      </c:pt>
                      <c:pt idx="334">
                        <c:v>3.7</c:v>
                      </c:pt>
                      <c:pt idx="335">
                        <c:v>2.8</c:v>
                      </c:pt>
                      <c:pt idx="336">
                        <c:v>3.9</c:v>
                      </c:pt>
                      <c:pt idx="337">
                        <c:v>2.6</c:v>
                      </c:pt>
                      <c:pt idx="338">
                        <c:v>5.4</c:v>
                      </c:pt>
                      <c:pt idx="339">
                        <c:v>3.6</c:v>
                      </c:pt>
                      <c:pt idx="340">
                        <c:v>4.7</c:v>
                      </c:pt>
                      <c:pt idx="341">
                        <c:v>1.1000000000000001</c:v>
                      </c:pt>
                      <c:pt idx="342">
                        <c:v>1.7</c:v>
                      </c:pt>
                      <c:pt idx="343">
                        <c:v>3.7</c:v>
                      </c:pt>
                      <c:pt idx="344">
                        <c:v>2.6</c:v>
                      </c:pt>
                      <c:pt idx="345">
                        <c:v>2.2999999999999998</c:v>
                      </c:pt>
                      <c:pt idx="346">
                        <c:v>3</c:v>
                      </c:pt>
                      <c:pt idx="347">
                        <c:v>4.8</c:v>
                      </c:pt>
                      <c:pt idx="348">
                        <c:v>3.7</c:v>
                      </c:pt>
                      <c:pt idx="349">
                        <c:v>4</c:v>
                      </c:pt>
                      <c:pt idx="350">
                        <c:v>4.2</c:v>
                      </c:pt>
                      <c:pt idx="351">
                        <c:v>4.9000000000000004</c:v>
                      </c:pt>
                      <c:pt idx="352">
                        <c:v>4.2</c:v>
                      </c:pt>
                      <c:pt idx="353">
                        <c:v>4</c:v>
                      </c:pt>
                      <c:pt idx="354">
                        <c:v>4.0999999999999996</c:v>
                      </c:pt>
                      <c:pt idx="355">
                        <c:v>3.9</c:v>
                      </c:pt>
                      <c:pt idx="356">
                        <c:v>4</c:v>
                      </c:pt>
                      <c:pt idx="357">
                        <c:v>4</c:v>
                      </c:pt>
                      <c:pt idx="358">
                        <c:v>4.2</c:v>
                      </c:pt>
                      <c:pt idx="359">
                        <c:v>4</c:v>
                      </c:pt>
                      <c:pt idx="360">
                        <c:v>3.8</c:v>
                      </c:pt>
                      <c:pt idx="361">
                        <c:v>3.9</c:v>
                      </c:pt>
                      <c:pt idx="362">
                        <c:v>3.9</c:v>
                      </c:pt>
                      <c:pt idx="363">
                        <c:v>3.2</c:v>
                      </c:pt>
                      <c:pt idx="364">
                        <c:v>4.4000000000000004</c:v>
                      </c:pt>
                      <c:pt idx="365">
                        <c:v>3.6</c:v>
                      </c:pt>
                      <c:pt idx="366">
                        <c:v>3.8</c:v>
                      </c:pt>
                      <c:pt idx="367">
                        <c:v>4.8</c:v>
                      </c:pt>
                      <c:pt idx="368">
                        <c:v>3.8</c:v>
                      </c:pt>
                      <c:pt idx="369">
                        <c:v>4.2</c:v>
                      </c:pt>
                      <c:pt idx="370">
                        <c:v>3.5</c:v>
                      </c:pt>
                      <c:pt idx="371">
                        <c:v>4.5999999999999996</c:v>
                      </c:pt>
                      <c:pt idx="372">
                        <c:v>3.4</c:v>
                      </c:pt>
                      <c:pt idx="373">
                        <c:v>4.2</c:v>
                      </c:pt>
                      <c:pt idx="374">
                        <c:v>4.5999999999999996</c:v>
                      </c:pt>
                      <c:pt idx="375">
                        <c:v>4</c:v>
                      </c:pt>
                      <c:pt idx="376">
                        <c:v>4.2</c:v>
                      </c:pt>
                      <c:pt idx="377">
                        <c:v>4.7</c:v>
                      </c:pt>
                      <c:pt idx="378">
                        <c:v>4.2</c:v>
                      </c:pt>
                      <c:pt idx="379">
                        <c:v>4.0999999999999996</c:v>
                      </c:pt>
                      <c:pt idx="380">
                        <c:v>4.2</c:v>
                      </c:pt>
                      <c:pt idx="381">
                        <c:v>4.5</c:v>
                      </c:pt>
                      <c:pt idx="382">
                        <c:v>3.9</c:v>
                      </c:pt>
                      <c:pt idx="383">
                        <c:v>4.3</c:v>
                      </c:pt>
                      <c:pt idx="384">
                        <c:v>3.1</c:v>
                      </c:pt>
                      <c:pt idx="385">
                        <c:v>4.5999999999999996</c:v>
                      </c:pt>
                      <c:pt idx="386">
                        <c:v>4.5</c:v>
                      </c:pt>
                      <c:pt idx="387">
                        <c:v>4</c:v>
                      </c:pt>
                      <c:pt idx="388">
                        <c:v>4.0999999999999996</c:v>
                      </c:pt>
                      <c:pt idx="389">
                        <c:v>4.2</c:v>
                      </c:pt>
                      <c:pt idx="390">
                        <c:v>4.5</c:v>
                      </c:pt>
                      <c:pt idx="391">
                        <c:v>3.8</c:v>
                      </c:pt>
                      <c:pt idx="392">
                        <c:v>4.3</c:v>
                      </c:pt>
                      <c:pt idx="393">
                        <c:v>3.9</c:v>
                      </c:pt>
                      <c:pt idx="394">
                        <c:v>3.7</c:v>
                      </c:pt>
                      <c:pt idx="395">
                        <c:v>4.5</c:v>
                      </c:pt>
                      <c:pt idx="396">
                        <c:v>4</c:v>
                      </c:pt>
                      <c:pt idx="397">
                        <c:v>3.9</c:v>
                      </c:pt>
                      <c:pt idx="398">
                        <c:v>4.5</c:v>
                      </c:pt>
                      <c:pt idx="399">
                        <c:v>3.6</c:v>
                      </c:pt>
                      <c:pt idx="400">
                        <c:v>3.6</c:v>
                      </c:pt>
                      <c:pt idx="401">
                        <c:v>3.8</c:v>
                      </c:pt>
                      <c:pt idx="402">
                        <c:v>4.0999999999999996</c:v>
                      </c:pt>
                      <c:pt idx="403">
                        <c:v>4.4000000000000004</c:v>
                      </c:pt>
                      <c:pt idx="404">
                        <c:v>4.0999999999999996</c:v>
                      </c:pt>
                      <c:pt idx="405">
                        <c:v>3.8</c:v>
                      </c:pt>
                      <c:pt idx="406">
                        <c:v>4</c:v>
                      </c:pt>
                      <c:pt idx="407">
                        <c:v>4.4000000000000004</c:v>
                      </c:pt>
                      <c:pt idx="408">
                        <c:v>4</c:v>
                      </c:pt>
                      <c:pt idx="409">
                        <c:v>3.6</c:v>
                      </c:pt>
                      <c:pt idx="410">
                        <c:v>3.6</c:v>
                      </c:pt>
                      <c:pt idx="411">
                        <c:v>4.3</c:v>
                      </c:pt>
                      <c:pt idx="412">
                        <c:v>3.9</c:v>
                      </c:pt>
                      <c:pt idx="413">
                        <c:v>5.2</c:v>
                      </c:pt>
                      <c:pt idx="414">
                        <c:v>3.6</c:v>
                      </c:pt>
                      <c:pt idx="415">
                        <c:v>4.5999999999999996</c:v>
                      </c:pt>
                      <c:pt idx="416">
                        <c:v>1.6</c:v>
                      </c:pt>
                      <c:pt idx="417">
                        <c:v>2.1</c:v>
                      </c:pt>
                      <c:pt idx="418">
                        <c:v>5.2</c:v>
                      </c:pt>
                      <c:pt idx="419">
                        <c:v>3</c:v>
                      </c:pt>
                      <c:pt idx="420">
                        <c:v>4.5999999999999996</c:v>
                      </c:pt>
                      <c:pt idx="421">
                        <c:v>3.3</c:v>
                      </c:pt>
                      <c:pt idx="422">
                        <c:v>3.8</c:v>
                      </c:pt>
                      <c:pt idx="423">
                        <c:v>4.0999999999999996</c:v>
                      </c:pt>
                      <c:pt idx="424">
                        <c:v>5.4</c:v>
                      </c:pt>
                      <c:pt idx="425">
                        <c:v>3.3</c:v>
                      </c:pt>
                      <c:pt idx="426">
                        <c:v>1.9</c:v>
                      </c:pt>
                      <c:pt idx="427">
                        <c:v>5.8</c:v>
                      </c:pt>
                      <c:pt idx="428">
                        <c:v>1.7</c:v>
                      </c:pt>
                      <c:pt idx="429">
                        <c:v>3.3</c:v>
                      </c:pt>
                      <c:pt idx="430">
                        <c:v>4.0999999999999996</c:v>
                      </c:pt>
                      <c:pt idx="431">
                        <c:v>5</c:v>
                      </c:pt>
                      <c:pt idx="432">
                        <c:v>4.9000000000000004</c:v>
                      </c:pt>
                      <c:pt idx="433">
                        <c:v>4.5</c:v>
                      </c:pt>
                      <c:pt idx="434">
                        <c:v>4.8</c:v>
                      </c:pt>
                      <c:pt idx="435">
                        <c:v>4.8</c:v>
                      </c:pt>
                      <c:pt idx="436">
                        <c:v>4.7</c:v>
                      </c:pt>
                      <c:pt idx="437">
                        <c:v>4.7</c:v>
                      </c:pt>
                      <c:pt idx="438">
                        <c:v>4.7</c:v>
                      </c:pt>
                      <c:pt idx="439">
                        <c:v>5</c:v>
                      </c:pt>
                      <c:pt idx="440">
                        <c:v>4.8</c:v>
                      </c:pt>
                      <c:pt idx="441">
                        <c:v>5.0999999999999996</c:v>
                      </c:pt>
                      <c:pt idx="442">
                        <c:v>4.9000000000000004</c:v>
                      </c:pt>
                      <c:pt idx="443">
                        <c:v>4.8</c:v>
                      </c:pt>
                      <c:pt idx="444">
                        <c:v>4.9000000000000004</c:v>
                      </c:pt>
                      <c:pt idx="445">
                        <c:v>4.5</c:v>
                      </c:pt>
                      <c:pt idx="446">
                        <c:v>4.7</c:v>
                      </c:pt>
                      <c:pt idx="447">
                        <c:v>4.5</c:v>
                      </c:pt>
                      <c:pt idx="448">
                        <c:v>4.7</c:v>
                      </c:pt>
                      <c:pt idx="449">
                        <c:v>4.5999999999999996</c:v>
                      </c:pt>
                      <c:pt idx="450">
                        <c:v>4.7</c:v>
                      </c:pt>
                      <c:pt idx="451">
                        <c:v>4.4000000000000004</c:v>
                      </c:pt>
                      <c:pt idx="452">
                        <c:v>4.7</c:v>
                      </c:pt>
                      <c:pt idx="453">
                        <c:v>4.7</c:v>
                      </c:pt>
                      <c:pt idx="454">
                        <c:v>5.5</c:v>
                      </c:pt>
                      <c:pt idx="455">
                        <c:v>4.5</c:v>
                      </c:pt>
                      <c:pt idx="456">
                        <c:v>5</c:v>
                      </c:pt>
                      <c:pt idx="457">
                        <c:v>4.8</c:v>
                      </c:pt>
                      <c:pt idx="458">
                        <c:v>4.5999999999999996</c:v>
                      </c:pt>
                      <c:pt idx="459">
                        <c:v>4.7</c:v>
                      </c:pt>
                      <c:pt idx="460">
                        <c:v>4.5999999999999996</c:v>
                      </c:pt>
                      <c:pt idx="461">
                        <c:v>4.5</c:v>
                      </c:pt>
                      <c:pt idx="462">
                        <c:v>4.9000000000000004</c:v>
                      </c:pt>
                      <c:pt idx="463">
                        <c:v>4.2</c:v>
                      </c:pt>
                      <c:pt idx="464">
                        <c:v>4.8</c:v>
                      </c:pt>
                      <c:pt idx="465">
                        <c:v>4.9000000000000004</c:v>
                      </c:pt>
                      <c:pt idx="466">
                        <c:v>4.5999999999999996</c:v>
                      </c:pt>
                      <c:pt idx="467">
                        <c:v>4.8</c:v>
                      </c:pt>
                      <c:pt idx="468">
                        <c:v>5</c:v>
                      </c:pt>
                      <c:pt idx="469">
                        <c:v>5</c:v>
                      </c:pt>
                      <c:pt idx="470">
                        <c:v>4.2</c:v>
                      </c:pt>
                      <c:pt idx="471">
                        <c:v>4.9000000000000004</c:v>
                      </c:pt>
                      <c:pt idx="472">
                        <c:v>4.2</c:v>
                      </c:pt>
                      <c:pt idx="473">
                        <c:v>5.0999999999999996</c:v>
                      </c:pt>
                      <c:pt idx="474">
                        <c:v>4.7</c:v>
                      </c:pt>
                      <c:pt idx="475">
                        <c:v>5.0999999999999996</c:v>
                      </c:pt>
                      <c:pt idx="476">
                        <c:v>5.4</c:v>
                      </c:pt>
                      <c:pt idx="477">
                        <c:v>5.0999999999999996</c:v>
                      </c:pt>
                      <c:pt idx="478">
                        <c:v>4.5999999999999996</c:v>
                      </c:pt>
                      <c:pt idx="479">
                        <c:v>4.9000000000000004</c:v>
                      </c:pt>
                      <c:pt idx="480">
                        <c:v>4.4000000000000004</c:v>
                      </c:pt>
                      <c:pt idx="481">
                        <c:v>4.5</c:v>
                      </c:pt>
                      <c:pt idx="482">
                        <c:v>4.4000000000000004</c:v>
                      </c:pt>
                      <c:pt idx="483">
                        <c:v>5.0999999999999996</c:v>
                      </c:pt>
                      <c:pt idx="484">
                        <c:v>4.5999999999999996</c:v>
                      </c:pt>
                      <c:pt idx="485">
                        <c:v>4.7</c:v>
                      </c:pt>
                      <c:pt idx="486">
                        <c:v>4.8</c:v>
                      </c:pt>
                      <c:pt idx="487">
                        <c:v>4.8</c:v>
                      </c:pt>
                      <c:pt idx="488">
                        <c:v>4.7</c:v>
                      </c:pt>
                      <c:pt idx="489">
                        <c:v>4.5</c:v>
                      </c:pt>
                      <c:pt idx="490">
                        <c:v>4.8</c:v>
                      </c:pt>
                      <c:pt idx="491">
                        <c:v>4.5999999999999996</c:v>
                      </c:pt>
                      <c:pt idx="492">
                        <c:v>4.9000000000000004</c:v>
                      </c:pt>
                      <c:pt idx="493">
                        <c:v>4</c:v>
                      </c:pt>
                      <c:pt idx="494">
                        <c:v>4.5</c:v>
                      </c:pt>
                      <c:pt idx="495">
                        <c:v>4.7</c:v>
                      </c:pt>
                      <c:pt idx="496">
                        <c:v>4.5999999999999996</c:v>
                      </c:pt>
                      <c:pt idx="497">
                        <c:v>5</c:v>
                      </c:pt>
                      <c:pt idx="498">
                        <c:v>4.5999999999999996</c:v>
                      </c:pt>
                      <c:pt idx="499">
                        <c:v>5</c:v>
                      </c:pt>
                      <c:pt idx="500">
                        <c:v>4.5999999999999996</c:v>
                      </c:pt>
                      <c:pt idx="501">
                        <c:v>4.8</c:v>
                      </c:pt>
                      <c:pt idx="502">
                        <c:v>4.9000000000000004</c:v>
                      </c:pt>
                      <c:pt idx="503">
                        <c:v>4.9000000000000004</c:v>
                      </c:pt>
                      <c:pt idx="504">
                        <c:v>4.7</c:v>
                      </c:pt>
                      <c:pt idx="505">
                        <c:v>4.8</c:v>
                      </c:pt>
                      <c:pt idx="506">
                        <c:v>4.8</c:v>
                      </c:pt>
                      <c:pt idx="507">
                        <c:v>4.7</c:v>
                      </c:pt>
                      <c:pt idx="508">
                        <c:v>5</c:v>
                      </c:pt>
                      <c:pt idx="509">
                        <c:v>4.8</c:v>
                      </c:pt>
                      <c:pt idx="510">
                        <c:v>8.1</c:v>
                      </c:pt>
                      <c:pt idx="511">
                        <c:v>4.8</c:v>
                      </c:pt>
                      <c:pt idx="512">
                        <c:v>5.5</c:v>
                      </c:pt>
                      <c:pt idx="513">
                        <c:v>5.6</c:v>
                      </c:pt>
                      <c:pt idx="514">
                        <c:v>4.7</c:v>
                      </c:pt>
                      <c:pt idx="515">
                        <c:v>5.8</c:v>
                      </c:pt>
                      <c:pt idx="516">
                        <c:v>3.5</c:v>
                      </c:pt>
                      <c:pt idx="517">
                        <c:v>4.0999999999999996</c:v>
                      </c:pt>
                      <c:pt idx="518">
                        <c:v>5</c:v>
                      </c:pt>
                      <c:pt idx="519">
                        <c:v>6.2</c:v>
                      </c:pt>
                      <c:pt idx="520">
                        <c:v>5.0999999999999996</c:v>
                      </c:pt>
                      <c:pt idx="521">
                        <c:v>5.3</c:v>
                      </c:pt>
                      <c:pt idx="522">
                        <c:v>5.4</c:v>
                      </c:pt>
                      <c:pt idx="523">
                        <c:v>5.4</c:v>
                      </c:pt>
                      <c:pt idx="524">
                        <c:v>5.3</c:v>
                      </c:pt>
                      <c:pt idx="525">
                        <c:v>5.7</c:v>
                      </c:pt>
                      <c:pt idx="526">
                        <c:v>5.5</c:v>
                      </c:pt>
                      <c:pt idx="527">
                        <c:v>5.6</c:v>
                      </c:pt>
                      <c:pt idx="528">
                        <c:v>5.2</c:v>
                      </c:pt>
                      <c:pt idx="529">
                        <c:v>5.2</c:v>
                      </c:pt>
                      <c:pt idx="530">
                        <c:v>5.2</c:v>
                      </c:pt>
                      <c:pt idx="531">
                        <c:v>5.5</c:v>
                      </c:pt>
                      <c:pt idx="532">
                        <c:v>5.4</c:v>
                      </c:pt>
                      <c:pt idx="533">
                        <c:v>5.2</c:v>
                      </c:pt>
                      <c:pt idx="534">
                        <c:v>5.3</c:v>
                      </c:pt>
                      <c:pt idx="535">
                        <c:v>5.0999999999999996</c:v>
                      </c:pt>
                      <c:pt idx="536">
                        <c:v>5.5</c:v>
                      </c:pt>
                      <c:pt idx="537">
                        <c:v>5.7</c:v>
                      </c:pt>
                      <c:pt idx="538">
                        <c:v>5.6</c:v>
                      </c:pt>
                      <c:pt idx="539">
                        <c:v>5.5</c:v>
                      </c:pt>
                      <c:pt idx="540">
                        <c:v>5.4</c:v>
                      </c:pt>
                      <c:pt idx="541">
                        <c:v>5.8</c:v>
                      </c:pt>
                      <c:pt idx="542">
                        <c:v>5.2</c:v>
                      </c:pt>
                      <c:pt idx="543">
                        <c:v>5.6</c:v>
                      </c:pt>
                      <c:pt idx="544">
                        <c:v>5.5</c:v>
                      </c:pt>
                      <c:pt idx="545">
                        <c:v>5.3</c:v>
                      </c:pt>
                      <c:pt idx="546">
                        <c:v>5.5</c:v>
                      </c:pt>
                      <c:pt idx="547">
                        <c:v>5.4</c:v>
                      </c:pt>
                      <c:pt idx="548">
                        <c:v>5.3</c:v>
                      </c:pt>
                      <c:pt idx="549">
                        <c:v>5.6</c:v>
                      </c:pt>
                      <c:pt idx="550">
                        <c:v>5</c:v>
                      </c:pt>
                      <c:pt idx="551">
                        <c:v>5.4</c:v>
                      </c:pt>
                      <c:pt idx="552">
                        <c:v>4.5999999999999996</c:v>
                      </c:pt>
                      <c:pt idx="553">
                        <c:v>5.2</c:v>
                      </c:pt>
                      <c:pt idx="554">
                        <c:v>5.4</c:v>
                      </c:pt>
                      <c:pt idx="555">
                        <c:v>5.6</c:v>
                      </c:pt>
                      <c:pt idx="556">
                        <c:v>5.5</c:v>
                      </c:pt>
                      <c:pt idx="557">
                        <c:v>5.2</c:v>
                      </c:pt>
                      <c:pt idx="558">
                        <c:v>5.3</c:v>
                      </c:pt>
                      <c:pt idx="559">
                        <c:v>5.7</c:v>
                      </c:pt>
                      <c:pt idx="560">
                        <c:v>5.0999999999999996</c:v>
                      </c:pt>
                      <c:pt idx="561">
                        <c:v>5.8</c:v>
                      </c:pt>
                      <c:pt idx="562">
                        <c:v>5.4</c:v>
                      </c:pt>
                      <c:pt idx="563">
                        <c:v>5.5</c:v>
                      </c:pt>
                      <c:pt idx="564">
                        <c:v>5.5</c:v>
                      </c:pt>
                      <c:pt idx="565">
                        <c:v>5.3</c:v>
                      </c:pt>
                      <c:pt idx="566">
                        <c:v>5.6</c:v>
                      </c:pt>
                      <c:pt idx="567">
                        <c:v>5.9</c:v>
                      </c:pt>
                      <c:pt idx="568">
                        <c:v>5.6</c:v>
                      </c:pt>
                      <c:pt idx="569">
                        <c:v>5</c:v>
                      </c:pt>
                      <c:pt idx="570">
                        <c:v>5.3</c:v>
                      </c:pt>
                      <c:pt idx="571">
                        <c:v>4.5999999999999996</c:v>
                      </c:pt>
                      <c:pt idx="572">
                        <c:v>5.5</c:v>
                      </c:pt>
                      <c:pt idx="573">
                        <c:v>5.4</c:v>
                      </c:pt>
                      <c:pt idx="574">
                        <c:v>5.5</c:v>
                      </c:pt>
                      <c:pt idx="575">
                        <c:v>5.8</c:v>
                      </c:pt>
                      <c:pt idx="576">
                        <c:v>4.9000000000000004</c:v>
                      </c:pt>
                      <c:pt idx="577">
                        <c:v>5.0999999999999996</c:v>
                      </c:pt>
                      <c:pt idx="578">
                        <c:v>5.3</c:v>
                      </c:pt>
                      <c:pt idx="579">
                        <c:v>5.0999999999999996</c:v>
                      </c:pt>
                      <c:pt idx="580">
                        <c:v>5.4</c:v>
                      </c:pt>
                      <c:pt idx="581">
                        <c:v>5.4</c:v>
                      </c:pt>
                      <c:pt idx="582">
                        <c:v>5.2</c:v>
                      </c:pt>
                      <c:pt idx="583">
                        <c:v>5.0999999999999996</c:v>
                      </c:pt>
                      <c:pt idx="584">
                        <c:v>5.6</c:v>
                      </c:pt>
                      <c:pt idx="585">
                        <c:v>5.7</c:v>
                      </c:pt>
                      <c:pt idx="586">
                        <c:v>5.6</c:v>
                      </c:pt>
                      <c:pt idx="587">
                        <c:v>5.7</c:v>
                      </c:pt>
                      <c:pt idx="588">
                        <c:v>5</c:v>
                      </c:pt>
                      <c:pt idx="589">
                        <c:v>5.0999999999999996</c:v>
                      </c:pt>
                      <c:pt idx="590">
                        <c:v>5.6</c:v>
                      </c:pt>
                      <c:pt idx="591">
                        <c:v>5.2</c:v>
                      </c:pt>
                      <c:pt idx="592">
                        <c:v>6.1</c:v>
                      </c:pt>
                      <c:pt idx="593">
                        <c:v>5.4</c:v>
                      </c:pt>
                      <c:pt idx="594">
                        <c:v>7.9</c:v>
                      </c:pt>
                      <c:pt idx="595">
                        <c:v>6.7</c:v>
                      </c:pt>
                      <c:pt idx="596">
                        <c:v>3.7</c:v>
                      </c:pt>
                      <c:pt idx="597">
                        <c:v>3.1</c:v>
                      </c:pt>
                      <c:pt idx="598">
                        <c:v>4</c:v>
                      </c:pt>
                      <c:pt idx="599">
                        <c:v>6.6</c:v>
                      </c:pt>
                      <c:pt idx="600">
                        <c:v>6</c:v>
                      </c:pt>
                      <c:pt idx="601">
                        <c:v>5.2</c:v>
                      </c:pt>
                      <c:pt idx="602">
                        <c:v>5.8</c:v>
                      </c:pt>
                      <c:pt idx="603">
                        <c:v>6.2</c:v>
                      </c:pt>
                      <c:pt idx="604">
                        <c:v>6.4</c:v>
                      </c:pt>
                      <c:pt idx="605">
                        <c:v>5.7</c:v>
                      </c:pt>
                      <c:pt idx="606">
                        <c:v>5.6</c:v>
                      </c:pt>
                      <c:pt idx="607">
                        <c:v>6.2</c:v>
                      </c:pt>
                      <c:pt idx="608">
                        <c:v>5.8</c:v>
                      </c:pt>
                      <c:pt idx="609">
                        <c:v>5.7</c:v>
                      </c:pt>
                      <c:pt idx="610">
                        <c:v>5.5</c:v>
                      </c:pt>
                      <c:pt idx="611">
                        <c:v>6.3</c:v>
                      </c:pt>
                      <c:pt idx="612">
                        <c:v>5.6</c:v>
                      </c:pt>
                      <c:pt idx="613">
                        <c:v>6</c:v>
                      </c:pt>
                      <c:pt idx="614">
                        <c:v>6.1</c:v>
                      </c:pt>
                      <c:pt idx="615">
                        <c:v>5.6</c:v>
                      </c:pt>
                      <c:pt idx="616">
                        <c:v>6.6</c:v>
                      </c:pt>
                      <c:pt idx="617">
                        <c:v>6.6</c:v>
                      </c:pt>
                      <c:pt idx="618">
                        <c:v>6.3</c:v>
                      </c:pt>
                      <c:pt idx="619">
                        <c:v>5.9</c:v>
                      </c:pt>
                      <c:pt idx="620">
                        <c:v>6.4</c:v>
                      </c:pt>
                      <c:pt idx="621">
                        <c:v>5.9</c:v>
                      </c:pt>
                      <c:pt idx="622">
                        <c:v>5.7</c:v>
                      </c:pt>
                      <c:pt idx="623">
                        <c:v>6.1</c:v>
                      </c:pt>
                      <c:pt idx="624">
                        <c:v>6.1</c:v>
                      </c:pt>
                      <c:pt idx="625">
                        <c:v>6.4</c:v>
                      </c:pt>
                      <c:pt idx="626">
                        <c:v>5.9</c:v>
                      </c:pt>
                      <c:pt idx="627">
                        <c:v>5.5</c:v>
                      </c:pt>
                      <c:pt idx="628">
                        <c:v>6.1</c:v>
                      </c:pt>
                      <c:pt idx="629">
                        <c:v>6.3</c:v>
                      </c:pt>
                      <c:pt idx="630">
                        <c:v>6</c:v>
                      </c:pt>
                      <c:pt idx="631">
                        <c:v>6.1</c:v>
                      </c:pt>
                      <c:pt idx="632">
                        <c:v>6.2</c:v>
                      </c:pt>
                      <c:pt idx="633">
                        <c:v>5.9</c:v>
                      </c:pt>
                      <c:pt idx="634">
                        <c:v>5.7</c:v>
                      </c:pt>
                      <c:pt idx="635">
                        <c:v>6.2</c:v>
                      </c:pt>
                      <c:pt idx="636">
                        <c:v>6.2</c:v>
                      </c:pt>
                      <c:pt idx="637">
                        <c:v>5.7</c:v>
                      </c:pt>
                      <c:pt idx="638">
                        <c:v>5.6</c:v>
                      </c:pt>
                      <c:pt idx="639">
                        <c:v>6.6</c:v>
                      </c:pt>
                      <c:pt idx="640">
                        <c:v>6.6</c:v>
                      </c:pt>
                      <c:pt idx="641">
                        <c:v>6.5</c:v>
                      </c:pt>
                      <c:pt idx="642">
                        <c:v>6.2</c:v>
                      </c:pt>
                      <c:pt idx="643">
                        <c:v>5.5</c:v>
                      </c:pt>
                      <c:pt idx="644">
                        <c:v>6.3</c:v>
                      </c:pt>
                      <c:pt idx="645">
                        <c:v>5.9</c:v>
                      </c:pt>
                      <c:pt idx="646">
                        <c:v>6</c:v>
                      </c:pt>
                      <c:pt idx="647">
                        <c:v>6.2</c:v>
                      </c:pt>
                      <c:pt idx="648">
                        <c:v>6</c:v>
                      </c:pt>
                      <c:pt idx="649">
                        <c:v>5.8</c:v>
                      </c:pt>
                      <c:pt idx="650">
                        <c:v>6.2</c:v>
                      </c:pt>
                      <c:pt idx="651">
                        <c:v>6.3</c:v>
                      </c:pt>
                      <c:pt idx="652">
                        <c:v>6.2</c:v>
                      </c:pt>
                      <c:pt idx="653">
                        <c:v>5.7</c:v>
                      </c:pt>
                      <c:pt idx="654">
                        <c:v>6</c:v>
                      </c:pt>
                      <c:pt idx="655">
                        <c:v>6.1</c:v>
                      </c:pt>
                      <c:pt idx="656">
                        <c:v>6.4</c:v>
                      </c:pt>
                      <c:pt idx="657">
                        <c:v>6.8</c:v>
                      </c:pt>
                      <c:pt idx="658">
                        <c:v>6.6</c:v>
                      </c:pt>
                      <c:pt idx="659">
                        <c:v>5.4</c:v>
                      </c:pt>
                      <c:pt idx="660">
                        <c:v>6.2</c:v>
                      </c:pt>
                      <c:pt idx="661">
                        <c:v>6.2</c:v>
                      </c:pt>
                      <c:pt idx="662">
                        <c:v>5.8</c:v>
                      </c:pt>
                      <c:pt idx="663">
                        <c:v>6.4</c:v>
                      </c:pt>
                      <c:pt idx="664">
                        <c:v>5.8</c:v>
                      </c:pt>
                      <c:pt idx="665">
                        <c:v>5.6</c:v>
                      </c:pt>
                      <c:pt idx="666">
                        <c:v>5.9</c:v>
                      </c:pt>
                      <c:pt idx="667">
                        <c:v>6.4</c:v>
                      </c:pt>
                      <c:pt idx="668">
                        <c:v>5.5</c:v>
                      </c:pt>
                      <c:pt idx="669">
                        <c:v>6.2</c:v>
                      </c:pt>
                      <c:pt idx="670">
                        <c:v>6</c:v>
                      </c:pt>
                      <c:pt idx="671">
                        <c:v>5.7</c:v>
                      </c:pt>
                      <c:pt idx="672">
                        <c:v>6.4</c:v>
                      </c:pt>
                      <c:pt idx="673">
                        <c:v>6.4</c:v>
                      </c:pt>
                      <c:pt idx="674">
                        <c:v>6.3</c:v>
                      </c:pt>
                      <c:pt idx="675">
                        <c:v>6.2</c:v>
                      </c:pt>
                      <c:pt idx="676">
                        <c:v>6.2</c:v>
                      </c:pt>
                      <c:pt idx="677">
                        <c:v>5.9</c:v>
                      </c:pt>
                      <c:pt idx="678">
                        <c:v>6</c:v>
                      </c:pt>
                      <c:pt idx="679">
                        <c:v>6.2</c:v>
                      </c:pt>
                      <c:pt idx="680">
                        <c:v>8.3000000000000007</c:v>
                      </c:pt>
                      <c:pt idx="681">
                        <c:v>6.8</c:v>
                      </c:pt>
                      <c:pt idx="682">
                        <c:v>6.9</c:v>
                      </c:pt>
                      <c:pt idx="683">
                        <c:v>5.9</c:v>
                      </c:pt>
                      <c:pt idx="684">
                        <c:v>5.7</c:v>
                      </c:pt>
                      <c:pt idx="685">
                        <c:v>6.3</c:v>
                      </c:pt>
                      <c:pt idx="686">
                        <c:v>6.8</c:v>
                      </c:pt>
                      <c:pt idx="687">
                        <c:v>6.6</c:v>
                      </c:pt>
                      <c:pt idx="688">
                        <c:v>6.6</c:v>
                      </c:pt>
                      <c:pt idx="689">
                        <c:v>6.7</c:v>
                      </c:pt>
                      <c:pt idx="690">
                        <c:v>6.7</c:v>
                      </c:pt>
                      <c:pt idx="691">
                        <c:v>6.9</c:v>
                      </c:pt>
                      <c:pt idx="692">
                        <c:v>7.1</c:v>
                      </c:pt>
                      <c:pt idx="693">
                        <c:v>7.1</c:v>
                      </c:pt>
                      <c:pt idx="694">
                        <c:v>6.9</c:v>
                      </c:pt>
                      <c:pt idx="695">
                        <c:v>6.6</c:v>
                      </c:pt>
                      <c:pt idx="696">
                        <c:v>6.9</c:v>
                      </c:pt>
                      <c:pt idx="697">
                        <c:v>6.9</c:v>
                      </c:pt>
                      <c:pt idx="698">
                        <c:v>6.7</c:v>
                      </c:pt>
                      <c:pt idx="699">
                        <c:v>6.7</c:v>
                      </c:pt>
                      <c:pt idx="700">
                        <c:v>6.9</c:v>
                      </c:pt>
                      <c:pt idx="701">
                        <c:v>6.5</c:v>
                      </c:pt>
                      <c:pt idx="702">
                        <c:v>6.6</c:v>
                      </c:pt>
                      <c:pt idx="703">
                        <c:v>6.6</c:v>
                      </c:pt>
                      <c:pt idx="704">
                        <c:v>6.6</c:v>
                      </c:pt>
                      <c:pt idx="705">
                        <c:v>6.4</c:v>
                      </c:pt>
                      <c:pt idx="706">
                        <c:v>6.8</c:v>
                      </c:pt>
                      <c:pt idx="707">
                        <c:v>6.9</c:v>
                      </c:pt>
                      <c:pt idx="708">
                        <c:v>6.7</c:v>
                      </c:pt>
                      <c:pt idx="709">
                        <c:v>6.8</c:v>
                      </c:pt>
                      <c:pt idx="710">
                        <c:v>6.5</c:v>
                      </c:pt>
                      <c:pt idx="711">
                        <c:v>7</c:v>
                      </c:pt>
                      <c:pt idx="712">
                        <c:v>6.7</c:v>
                      </c:pt>
                      <c:pt idx="713">
                        <c:v>6.6</c:v>
                      </c:pt>
                      <c:pt idx="714">
                        <c:v>6.9</c:v>
                      </c:pt>
                      <c:pt idx="715">
                        <c:v>7.1</c:v>
                      </c:pt>
                      <c:pt idx="716">
                        <c:v>6.4</c:v>
                      </c:pt>
                      <c:pt idx="717">
                        <c:v>6.1</c:v>
                      </c:pt>
                      <c:pt idx="718">
                        <c:v>6.4</c:v>
                      </c:pt>
                      <c:pt idx="719">
                        <c:v>6.4</c:v>
                      </c:pt>
                      <c:pt idx="720">
                        <c:v>6.8</c:v>
                      </c:pt>
                      <c:pt idx="721">
                        <c:v>6.7</c:v>
                      </c:pt>
                      <c:pt idx="722">
                        <c:v>6.9</c:v>
                      </c:pt>
                      <c:pt idx="723">
                        <c:v>6.4</c:v>
                      </c:pt>
                      <c:pt idx="724">
                        <c:v>6.8</c:v>
                      </c:pt>
                      <c:pt idx="725">
                        <c:v>6.7</c:v>
                      </c:pt>
                      <c:pt idx="726">
                        <c:v>6.8</c:v>
                      </c:pt>
                      <c:pt idx="727">
                        <c:v>6.5</c:v>
                      </c:pt>
                      <c:pt idx="728">
                        <c:v>7.3</c:v>
                      </c:pt>
                      <c:pt idx="729">
                        <c:v>6.9</c:v>
                      </c:pt>
                      <c:pt idx="730">
                        <c:v>6.8</c:v>
                      </c:pt>
                      <c:pt idx="731">
                        <c:v>6.4</c:v>
                      </c:pt>
                      <c:pt idx="732">
                        <c:v>6.9</c:v>
                      </c:pt>
                      <c:pt idx="733">
                        <c:v>6.8</c:v>
                      </c:pt>
                      <c:pt idx="734">
                        <c:v>7</c:v>
                      </c:pt>
                      <c:pt idx="735">
                        <c:v>7</c:v>
                      </c:pt>
                      <c:pt idx="736">
                        <c:v>6.9</c:v>
                      </c:pt>
                      <c:pt idx="737">
                        <c:v>6.5</c:v>
                      </c:pt>
                      <c:pt idx="738">
                        <c:v>6.6</c:v>
                      </c:pt>
                      <c:pt idx="739">
                        <c:v>6.7</c:v>
                      </c:pt>
                      <c:pt idx="740">
                        <c:v>6.3</c:v>
                      </c:pt>
                      <c:pt idx="741">
                        <c:v>6.6</c:v>
                      </c:pt>
                      <c:pt idx="742">
                        <c:v>6.9</c:v>
                      </c:pt>
                      <c:pt idx="743">
                        <c:v>7</c:v>
                      </c:pt>
                      <c:pt idx="744">
                        <c:v>6.5</c:v>
                      </c:pt>
                      <c:pt idx="745">
                        <c:v>6.3</c:v>
                      </c:pt>
                      <c:pt idx="746">
                        <c:v>6.4</c:v>
                      </c:pt>
                      <c:pt idx="747">
                        <c:v>6.9</c:v>
                      </c:pt>
                      <c:pt idx="748">
                        <c:v>6.5</c:v>
                      </c:pt>
                      <c:pt idx="749">
                        <c:v>6.8</c:v>
                      </c:pt>
                      <c:pt idx="750">
                        <c:v>6.6</c:v>
                      </c:pt>
                      <c:pt idx="751">
                        <c:v>6.8</c:v>
                      </c:pt>
                      <c:pt idx="752">
                        <c:v>6.9</c:v>
                      </c:pt>
                      <c:pt idx="753">
                        <c:v>6.6</c:v>
                      </c:pt>
                      <c:pt idx="754">
                        <c:v>6.5</c:v>
                      </c:pt>
                      <c:pt idx="755">
                        <c:v>6.5</c:v>
                      </c:pt>
                      <c:pt idx="756">
                        <c:v>7.5</c:v>
                      </c:pt>
                      <c:pt idx="757">
                        <c:v>7.2</c:v>
                      </c:pt>
                      <c:pt idx="758">
                        <c:v>7</c:v>
                      </c:pt>
                      <c:pt idx="759">
                        <c:v>6.1</c:v>
                      </c:pt>
                      <c:pt idx="760">
                        <c:v>6.8</c:v>
                      </c:pt>
                      <c:pt idx="761">
                        <c:v>6.7</c:v>
                      </c:pt>
                      <c:pt idx="762">
                        <c:v>6.9</c:v>
                      </c:pt>
                      <c:pt idx="763">
                        <c:v>6.6</c:v>
                      </c:pt>
                      <c:pt idx="764">
                        <c:v>6.7</c:v>
                      </c:pt>
                      <c:pt idx="765">
                        <c:v>6.8</c:v>
                      </c:pt>
                      <c:pt idx="766">
                        <c:v>8.8000000000000007</c:v>
                      </c:pt>
                      <c:pt idx="767">
                        <c:v>6.3</c:v>
                      </c:pt>
                      <c:pt idx="768">
                        <c:v>7.5</c:v>
                      </c:pt>
                      <c:pt idx="769">
                        <c:v>7.4</c:v>
                      </c:pt>
                      <c:pt idx="770">
                        <c:v>7</c:v>
                      </c:pt>
                      <c:pt idx="771">
                        <c:v>7.7</c:v>
                      </c:pt>
                      <c:pt idx="772">
                        <c:v>7.7</c:v>
                      </c:pt>
                      <c:pt idx="773">
                        <c:v>7.3</c:v>
                      </c:pt>
                      <c:pt idx="774">
                        <c:v>7.6</c:v>
                      </c:pt>
                      <c:pt idx="775">
                        <c:v>7.1</c:v>
                      </c:pt>
                      <c:pt idx="776">
                        <c:v>7.4</c:v>
                      </c:pt>
                      <c:pt idx="777">
                        <c:v>7.3</c:v>
                      </c:pt>
                      <c:pt idx="778">
                        <c:v>7.4</c:v>
                      </c:pt>
                      <c:pt idx="779">
                        <c:v>7.2</c:v>
                      </c:pt>
                      <c:pt idx="780">
                        <c:v>7.5</c:v>
                      </c:pt>
                      <c:pt idx="781">
                        <c:v>7.9</c:v>
                      </c:pt>
                      <c:pt idx="782">
                        <c:v>8.1</c:v>
                      </c:pt>
                      <c:pt idx="783">
                        <c:v>7</c:v>
                      </c:pt>
                      <c:pt idx="784">
                        <c:v>7.2</c:v>
                      </c:pt>
                      <c:pt idx="785">
                        <c:v>7.3</c:v>
                      </c:pt>
                      <c:pt idx="786">
                        <c:v>7.5</c:v>
                      </c:pt>
                      <c:pt idx="787">
                        <c:v>7</c:v>
                      </c:pt>
                      <c:pt idx="788">
                        <c:v>7.5</c:v>
                      </c:pt>
                      <c:pt idx="789">
                        <c:v>7.6</c:v>
                      </c:pt>
                      <c:pt idx="790">
                        <c:v>7.1</c:v>
                      </c:pt>
                      <c:pt idx="791">
                        <c:v>7.5</c:v>
                      </c:pt>
                      <c:pt idx="792">
                        <c:v>7.4</c:v>
                      </c:pt>
                      <c:pt idx="793">
                        <c:v>7.4</c:v>
                      </c:pt>
                      <c:pt idx="794">
                        <c:v>7.3</c:v>
                      </c:pt>
                      <c:pt idx="795">
                        <c:v>7.3</c:v>
                      </c:pt>
                      <c:pt idx="796">
                        <c:v>7.4</c:v>
                      </c:pt>
                      <c:pt idx="797">
                        <c:v>7.3</c:v>
                      </c:pt>
                      <c:pt idx="798">
                        <c:v>7.2</c:v>
                      </c:pt>
                      <c:pt idx="799">
                        <c:v>7.5</c:v>
                      </c:pt>
                      <c:pt idx="800">
                        <c:v>7.5</c:v>
                      </c:pt>
                      <c:pt idx="801">
                        <c:v>7.3</c:v>
                      </c:pt>
                      <c:pt idx="802">
                        <c:v>7.4</c:v>
                      </c:pt>
                      <c:pt idx="803">
                        <c:v>7.2</c:v>
                      </c:pt>
                      <c:pt idx="804">
                        <c:v>7.6</c:v>
                      </c:pt>
                      <c:pt idx="805">
                        <c:v>7.3</c:v>
                      </c:pt>
                      <c:pt idx="806">
                        <c:v>7.8</c:v>
                      </c:pt>
                      <c:pt idx="807">
                        <c:v>7.5</c:v>
                      </c:pt>
                      <c:pt idx="808">
                        <c:v>7</c:v>
                      </c:pt>
                      <c:pt idx="809">
                        <c:v>7.2</c:v>
                      </c:pt>
                      <c:pt idx="810">
                        <c:v>7.3</c:v>
                      </c:pt>
                      <c:pt idx="811">
                        <c:v>7.2</c:v>
                      </c:pt>
                      <c:pt idx="812">
                        <c:v>7.4</c:v>
                      </c:pt>
                      <c:pt idx="813">
                        <c:v>7.6</c:v>
                      </c:pt>
                      <c:pt idx="814">
                        <c:v>7.5</c:v>
                      </c:pt>
                      <c:pt idx="815">
                        <c:v>7.4</c:v>
                      </c:pt>
                      <c:pt idx="816">
                        <c:v>7.3</c:v>
                      </c:pt>
                      <c:pt idx="817">
                        <c:v>7.2</c:v>
                      </c:pt>
                      <c:pt idx="818">
                        <c:v>7.8</c:v>
                      </c:pt>
                      <c:pt idx="819">
                        <c:v>7.3</c:v>
                      </c:pt>
                      <c:pt idx="820">
                        <c:v>7.5</c:v>
                      </c:pt>
                      <c:pt idx="821">
                        <c:v>7.5</c:v>
                      </c:pt>
                      <c:pt idx="822">
                        <c:v>7.1</c:v>
                      </c:pt>
                      <c:pt idx="823">
                        <c:v>7.4</c:v>
                      </c:pt>
                      <c:pt idx="824">
                        <c:v>7.5</c:v>
                      </c:pt>
                      <c:pt idx="825">
                        <c:v>7.4</c:v>
                      </c:pt>
                      <c:pt idx="826">
                        <c:v>7.6</c:v>
                      </c:pt>
                      <c:pt idx="827">
                        <c:v>7</c:v>
                      </c:pt>
                      <c:pt idx="828">
                        <c:v>6.9</c:v>
                      </c:pt>
                      <c:pt idx="829">
                        <c:v>7.3</c:v>
                      </c:pt>
                      <c:pt idx="830">
                        <c:v>7.6</c:v>
                      </c:pt>
                      <c:pt idx="831">
                        <c:v>7.5</c:v>
                      </c:pt>
                      <c:pt idx="832">
                        <c:v>7.6</c:v>
                      </c:pt>
                      <c:pt idx="833">
                        <c:v>7.4</c:v>
                      </c:pt>
                      <c:pt idx="834">
                        <c:v>7.5</c:v>
                      </c:pt>
                      <c:pt idx="835">
                        <c:v>7.4</c:v>
                      </c:pt>
                      <c:pt idx="836">
                        <c:v>7.2</c:v>
                      </c:pt>
                      <c:pt idx="837">
                        <c:v>7.3</c:v>
                      </c:pt>
                      <c:pt idx="838">
                        <c:v>7.4</c:v>
                      </c:pt>
                      <c:pt idx="839">
                        <c:v>7.4</c:v>
                      </c:pt>
                      <c:pt idx="840">
                        <c:v>7.3</c:v>
                      </c:pt>
                      <c:pt idx="841">
                        <c:v>7.4</c:v>
                      </c:pt>
                      <c:pt idx="842">
                        <c:v>7.5</c:v>
                      </c:pt>
                      <c:pt idx="843">
                        <c:v>7.6</c:v>
                      </c:pt>
                      <c:pt idx="844">
                        <c:v>7.7</c:v>
                      </c:pt>
                      <c:pt idx="845">
                        <c:v>7.5</c:v>
                      </c:pt>
                      <c:pt idx="846">
                        <c:v>7.2</c:v>
                      </c:pt>
                      <c:pt idx="847">
                        <c:v>7.5</c:v>
                      </c:pt>
                      <c:pt idx="848">
                        <c:v>7.2</c:v>
                      </c:pt>
                      <c:pt idx="849">
                        <c:v>7.3</c:v>
                      </c:pt>
                      <c:pt idx="850">
                        <c:v>9.4</c:v>
                      </c:pt>
                      <c:pt idx="851">
                        <c:v>8.9</c:v>
                      </c:pt>
                      <c:pt idx="852">
                        <c:v>8.3000000000000007</c:v>
                      </c:pt>
                      <c:pt idx="853">
                        <c:v>8.6999999999999993</c:v>
                      </c:pt>
                      <c:pt idx="854">
                        <c:v>8.6</c:v>
                      </c:pt>
                      <c:pt idx="855">
                        <c:v>8.1</c:v>
                      </c:pt>
                      <c:pt idx="856">
                        <c:v>7.3</c:v>
                      </c:pt>
                      <c:pt idx="857">
                        <c:v>8.4</c:v>
                      </c:pt>
                      <c:pt idx="858">
                        <c:v>8.5</c:v>
                      </c:pt>
                      <c:pt idx="859">
                        <c:v>8.1</c:v>
                      </c:pt>
                      <c:pt idx="860">
                        <c:v>7.8</c:v>
                      </c:pt>
                      <c:pt idx="861">
                        <c:v>8.1999999999999993</c:v>
                      </c:pt>
                      <c:pt idx="862">
                        <c:v>8.1</c:v>
                      </c:pt>
                      <c:pt idx="863">
                        <c:v>7.6</c:v>
                      </c:pt>
                      <c:pt idx="864">
                        <c:v>8.1</c:v>
                      </c:pt>
                      <c:pt idx="865">
                        <c:v>8.1</c:v>
                      </c:pt>
                      <c:pt idx="866">
                        <c:v>7.9</c:v>
                      </c:pt>
                      <c:pt idx="867">
                        <c:v>8</c:v>
                      </c:pt>
                      <c:pt idx="868">
                        <c:v>7.8</c:v>
                      </c:pt>
                      <c:pt idx="869">
                        <c:v>8.1</c:v>
                      </c:pt>
                      <c:pt idx="870">
                        <c:v>7.8</c:v>
                      </c:pt>
                      <c:pt idx="871">
                        <c:v>8</c:v>
                      </c:pt>
                      <c:pt idx="872">
                        <c:v>8</c:v>
                      </c:pt>
                      <c:pt idx="873">
                        <c:v>8.1999999999999993</c:v>
                      </c:pt>
                      <c:pt idx="874">
                        <c:v>7.9</c:v>
                      </c:pt>
                      <c:pt idx="875">
                        <c:v>8</c:v>
                      </c:pt>
                      <c:pt idx="876">
                        <c:v>8</c:v>
                      </c:pt>
                      <c:pt idx="877">
                        <c:v>8.5</c:v>
                      </c:pt>
                      <c:pt idx="878">
                        <c:v>8</c:v>
                      </c:pt>
                      <c:pt idx="879">
                        <c:v>8</c:v>
                      </c:pt>
                      <c:pt idx="880">
                        <c:v>8.1</c:v>
                      </c:pt>
                      <c:pt idx="881">
                        <c:v>8</c:v>
                      </c:pt>
                      <c:pt idx="882">
                        <c:v>8.3000000000000007</c:v>
                      </c:pt>
                      <c:pt idx="883">
                        <c:v>8.3000000000000007</c:v>
                      </c:pt>
                      <c:pt idx="884">
                        <c:v>8.1999999999999993</c:v>
                      </c:pt>
                      <c:pt idx="885">
                        <c:v>8.1</c:v>
                      </c:pt>
                      <c:pt idx="886">
                        <c:v>8.3000000000000007</c:v>
                      </c:pt>
                      <c:pt idx="887">
                        <c:v>8.1</c:v>
                      </c:pt>
                      <c:pt idx="888">
                        <c:v>8.5</c:v>
                      </c:pt>
                      <c:pt idx="889">
                        <c:v>8.1</c:v>
                      </c:pt>
                      <c:pt idx="890">
                        <c:v>8.1999999999999993</c:v>
                      </c:pt>
                      <c:pt idx="891">
                        <c:v>8</c:v>
                      </c:pt>
                      <c:pt idx="892">
                        <c:v>7.8</c:v>
                      </c:pt>
                      <c:pt idx="893">
                        <c:v>8.1</c:v>
                      </c:pt>
                      <c:pt idx="894">
                        <c:v>8.1999999999999993</c:v>
                      </c:pt>
                      <c:pt idx="895">
                        <c:v>8</c:v>
                      </c:pt>
                      <c:pt idx="896">
                        <c:v>8</c:v>
                      </c:pt>
                      <c:pt idx="897">
                        <c:v>7.8</c:v>
                      </c:pt>
                      <c:pt idx="898">
                        <c:v>8.3000000000000007</c:v>
                      </c:pt>
                      <c:pt idx="899">
                        <c:v>8.5</c:v>
                      </c:pt>
                      <c:pt idx="900">
                        <c:v>8.1999999999999993</c:v>
                      </c:pt>
                      <c:pt idx="901">
                        <c:v>8.1</c:v>
                      </c:pt>
                      <c:pt idx="902">
                        <c:v>7.9</c:v>
                      </c:pt>
                      <c:pt idx="903">
                        <c:v>8.1</c:v>
                      </c:pt>
                      <c:pt idx="904">
                        <c:v>7.8</c:v>
                      </c:pt>
                      <c:pt idx="905">
                        <c:v>8.1</c:v>
                      </c:pt>
                      <c:pt idx="906">
                        <c:v>8.1</c:v>
                      </c:pt>
                      <c:pt idx="907">
                        <c:v>8.1</c:v>
                      </c:pt>
                      <c:pt idx="908">
                        <c:v>8.1999999999999993</c:v>
                      </c:pt>
                      <c:pt idx="909">
                        <c:v>7.9</c:v>
                      </c:pt>
                      <c:pt idx="910">
                        <c:v>8.5</c:v>
                      </c:pt>
                      <c:pt idx="911">
                        <c:v>8</c:v>
                      </c:pt>
                      <c:pt idx="912">
                        <c:v>8</c:v>
                      </c:pt>
                      <c:pt idx="913">
                        <c:v>8.1</c:v>
                      </c:pt>
                      <c:pt idx="914">
                        <c:v>7.9</c:v>
                      </c:pt>
                      <c:pt idx="915">
                        <c:v>8.1</c:v>
                      </c:pt>
                      <c:pt idx="916">
                        <c:v>8.3000000000000007</c:v>
                      </c:pt>
                      <c:pt idx="917">
                        <c:v>8.4</c:v>
                      </c:pt>
                      <c:pt idx="918">
                        <c:v>8.1999999999999993</c:v>
                      </c:pt>
                      <c:pt idx="919">
                        <c:v>7.9</c:v>
                      </c:pt>
                      <c:pt idx="920">
                        <c:v>8.1</c:v>
                      </c:pt>
                      <c:pt idx="921">
                        <c:v>8.1</c:v>
                      </c:pt>
                      <c:pt idx="922">
                        <c:v>8.1999999999999993</c:v>
                      </c:pt>
                      <c:pt idx="923">
                        <c:v>8.3000000000000007</c:v>
                      </c:pt>
                      <c:pt idx="924">
                        <c:v>8.1</c:v>
                      </c:pt>
                      <c:pt idx="925">
                        <c:v>8</c:v>
                      </c:pt>
                      <c:pt idx="926">
                        <c:v>8.3000000000000007</c:v>
                      </c:pt>
                      <c:pt idx="927">
                        <c:v>8.3000000000000007</c:v>
                      </c:pt>
                      <c:pt idx="928">
                        <c:v>8.1</c:v>
                      </c:pt>
                      <c:pt idx="929">
                        <c:v>8.3000000000000007</c:v>
                      </c:pt>
                      <c:pt idx="930">
                        <c:v>7.9</c:v>
                      </c:pt>
                      <c:pt idx="931">
                        <c:v>8.1</c:v>
                      </c:pt>
                      <c:pt idx="932">
                        <c:v>8.4</c:v>
                      </c:pt>
                      <c:pt idx="933">
                        <c:v>8.1</c:v>
                      </c:pt>
                      <c:pt idx="934">
                        <c:v>8.1999999999999993</c:v>
                      </c:pt>
                      <c:pt idx="935">
                        <c:v>7.7</c:v>
                      </c:pt>
                      <c:pt idx="936">
                        <c:v>10.199999999999999</c:v>
                      </c:pt>
                      <c:pt idx="937">
                        <c:v>8.1999999999999993</c:v>
                      </c:pt>
                      <c:pt idx="938">
                        <c:v>9</c:v>
                      </c:pt>
                      <c:pt idx="939">
                        <c:v>7.9</c:v>
                      </c:pt>
                      <c:pt idx="940">
                        <c:v>8.4</c:v>
                      </c:pt>
                      <c:pt idx="941">
                        <c:v>8.1999999999999993</c:v>
                      </c:pt>
                      <c:pt idx="942">
                        <c:v>8.1999999999999993</c:v>
                      </c:pt>
                      <c:pt idx="943">
                        <c:v>8.6</c:v>
                      </c:pt>
                      <c:pt idx="944">
                        <c:v>8.6999999999999993</c:v>
                      </c:pt>
                      <c:pt idx="945">
                        <c:v>8.9</c:v>
                      </c:pt>
                      <c:pt idx="946">
                        <c:v>8.9</c:v>
                      </c:pt>
                      <c:pt idx="947">
                        <c:v>8.9</c:v>
                      </c:pt>
                      <c:pt idx="948">
                        <c:v>8.8000000000000007</c:v>
                      </c:pt>
                      <c:pt idx="949">
                        <c:v>9.1999999999999993</c:v>
                      </c:pt>
                      <c:pt idx="950">
                        <c:v>8.6999999999999993</c:v>
                      </c:pt>
                      <c:pt idx="951">
                        <c:v>8.6999999999999993</c:v>
                      </c:pt>
                      <c:pt idx="952">
                        <c:v>8.9</c:v>
                      </c:pt>
                      <c:pt idx="953">
                        <c:v>9</c:v>
                      </c:pt>
                      <c:pt idx="954">
                        <c:v>8.6999999999999993</c:v>
                      </c:pt>
                      <c:pt idx="955">
                        <c:v>8.6999999999999993</c:v>
                      </c:pt>
                      <c:pt idx="956">
                        <c:v>8.6999999999999993</c:v>
                      </c:pt>
                      <c:pt idx="957">
                        <c:v>8.9</c:v>
                      </c:pt>
                      <c:pt idx="958">
                        <c:v>8.9</c:v>
                      </c:pt>
                      <c:pt idx="959">
                        <c:v>8.6999999999999993</c:v>
                      </c:pt>
                      <c:pt idx="960">
                        <c:v>8.6</c:v>
                      </c:pt>
                      <c:pt idx="961">
                        <c:v>8.5</c:v>
                      </c:pt>
                      <c:pt idx="962">
                        <c:v>8.9</c:v>
                      </c:pt>
                      <c:pt idx="963">
                        <c:v>9</c:v>
                      </c:pt>
                      <c:pt idx="964">
                        <c:v>8.8000000000000007</c:v>
                      </c:pt>
                      <c:pt idx="965">
                        <c:v>8.6999999999999993</c:v>
                      </c:pt>
                      <c:pt idx="966">
                        <c:v>8.9</c:v>
                      </c:pt>
                      <c:pt idx="967">
                        <c:v>9</c:v>
                      </c:pt>
                      <c:pt idx="968">
                        <c:v>9</c:v>
                      </c:pt>
                      <c:pt idx="969">
                        <c:v>9.1</c:v>
                      </c:pt>
                      <c:pt idx="970">
                        <c:v>8.8000000000000007</c:v>
                      </c:pt>
                      <c:pt idx="971">
                        <c:v>8.5</c:v>
                      </c:pt>
                      <c:pt idx="972">
                        <c:v>8.6999999999999993</c:v>
                      </c:pt>
                      <c:pt idx="973">
                        <c:v>9</c:v>
                      </c:pt>
                      <c:pt idx="974">
                        <c:v>8.6999999999999993</c:v>
                      </c:pt>
                      <c:pt idx="975">
                        <c:v>8.8000000000000007</c:v>
                      </c:pt>
                      <c:pt idx="976">
                        <c:v>8.6</c:v>
                      </c:pt>
                      <c:pt idx="977">
                        <c:v>8.8000000000000007</c:v>
                      </c:pt>
                      <c:pt idx="978">
                        <c:v>9</c:v>
                      </c:pt>
                      <c:pt idx="979">
                        <c:v>9</c:v>
                      </c:pt>
                      <c:pt idx="980">
                        <c:v>8.6</c:v>
                      </c:pt>
                      <c:pt idx="981">
                        <c:v>8.8000000000000007</c:v>
                      </c:pt>
                      <c:pt idx="982">
                        <c:v>8.6999999999999993</c:v>
                      </c:pt>
                      <c:pt idx="983">
                        <c:v>9.3000000000000007</c:v>
                      </c:pt>
                      <c:pt idx="984">
                        <c:v>8.6999999999999993</c:v>
                      </c:pt>
                      <c:pt idx="985">
                        <c:v>8.6</c:v>
                      </c:pt>
                      <c:pt idx="986">
                        <c:v>8.4</c:v>
                      </c:pt>
                      <c:pt idx="987">
                        <c:v>8.5</c:v>
                      </c:pt>
                      <c:pt idx="988">
                        <c:v>8.8000000000000007</c:v>
                      </c:pt>
                      <c:pt idx="989">
                        <c:v>8.6999999999999993</c:v>
                      </c:pt>
                      <c:pt idx="990">
                        <c:v>8.8000000000000007</c:v>
                      </c:pt>
                      <c:pt idx="991">
                        <c:v>8.6999999999999993</c:v>
                      </c:pt>
                      <c:pt idx="992">
                        <c:v>8.8000000000000007</c:v>
                      </c:pt>
                      <c:pt idx="993">
                        <c:v>9.1</c:v>
                      </c:pt>
                      <c:pt idx="994">
                        <c:v>8.6</c:v>
                      </c:pt>
                      <c:pt idx="995">
                        <c:v>8.6999999999999993</c:v>
                      </c:pt>
                      <c:pt idx="996">
                        <c:v>8.6999999999999993</c:v>
                      </c:pt>
                      <c:pt idx="997">
                        <c:v>8.6999999999999993</c:v>
                      </c:pt>
                      <c:pt idx="998">
                        <c:v>8.8000000000000007</c:v>
                      </c:pt>
                      <c:pt idx="999">
                        <c:v>8.8000000000000007</c:v>
                      </c:pt>
                      <c:pt idx="1000">
                        <c:v>9.1</c:v>
                      </c:pt>
                      <c:pt idx="1001">
                        <c:v>8.5</c:v>
                      </c:pt>
                      <c:pt idx="1002">
                        <c:v>8.8000000000000007</c:v>
                      </c:pt>
                      <c:pt idx="1003">
                        <c:v>9.1</c:v>
                      </c:pt>
                      <c:pt idx="1004">
                        <c:v>8.9</c:v>
                      </c:pt>
                      <c:pt idx="1005">
                        <c:v>8.5</c:v>
                      </c:pt>
                      <c:pt idx="1006">
                        <c:v>8.6</c:v>
                      </c:pt>
                      <c:pt idx="1007">
                        <c:v>8.6999999999999993</c:v>
                      </c:pt>
                      <c:pt idx="1008">
                        <c:v>8.6</c:v>
                      </c:pt>
                      <c:pt idx="1009">
                        <c:v>8.6999999999999993</c:v>
                      </c:pt>
                      <c:pt idx="1010">
                        <c:v>8.8000000000000007</c:v>
                      </c:pt>
                      <c:pt idx="1011">
                        <c:v>8.5</c:v>
                      </c:pt>
                      <c:pt idx="1012">
                        <c:v>9.1</c:v>
                      </c:pt>
                      <c:pt idx="1013">
                        <c:v>9.1</c:v>
                      </c:pt>
                      <c:pt idx="1014">
                        <c:v>8.6999999999999993</c:v>
                      </c:pt>
                      <c:pt idx="1015">
                        <c:v>8.6</c:v>
                      </c:pt>
                      <c:pt idx="1016">
                        <c:v>8.6999999999999993</c:v>
                      </c:pt>
                      <c:pt idx="1017">
                        <c:v>8.5</c:v>
                      </c:pt>
                      <c:pt idx="1018">
                        <c:v>8.9</c:v>
                      </c:pt>
                      <c:pt idx="1019">
                        <c:v>8.9</c:v>
                      </c:pt>
                      <c:pt idx="1020">
                        <c:v>9</c:v>
                      </c:pt>
                      <c:pt idx="1021">
                        <c:v>11.1</c:v>
                      </c:pt>
                      <c:pt idx="1022">
                        <c:v>9.3000000000000007</c:v>
                      </c:pt>
                      <c:pt idx="1023">
                        <c:v>8.8000000000000007</c:v>
                      </c:pt>
                      <c:pt idx="1024">
                        <c:v>9.4</c:v>
                      </c:pt>
                      <c:pt idx="1025">
                        <c:v>9.3000000000000007</c:v>
                      </c:pt>
                      <c:pt idx="1026">
                        <c:v>9.4</c:v>
                      </c:pt>
                      <c:pt idx="1027">
                        <c:v>9.5</c:v>
                      </c:pt>
                      <c:pt idx="1028">
                        <c:v>9.5</c:v>
                      </c:pt>
                      <c:pt idx="1029">
                        <c:v>9.4</c:v>
                      </c:pt>
                      <c:pt idx="1030">
                        <c:v>9.5</c:v>
                      </c:pt>
                      <c:pt idx="1031">
                        <c:v>9.6999999999999993</c:v>
                      </c:pt>
                      <c:pt idx="1032">
                        <c:v>9.9</c:v>
                      </c:pt>
                      <c:pt idx="1033">
                        <c:v>9.6999999999999993</c:v>
                      </c:pt>
                      <c:pt idx="1034">
                        <c:v>9.5</c:v>
                      </c:pt>
                      <c:pt idx="1035">
                        <c:v>9.8000000000000007</c:v>
                      </c:pt>
                      <c:pt idx="1036">
                        <c:v>9.6999999999999993</c:v>
                      </c:pt>
                      <c:pt idx="1037">
                        <c:v>9.8000000000000007</c:v>
                      </c:pt>
                      <c:pt idx="1038">
                        <c:v>9.5</c:v>
                      </c:pt>
                      <c:pt idx="1039">
                        <c:v>9.3000000000000007</c:v>
                      </c:pt>
                      <c:pt idx="1040">
                        <c:v>9.4</c:v>
                      </c:pt>
                      <c:pt idx="1041">
                        <c:v>9.4</c:v>
                      </c:pt>
                      <c:pt idx="1042">
                        <c:v>9.6</c:v>
                      </c:pt>
                      <c:pt idx="1043">
                        <c:v>9.3000000000000007</c:v>
                      </c:pt>
                      <c:pt idx="1044">
                        <c:v>9.5</c:v>
                      </c:pt>
                      <c:pt idx="1045">
                        <c:v>9.6999999999999993</c:v>
                      </c:pt>
                      <c:pt idx="1046">
                        <c:v>9.6</c:v>
                      </c:pt>
                      <c:pt idx="1047">
                        <c:v>9.4</c:v>
                      </c:pt>
                      <c:pt idx="1048">
                        <c:v>9.8000000000000007</c:v>
                      </c:pt>
                      <c:pt idx="1049">
                        <c:v>9.8000000000000007</c:v>
                      </c:pt>
                      <c:pt idx="1050">
                        <c:v>9.1999999999999993</c:v>
                      </c:pt>
                      <c:pt idx="1051">
                        <c:v>9.1999999999999993</c:v>
                      </c:pt>
                      <c:pt idx="1052">
                        <c:v>9.5</c:v>
                      </c:pt>
                      <c:pt idx="1053">
                        <c:v>9.5</c:v>
                      </c:pt>
                      <c:pt idx="1054">
                        <c:v>9.5</c:v>
                      </c:pt>
                      <c:pt idx="1055">
                        <c:v>9.6</c:v>
                      </c:pt>
                      <c:pt idx="1056">
                        <c:v>9.4</c:v>
                      </c:pt>
                      <c:pt idx="1057">
                        <c:v>9.5</c:v>
                      </c:pt>
                      <c:pt idx="1058">
                        <c:v>9.9</c:v>
                      </c:pt>
                      <c:pt idx="1059">
                        <c:v>9.9</c:v>
                      </c:pt>
                      <c:pt idx="1060">
                        <c:v>9.3000000000000007</c:v>
                      </c:pt>
                      <c:pt idx="1061">
                        <c:v>9.3000000000000007</c:v>
                      </c:pt>
                      <c:pt idx="1062">
                        <c:v>9.5</c:v>
                      </c:pt>
                      <c:pt idx="1063">
                        <c:v>9.6999999999999993</c:v>
                      </c:pt>
                      <c:pt idx="1064">
                        <c:v>9.4</c:v>
                      </c:pt>
                      <c:pt idx="1065">
                        <c:v>9.3000000000000007</c:v>
                      </c:pt>
                      <c:pt idx="1066">
                        <c:v>9.5</c:v>
                      </c:pt>
                      <c:pt idx="1067">
                        <c:v>9.6</c:v>
                      </c:pt>
                      <c:pt idx="1068">
                        <c:v>9.6999999999999993</c:v>
                      </c:pt>
                      <c:pt idx="1069">
                        <c:v>9.6</c:v>
                      </c:pt>
                      <c:pt idx="1070">
                        <c:v>9.3000000000000007</c:v>
                      </c:pt>
                      <c:pt idx="1071">
                        <c:v>9.4</c:v>
                      </c:pt>
                      <c:pt idx="1072">
                        <c:v>9.6</c:v>
                      </c:pt>
                      <c:pt idx="1073">
                        <c:v>9.6999999999999993</c:v>
                      </c:pt>
                      <c:pt idx="1074">
                        <c:v>9.6999999999999993</c:v>
                      </c:pt>
                      <c:pt idx="1075">
                        <c:v>9.6</c:v>
                      </c:pt>
                      <c:pt idx="1076">
                        <c:v>9.6</c:v>
                      </c:pt>
                      <c:pt idx="1077">
                        <c:v>9.5</c:v>
                      </c:pt>
                      <c:pt idx="1078">
                        <c:v>9.6</c:v>
                      </c:pt>
                      <c:pt idx="1079">
                        <c:v>9.6</c:v>
                      </c:pt>
                      <c:pt idx="1080">
                        <c:v>9.6</c:v>
                      </c:pt>
                      <c:pt idx="1081">
                        <c:v>9.1999999999999993</c:v>
                      </c:pt>
                      <c:pt idx="1082">
                        <c:v>9.5</c:v>
                      </c:pt>
                      <c:pt idx="1083">
                        <c:v>9.4</c:v>
                      </c:pt>
                      <c:pt idx="1084">
                        <c:v>9.5</c:v>
                      </c:pt>
                      <c:pt idx="1085">
                        <c:v>9.8000000000000007</c:v>
                      </c:pt>
                      <c:pt idx="1086">
                        <c:v>9.4</c:v>
                      </c:pt>
                      <c:pt idx="1087">
                        <c:v>9.5</c:v>
                      </c:pt>
                      <c:pt idx="1088">
                        <c:v>9.5</c:v>
                      </c:pt>
                      <c:pt idx="1089">
                        <c:v>9.5</c:v>
                      </c:pt>
                      <c:pt idx="1090">
                        <c:v>9.6</c:v>
                      </c:pt>
                      <c:pt idx="1091">
                        <c:v>9.6</c:v>
                      </c:pt>
                      <c:pt idx="1092">
                        <c:v>9.6</c:v>
                      </c:pt>
                      <c:pt idx="1093">
                        <c:v>9.5</c:v>
                      </c:pt>
                      <c:pt idx="1094">
                        <c:v>9.4</c:v>
                      </c:pt>
                      <c:pt idx="1095">
                        <c:v>9.6</c:v>
                      </c:pt>
                      <c:pt idx="1096">
                        <c:v>9.4</c:v>
                      </c:pt>
                      <c:pt idx="1097">
                        <c:v>9.6999999999999993</c:v>
                      </c:pt>
                      <c:pt idx="1098">
                        <c:v>9.1</c:v>
                      </c:pt>
                      <c:pt idx="1099">
                        <c:v>9.5</c:v>
                      </c:pt>
                      <c:pt idx="1100">
                        <c:v>9.4</c:v>
                      </c:pt>
                      <c:pt idx="1101">
                        <c:v>9.4</c:v>
                      </c:pt>
                      <c:pt idx="1102">
                        <c:v>9.3000000000000007</c:v>
                      </c:pt>
                      <c:pt idx="1103">
                        <c:v>9.6</c:v>
                      </c:pt>
                      <c:pt idx="1104">
                        <c:v>11.8</c:v>
                      </c:pt>
                      <c:pt idx="1105">
                        <c:v>10.5</c:v>
                      </c:pt>
                      <c:pt idx="1106">
                        <c:v>10.4</c:v>
                      </c:pt>
                      <c:pt idx="1107">
                        <c:v>10</c:v>
                      </c:pt>
                      <c:pt idx="1108">
                        <c:v>10.1</c:v>
                      </c:pt>
                      <c:pt idx="1109">
                        <c:v>10.3</c:v>
                      </c:pt>
                      <c:pt idx="1110">
                        <c:v>10.3</c:v>
                      </c:pt>
                      <c:pt idx="1111">
                        <c:v>10</c:v>
                      </c:pt>
                      <c:pt idx="1112">
                        <c:v>10</c:v>
                      </c:pt>
                      <c:pt idx="1113">
                        <c:v>10.199999999999999</c:v>
                      </c:pt>
                      <c:pt idx="1114">
                        <c:v>10</c:v>
                      </c:pt>
                      <c:pt idx="1115">
                        <c:v>9.9</c:v>
                      </c:pt>
                      <c:pt idx="1116">
                        <c:v>9.9</c:v>
                      </c:pt>
                      <c:pt idx="1117">
                        <c:v>10</c:v>
                      </c:pt>
                      <c:pt idx="1118">
                        <c:v>10.5</c:v>
                      </c:pt>
                      <c:pt idx="1119">
                        <c:v>10.3</c:v>
                      </c:pt>
                      <c:pt idx="1120">
                        <c:v>10</c:v>
                      </c:pt>
                      <c:pt idx="1121">
                        <c:v>10.5</c:v>
                      </c:pt>
                      <c:pt idx="1122">
                        <c:v>10.4</c:v>
                      </c:pt>
                      <c:pt idx="1123">
                        <c:v>10.1</c:v>
                      </c:pt>
                      <c:pt idx="1124">
                        <c:v>10.5</c:v>
                      </c:pt>
                      <c:pt idx="1125">
                        <c:v>10.3</c:v>
                      </c:pt>
                      <c:pt idx="1126">
                        <c:v>10.1</c:v>
                      </c:pt>
                      <c:pt idx="1127">
                        <c:v>10.3</c:v>
                      </c:pt>
                      <c:pt idx="1128">
                        <c:v>10.199999999999999</c:v>
                      </c:pt>
                      <c:pt idx="1129">
                        <c:v>10</c:v>
                      </c:pt>
                      <c:pt idx="1130">
                        <c:v>10.3</c:v>
                      </c:pt>
                      <c:pt idx="1131">
                        <c:v>10</c:v>
                      </c:pt>
                      <c:pt idx="1132">
                        <c:v>10</c:v>
                      </c:pt>
                      <c:pt idx="1133">
                        <c:v>10.3</c:v>
                      </c:pt>
                      <c:pt idx="1134">
                        <c:v>10.3</c:v>
                      </c:pt>
                      <c:pt idx="1135">
                        <c:v>10.5</c:v>
                      </c:pt>
                      <c:pt idx="1136">
                        <c:v>10.4</c:v>
                      </c:pt>
                      <c:pt idx="1137">
                        <c:v>10.199999999999999</c:v>
                      </c:pt>
                      <c:pt idx="1138">
                        <c:v>10.8</c:v>
                      </c:pt>
                      <c:pt idx="1139">
                        <c:v>10.5</c:v>
                      </c:pt>
                      <c:pt idx="1140">
                        <c:v>10.4</c:v>
                      </c:pt>
                      <c:pt idx="1141">
                        <c:v>10.3</c:v>
                      </c:pt>
                      <c:pt idx="1142">
                        <c:v>10</c:v>
                      </c:pt>
                      <c:pt idx="1143">
                        <c:v>10.1</c:v>
                      </c:pt>
                      <c:pt idx="1144">
                        <c:v>10.199999999999999</c:v>
                      </c:pt>
                      <c:pt idx="1145">
                        <c:v>10.3</c:v>
                      </c:pt>
                      <c:pt idx="1146">
                        <c:v>10.4</c:v>
                      </c:pt>
                      <c:pt idx="1147">
                        <c:v>10.5</c:v>
                      </c:pt>
                      <c:pt idx="1148">
                        <c:v>10.1</c:v>
                      </c:pt>
                      <c:pt idx="1149">
                        <c:v>10.1</c:v>
                      </c:pt>
                      <c:pt idx="1150">
                        <c:v>10.3</c:v>
                      </c:pt>
                      <c:pt idx="1151">
                        <c:v>10.7</c:v>
                      </c:pt>
                      <c:pt idx="1152">
                        <c:v>10.199999999999999</c:v>
                      </c:pt>
                      <c:pt idx="1153">
                        <c:v>10.3</c:v>
                      </c:pt>
                      <c:pt idx="1154">
                        <c:v>10.1</c:v>
                      </c:pt>
                      <c:pt idx="1155">
                        <c:v>10.3</c:v>
                      </c:pt>
                      <c:pt idx="1156">
                        <c:v>10.199999999999999</c:v>
                      </c:pt>
                      <c:pt idx="1157">
                        <c:v>10.3</c:v>
                      </c:pt>
                      <c:pt idx="1158">
                        <c:v>10.4</c:v>
                      </c:pt>
                      <c:pt idx="1159">
                        <c:v>10.1</c:v>
                      </c:pt>
                      <c:pt idx="1160">
                        <c:v>10.4</c:v>
                      </c:pt>
                      <c:pt idx="1161">
                        <c:v>10.3</c:v>
                      </c:pt>
                      <c:pt idx="1162">
                        <c:v>10.199999999999999</c:v>
                      </c:pt>
                      <c:pt idx="1163">
                        <c:v>10.199999999999999</c:v>
                      </c:pt>
                      <c:pt idx="1164">
                        <c:v>10.7</c:v>
                      </c:pt>
                      <c:pt idx="1165">
                        <c:v>10.4</c:v>
                      </c:pt>
                      <c:pt idx="1166">
                        <c:v>10.3</c:v>
                      </c:pt>
                      <c:pt idx="1167">
                        <c:v>10.199999999999999</c:v>
                      </c:pt>
                      <c:pt idx="1168">
                        <c:v>10.5</c:v>
                      </c:pt>
                      <c:pt idx="1169">
                        <c:v>10.3</c:v>
                      </c:pt>
                      <c:pt idx="1170">
                        <c:v>10.1</c:v>
                      </c:pt>
                      <c:pt idx="1171">
                        <c:v>10.3</c:v>
                      </c:pt>
                      <c:pt idx="1172">
                        <c:v>10.6</c:v>
                      </c:pt>
                      <c:pt idx="1173">
                        <c:v>10.6</c:v>
                      </c:pt>
                      <c:pt idx="1174">
                        <c:v>10.3</c:v>
                      </c:pt>
                      <c:pt idx="1175">
                        <c:v>10</c:v>
                      </c:pt>
                      <c:pt idx="1176">
                        <c:v>10.199999999999999</c:v>
                      </c:pt>
                      <c:pt idx="1177">
                        <c:v>10.3</c:v>
                      </c:pt>
                      <c:pt idx="1178">
                        <c:v>10.199999999999999</c:v>
                      </c:pt>
                      <c:pt idx="1179">
                        <c:v>10</c:v>
                      </c:pt>
                      <c:pt idx="1180">
                        <c:v>10.199999999999999</c:v>
                      </c:pt>
                      <c:pt idx="1181">
                        <c:v>10.6</c:v>
                      </c:pt>
                      <c:pt idx="1182">
                        <c:v>10.3</c:v>
                      </c:pt>
                      <c:pt idx="1183">
                        <c:v>10.3</c:v>
                      </c:pt>
                      <c:pt idx="1184">
                        <c:v>10.3</c:v>
                      </c:pt>
                      <c:pt idx="1185">
                        <c:v>10</c:v>
                      </c:pt>
                      <c:pt idx="1186">
                        <c:v>10.1</c:v>
                      </c:pt>
                      <c:pt idx="1187">
                        <c:v>10.199999999999999</c:v>
                      </c:pt>
                      <c:pt idx="1188">
                        <c:v>10.199999999999999</c:v>
                      </c:pt>
                      <c:pt idx="1189">
                        <c:v>10.199999999999999</c:v>
                      </c:pt>
                      <c:pt idx="1190">
                        <c:v>12.3</c:v>
                      </c:pt>
                      <c:pt idx="1191">
                        <c:v>10.1</c:v>
                      </c:pt>
                      <c:pt idx="1192">
                        <c:v>10.7</c:v>
                      </c:pt>
                      <c:pt idx="1193">
                        <c:v>10.3</c:v>
                      </c:pt>
                      <c:pt idx="1194">
                        <c:v>11</c:v>
                      </c:pt>
                      <c:pt idx="1195">
                        <c:v>10.3</c:v>
                      </c:pt>
                      <c:pt idx="1196">
                        <c:v>10.7</c:v>
                      </c:pt>
                      <c:pt idx="1197">
                        <c:v>11.3</c:v>
                      </c:pt>
                      <c:pt idx="1198">
                        <c:v>10.8</c:v>
                      </c:pt>
                      <c:pt idx="1199">
                        <c:v>10.9</c:v>
                      </c:pt>
                      <c:pt idx="1200">
                        <c:v>11.1</c:v>
                      </c:pt>
                      <c:pt idx="1201">
                        <c:v>10.9</c:v>
                      </c:pt>
                      <c:pt idx="1202">
                        <c:v>11.5</c:v>
                      </c:pt>
                      <c:pt idx="1203">
                        <c:v>10.8</c:v>
                      </c:pt>
                      <c:pt idx="1204">
                        <c:v>11</c:v>
                      </c:pt>
                      <c:pt idx="1205">
                        <c:v>11</c:v>
                      </c:pt>
                      <c:pt idx="1206">
                        <c:v>10.9</c:v>
                      </c:pt>
                      <c:pt idx="1207">
                        <c:v>10.8</c:v>
                      </c:pt>
                      <c:pt idx="1208">
                        <c:v>11.1</c:v>
                      </c:pt>
                      <c:pt idx="1209">
                        <c:v>11</c:v>
                      </c:pt>
                      <c:pt idx="1210">
                        <c:v>10.6</c:v>
                      </c:pt>
                      <c:pt idx="1211">
                        <c:v>10.6</c:v>
                      </c:pt>
                      <c:pt idx="1212">
                        <c:v>11.2</c:v>
                      </c:pt>
                      <c:pt idx="1213">
                        <c:v>11.3</c:v>
                      </c:pt>
                      <c:pt idx="1214">
                        <c:v>10.6</c:v>
                      </c:pt>
                      <c:pt idx="1215">
                        <c:v>11.1</c:v>
                      </c:pt>
                      <c:pt idx="1216">
                        <c:v>11.1</c:v>
                      </c:pt>
                      <c:pt idx="1217">
                        <c:v>10.9</c:v>
                      </c:pt>
                      <c:pt idx="1218">
                        <c:v>11.2</c:v>
                      </c:pt>
                      <c:pt idx="1219">
                        <c:v>10.9</c:v>
                      </c:pt>
                      <c:pt idx="1220">
                        <c:v>11</c:v>
                      </c:pt>
                      <c:pt idx="1221">
                        <c:v>10.9</c:v>
                      </c:pt>
                      <c:pt idx="1222">
                        <c:v>10.7</c:v>
                      </c:pt>
                      <c:pt idx="1223">
                        <c:v>10.8</c:v>
                      </c:pt>
                      <c:pt idx="1224">
                        <c:v>10.9</c:v>
                      </c:pt>
                      <c:pt idx="1225">
                        <c:v>11.1</c:v>
                      </c:pt>
                      <c:pt idx="1226">
                        <c:v>10.9</c:v>
                      </c:pt>
                      <c:pt idx="1227">
                        <c:v>11.2</c:v>
                      </c:pt>
                      <c:pt idx="1228">
                        <c:v>10.9</c:v>
                      </c:pt>
                      <c:pt idx="1229">
                        <c:v>11.2</c:v>
                      </c:pt>
                      <c:pt idx="1230">
                        <c:v>10.9</c:v>
                      </c:pt>
                      <c:pt idx="1231">
                        <c:v>11</c:v>
                      </c:pt>
                      <c:pt idx="1232">
                        <c:v>10.8</c:v>
                      </c:pt>
                      <c:pt idx="1233">
                        <c:v>11.1</c:v>
                      </c:pt>
                      <c:pt idx="1234">
                        <c:v>11.1</c:v>
                      </c:pt>
                      <c:pt idx="1235">
                        <c:v>10.8</c:v>
                      </c:pt>
                      <c:pt idx="1236">
                        <c:v>11</c:v>
                      </c:pt>
                      <c:pt idx="1237">
                        <c:v>10.8</c:v>
                      </c:pt>
                      <c:pt idx="1238">
                        <c:v>10.8</c:v>
                      </c:pt>
                      <c:pt idx="1239">
                        <c:v>10.9</c:v>
                      </c:pt>
                      <c:pt idx="1240">
                        <c:v>11.1</c:v>
                      </c:pt>
                      <c:pt idx="1241">
                        <c:v>10.7</c:v>
                      </c:pt>
                      <c:pt idx="1242">
                        <c:v>11.2</c:v>
                      </c:pt>
                      <c:pt idx="1243">
                        <c:v>10.9</c:v>
                      </c:pt>
                      <c:pt idx="1244">
                        <c:v>10.7</c:v>
                      </c:pt>
                      <c:pt idx="1245">
                        <c:v>11.3</c:v>
                      </c:pt>
                      <c:pt idx="1246">
                        <c:v>10.8</c:v>
                      </c:pt>
                      <c:pt idx="1247">
                        <c:v>10.6</c:v>
                      </c:pt>
                      <c:pt idx="1248">
                        <c:v>10.8</c:v>
                      </c:pt>
                      <c:pt idx="1249">
                        <c:v>11</c:v>
                      </c:pt>
                      <c:pt idx="1250">
                        <c:v>10.9</c:v>
                      </c:pt>
                      <c:pt idx="1251">
                        <c:v>10.9</c:v>
                      </c:pt>
                      <c:pt idx="1252">
                        <c:v>11</c:v>
                      </c:pt>
                      <c:pt idx="1253">
                        <c:v>11.1</c:v>
                      </c:pt>
                      <c:pt idx="1254">
                        <c:v>10.8</c:v>
                      </c:pt>
                      <c:pt idx="1255">
                        <c:v>11</c:v>
                      </c:pt>
                      <c:pt idx="1256">
                        <c:v>11.2</c:v>
                      </c:pt>
                      <c:pt idx="1257">
                        <c:v>10.7</c:v>
                      </c:pt>
                      <c:pt idx="1258">
                        <c:v>10.7</c:v>
                      </c:pt>
                      <c:pt idx="1259">
                        <c:v>11.1</c:v>
                      </c:pt>
                      <c:pt idx="1260">
                        <c:v>10.9</c:v>
                      </c:pt>
                      <c:pt idx="1261">
                        <c:v>11.1</c:v>
                      </c:pt>
                      <c:pt idx="1262">
                        <c:v>11.3</c:v>
                      </c:pt>
                      <c:pt idx="1263">
                        <c:v>11</c:v>
                      </c:pt>
                      <c:pt idx="1264">
                        <c:v>10.8</c:v>
                      </c:pt>
                      <c:pt idx="1265">
                        <c:v>11.3</c:v>
                      </c:pt>
                      <c:pt idx="1266">
                        <c:v>10.7</c:v>
                      </c:pt>
                      <c:pt idx="1267">
                        <c:v>11</c:v>
                      </c:pt>
                      <c:pt idx="1268">
                        <c:v>11.1</c:v>
                      </c:pt>
                      <c:pt idx="1269">
                        <c:v>11.4</c:v>
                      </c:pt>
                      <c:pt idx="1270">
                        <c:v>10.9</c:v>
                      </c:pt>
                      <c:pt idx="1271">
                        <c:v>10.7</c:v>
                      </c:pt>
                      <c:pt idx="1272">
                        <c:v>10.9</c:v>
                      </c:pt>
                      <c:pt idx="1273">
                        <c:v>11</c:v>
                      </c:pt>
                      <c:pt idx="1274">
                        <c:v>10.9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04-4443-88FC-2A4BC5E0175D}"/>
                  </c:ext>
                </c:extLst>
              </c15:ser>
            </c15:filteredLineSeries>
          </c:ext>
        </c:extLst>
      </c:lineChart>
      <c:catAx>
        <c:axId val="40016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05320"/>
        <c:crosses val="autoZero"/>
        <c:auto val="1"/>
        <c:lblAlgn val="ctr"/>
        <c:lblOffset val="100"/>
        <c:noMultiLvlLbl val="0"/>
      </c:catAx>
      <c:valAx>
        <c:axId val="40020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6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'Q1'!$F$1</c:f>
              <c:strCache>
                <c:ptCount val="1"/>
                <c:pt idx="0">
                  <c:v>Duty (%)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'Q1'!$A$2:$A$1276</c:f>
              <c:numCache>
                <c:formatCode>General</c:formatCode>
                <c:ptCount val="1275"/>
                <c:pt idx="0">
                  <c:v>8.0000000000000002E-3</c:v>
                </c:pt>
                <c:pt idx="1">
                  <c:v>4.4999999999999998E-2</c:v>
                </c:pt>
                <c:pt idx="2">
                  <c:v>7.0999999999999994E-2</c:v>
                </c:pt>
                <c:pt idx="3">
                  <c:v>8.5999999999999993E-2</c:v>
                </c:pt>
                <c:pt idx="4">
                  <c:v>0.10299999999999999</c:v>
                </c:pt>
                <c:pt idx="5">
                  <c:v>0.13300000000000001</c:v>
                </c:pt>
                <c:pt idx="6">
                  <c:v>0.16800000000000001</c:v>
                </c:pt>
                <c:pt idx="7">
                  <c:v>0.17899999999999999</c:v>
                </c:pt>
                <c:pt idx="8">
                  <c:v>0.19800000000000001</c:v>
                </c:pt>
                <c:pt idx="9">
                  <c:v>0.22800000000000001</c:v>
                </c:pt>
                <c:pt idx="10">
                  <c:v>0.26</c:v>
                </c:pt>
                <c:pt idx="11">
                  <c:v>0.27600000000000002</c:v>
                </c:pt>
                <c:pt idx="12">
                  <c:v>0.29299999999999998</c:v>
                </c:pt>
                <c:pt idx="13">
                  <c:v>0.32500000000000001</c:v>
                </c:pt>
                <c:pt idx="14">
                  <c:v>0.35299999999999998</c:v>
                </c:pt>
                <c:pt idx="15">
                  <c:v>0.372</c:v>
                </c:pt>
                <c:pt idx="16">
                  <c:v>0.40500000000000003</c:v>
                </c:pt>
                <c:pt idx="17">
                  <c:v>0.438</c:v>
                </c:pt>
                <c:pt idx="18">
                  <c:v>0.47099999999999997</c:v>
                </c:pt>
                <c:pt idx="19">
                  <c:v>0.49299999999999999</c:v>
                </c:pt>
                <c:pt idx="20">
                  <c:v>0.51</c:v>
                </c:pt>
                <c:pt idx="21">
                  <c:v>0.55400000000000005</c:v>
                </c:pt>
                <c:pt idx="22">
                  <c:v>0.57399999999999995</c:v>
                </c:pt>
                <c:pt idx="23">
                  <c:v>0.60599999999999998</c:v>
                </c:pt>
                <c:pt idx="24">
                  <c:v>0.63400000000000001</c:v>
                </c:pt>
                <c:pt idx="25">
                  <c:v>0.65</c:v>
                </c:pt>
                <c:pt idx="26">
                  <c:v>0.66800000000000004</c:v>
                </c:pt>
                <c:pt idx="27">
                  <c:v>0.69599999999999995</c:v>
                </c:pt>
                <c:pt idx="28">
                  <c:v>0.72899999999999998</c:v>
                </c:pt>
                <c:pt idx="29">
                  <c:v>0.74099999999999999</c:v>
                </c:pt>
                <c:pt idx="30">
                  <c:v>0.75900000000000001</c:v>
                </c:pt>
                <c:pt idx="31">
                  <c:v>0.79</c:v>
                </c:pt>
                <c:pt idx="32">
                  <c:v>0.82199999999999995</c:v>
                </c:pt>
                <c:pt idx="33">
                  <c:v>0.83599999999999997</c:v>
                </c:pt>
                <c:pt idx="34">
                  <c:v>0.85199999999999998</c:v>
                </c:pt>
                <c:pt idx="35">
                  <c:v>0.88400000000000001</c:v>
                </c:pt>
                <c:pt idx="36">
                  <c:v>0.91700000000000004</c:v>
                </c:pt>
                <c:pt idx="37">
                  <c:v>0.93100000000000005</c:v>
                </c:pt>
                <c:pt idx="38">
                  <c:v>0.94699999999999995</c:v>
                </c:pt>
                <c:pt idx="39">
                  <c:v>0.97699999999999998</c:v>
                </c:pt>
                <c:pt idx="40">
                  <c:v>1.008</c:v>
                </c:pt>
                <c:pt idx="41">
                  <c:v>1.026</c:v>
                </c:pt>
                <c:pt idx="42">
                  <c:v>1.0409999999999999</c:v>
                </c:pt>
                <c:pt idx="43">
                  <c:v>1.071</c:v>
                </c:pt>
                <c:pt idx="44">
                  <c:v>1.1020000000000001</c:v>
                </c:pt>
                <c:pt idx="45">
                  <c:v>1.1160000000000001</c:v>
                </c:pt>
                <c:pt idx="46">
                  <c:v>1.1379999999999999</c:v>
                </c:pt>
                <c:pt idx="47">
                  <c:v>1.165</c:v>
                </c:pt>
                <c:pt idx="48">
                  <c:v>1.198</c:v>
                </c:pt>
                <c:pt idx="49">
                  <c:v>1.2130000000000001</c:v>
                </c:pt>
                <c:pt idx="50">
                  <c:v>1.2270000000000001</c:v>
                </c:pt>
                <c:pt idx="51">
                  <c:v>1.26</c:v>
                </c:pt>
                <c:pt idx="52">
                  <c:v>1.292</c:v>
                </c:pt>
                <c:pt idx="53">
                  <c:v>1.3049999999999999</c:v>
                </c:pt>
                <c:pt idx="54">
                  <c:v>1.3220000000000001</c:v>
                </c:pt>
                <c:pt idx="55">
                  <c:v>1.353</c:v>
                </c:pt>
                <c:pt idx="56">
                  <c:v>1.3839999999999999</c:v>
                </c:pt>
                <c:pt idx="57">
                  <c:v>1.4</c:v>
                </c:pt>
                <c:pt idx="58">
                  <c:v>1.417</c:v>
                </c:pt>
                <c:pt idx="59">
                  <c:v>1.4730000000000001</c:v>
                </c:pt>
                <c:pt idx="60">
                  <c:v>1.492</c:v>
                </c:pt>
                <c:pt idx="61">
                  <c:v>1.526</c:v>
                </c:pt>
                <c:pt idx="62">
                  <c:v>1.5529999999999999</c:v>
                </c:pt>
                <c:pt idx="63">
                  <c:v>1.573</c:v>
                </c:pt>
                <c:pt idx="64">
                  <c:v>1.5880000000000001</c:v>
                </c:pt>
                <c:pt idx="65">
                  <c:v>1.6060000000000001</c:v>
                </c:pt>
                <c:pt idx="66">
                  <c:v>1.633</c:v>
                </c:pt>
                <c:pt idx="67">
                  <c:v>1.667</c:v>
                </c:pt>
                <c:pt idx="68">
                  <c:v>1.6830000000000001</c:v>
                </c:pt>
                <c:pt idx="69">
                  <c:v>1.6990000000000001</c:v>
                </c:pt>
                <c:pt idx="70">
                  <c:v>1.7270000000000001</c:v>
                </c:pt>
                <c:pt idx="71">
                  <c:v>1.758</c:v>
                </c:pt>
                <c:pt idx="72">
                  <c:v>1.7749999999999999</c:v>
                </c:pt>
                <c:pt idx="73">
                  <c:v>1.7929999999999999</c:v>
                </c:pt>
                <c:pt idx="74">
                  <c:v>1.8240000000000001</c:v>
                </c:pt>
                <c:pt idx="75">
                  <c:v>1.8520000000000001</c:v>
                </c:pt>
                <c:pt idx="76">
                  <c:v>1.8680000000000001</c:v>
                </c:pt>
                <c:pt idx="77">
                  <c:v>1.8859999999999999</c:v>
                </c:pt>
                <c:pt idx="78">
                  <c:v>1.9179999999999999</c:v>
                </c:pt>
                <c:pt idx="79">
                  <c:v>1.9470000000000001</c:v>
                </c:pt>
                <c:pt idx="80">
                  <c:v>1.964</c:v>
                </c:pt>
                <c:pt idx="81">
                  <c:v>1.9830000000000001</c:v>
                </c:pt>
                <c:pt idx="82">
                  <c:v>2.0070000000000001</c:v>
                </c:pt>
                <c:pt idx="83">
                  <c:v>2.0409999999999999</c:v>
                </c:pt>
                <c:pt idx="84">
                  <c:v>2.0569999999999999</c:v>
                </c:pt>
                <c:pt idx="85">
                  <c:v>2.0739999999999998</c:v>
                </c:pt>
                <c:pt idx="86">
                  <c:v>2.1059999999999999</c:v>
                </c:pt>
                <c:pt idx="87">
                  <c:v>2.133</c:v>
                </c:pt>
                <c:pt idx="88">
                  <c:v>2.1480000000000001</c:v>
                </c:pt>
                <c:pt idx="89">
                  <c:v>2.1659999999999999</c:v>
                </c:pt>
                <c:pt idx="90">
                  <c:v>2.198</c:v>
                </c:pt>
                <c:pt idx="91">
                  <c:v>2.2269999999999999</c:v>
                </c:pt>
                <c:pt idx="92">
                  <c:v>2.2440000000000002</c:v>
                </c:pt>
                <c:pt idx="93">
                  <c:v>2.262</c:v>
                </c:pt>
                <c:pt idx="94">
                  <c:v>2.2930000000000001</c:v>
                </c:pt>
                <c:pt idx="95">
                  <c:v>2.3220000000000001</c:v>
                </c:pt>
                <c:pt idx="96">
                  <c:v>2.3380000000000001</c:v>
                </c:pt>
                <c:pt idx="97">
                  <c:v>2.3559999999999999</c:v>
                </c:pt>
                <c:pt idx="98">
                  <c:v>2.383</c:v>
                </c:pt>
                <c:pt idx="99">
                  <c:v>2.4159999999999999</c:v>
                </c:pt>
                <c:pt idx="100">
                  <c:v>2.4350000000000001</c:v>
                </c:pt>
                <c:pt idx="101">
                  <c:v>2.4529999999999998</c:v>
                </c:pt>
                <c:pt idx="102">
                  <c:v>2.48</c:v>
                </c:pt>
                <c:pt idx="103">
                  <c:v>2.5089999999999999</c:v>
                </c:pt>
                <c:pt idx="104">
                  <c:v>2.5270000000000001</c:v>
                </c:pt>
                <c:pt idx="105">
                  <c:v>2.5449999999999999</c:v>
                </c:pt>
                <c:pt idx="106">
                  <c:v>2.5720000000000001</c:v>
                </c:pt>
                <c:pt idx="107">
                  <c:v>2.6019999999999999</c:v>
                </c:pt>
                <c:pt idx="108">
                  <c:v>2.6190000000000002</c:v>
                </c:pt>
                <c:pt idx="109">
                  <c:v>2.637</c:v>
                </c:pt>
                <c:pt idx="110">
                  <c:v>2.6659999999999999</c:v>
                </c:pt>
                <c:pt idx="111">
                  <c:v>2.6970000000000001</c:v>
                </c:pt>
                <c:pt idx="112">
                  <c:v>2.7160000000000002</c:v>
                </c:pt>
                <c:pt idx="113">
                  <c:v>2.7330000000000001</c:v>
                </c:pt>
                <c:pt idx="114">
                  <c:v>2.758</c:v>
                </c:pt>
                <c:pt idx="115">
                  <c:v>2.7919999999999998</c:v>
                </c:pt>
                <c:pt idx="116">
                  <c:v>2.8090000000000002</c:v>
                </c:pt>
                <c:pt idx="117">
                  <c:v>2.827</c:v>
                </c:pt>
                <c:pt idx="118">
                  <c:v>2.8519999999999999</c:v>
                </c:pt>
                <c:pt idx="119">
                  <c:v>2.883</c:v>
                </c:pt>
                <c:pt idx="120">
                  <c:v>2.899</c:v>
                </c:pt>
                <c:pt idx="121">
                  <c:v>2.9159999999999999</c:v>
                </c:pt>
                <c:pt idx="122">
                  <c:v>2.9489999999999998</c:v>
                </c:pt>
                <c:pt idx="123">
                  <c:v>2.9769999999999999</c:v>
                </c:pt>
                <c:pt idx="124">
                  <c:v>2.996</c:v>
                </c:pt>
                <c:pt idx="125">
                  <c:v>3.0139999999999998</c:v>
                </c:pt>
                <c:pt idx="126">
                  <c:v>3.044</c:v>
                </c:pt>
                <c:pt idx="127">
                  <c:v>3.0720000000000001</c:v>
                </c:pt>
                <c:pt idx="128">
                  <c:v>3.0880000000000001</c:v>
                </c:pt>
                <c:pt idx="129">
                  <c:v>3.1059999999999999</c:v>
                </c:pt>
                <c:pt idx="130">
                  <c:v>3.1339999999999999</c:v>
                </c:pt>
                <c:pt idx="131">
                  <c:v>3.1669999999999998</c:v>
                </c:pt>
                <c:pt idx="132">
                  <c:v>3.1829999999999998</c:v>
                </c:pt>
                <c:pt idx="133">
                  <c:v>3.2</c:v>
                </c:pt>
                <c:pt idx="134">
                  <c:v>3.2269999999999999</c:v>
                </c:pt>
                <c:pt idx="135">
                  <c:v>3.26</c:v>
                </c:pt>
                <c:pt idx="136">
                  <c:v>3.278</c:v>
                </c:pt>
                <c:pt idx="137">
                  <c:v>3.2970000000000002</c:v>
                </c:pt>
                <c:pt idx="138">
                  <c:v>3.3260000000000001</c:v>
                </c:pt>
                <c:pt idx="139">
                  <c:v>3.351</c:v>
                </c:pt>
                <c:pt idx="140">
                  <c:v>3.3679999999999999</c:v>
                </c:pt>
                <c:pt idx="141">
                  <c:v>3.3860000000000001</c:v>
                </c:pt>
                <c:pt idx="142">
                  <c:v>3.415</c:v>
                </c:pt>
                <c:pt idx="143">
                  <c:v>3.448</c:v>
                </c:pt>
                <c:pt idx="144">
                  <c:v>3.4649999999999999</c:v>
                </c:pt>
                <c:pt idx="145">
                  <c:v>3.4830000000000001</c:v>
                </c:pt>
                <c:pt idx="146">
                  <c:v>3.5089999999999999</c:v>
                </c:pt>
                <c:pt idx="147">
                  <c:v>3.5419999999999998</c:v>
                </c:pt>
                <c:pt idx="148">
                  <c:v>3.5590000000000002</c:v>
                </c:pt>
                <c:pt idx="149">
                  <c:v>3.5750000000000002</c:v>
                </c:pt>
                <c:pt idx="150">
                  <c:v>3.605</c:v>
                </c:pt>
                <c:pt idx="151">
                  <c:v>3.6379999999999999</c:v>
                </c:pt>
                <c:pt idx="152">
                  <c:v>3.6539999999999999</c:v>
                </c:pt>
                <c:pt idx="153">
                  <c:v>3.6720000000000002</c:v>
                </c:pt>
                <c:pt idx="154">
                  <c:v>3.6970000000000001</c:v>
                </c:pt>
                <c:pt idx="155">
                  <c:v>3.7269999999999999</c:v>
                </c:pt>
                <c:pt idx="156">
                  <c:v>3.7440000000000002</c:v>
                </c:pt>
                <c:pt idx="157">
                  <c:v>3.7629999999999999</c:v>
                </c:pt>
                <c:pt idx="158">
                  <c:v>3.7909999999999999</c:v>
                </c:pt>
                <c:pt idx="159">
                  <c:v>3.8220000000000001</c:v>
                </c:pt>
                <c:pt idx="160">
                  <c:v>3.839</c:v>
                </c:pt>
                <c:pt idx="161">
                  <c:v>3.8559999999999999</c:v>
                </c:pt>
                <c:pt idx="162">
                  <c:v>3.883</c:v>
                </c:pt>
                <c:pt idx="163">
                  <c:v>3.9180000000000001</c:v>
                </c:pt>
                <c:pt idx="164">
                  <c:v>3.9380000000000002</c:v>
                </c:pt>
                <c:pt idx="165">
                  <c:v>3.956</c:v>
                </c:pt>
                <c:pt idx="166">
                  <c:v>3.9769999999999999</c:v>
                </c:pt>
                <c:pt idx="167">
                  <c:v>4.01</c:v>
                </c:pt>
                <c:pt idx="168">
                  <c:v>4.0259999999999998</c:v>
                </c:pt>
                <c:pt idx="169">
                  <c:v>4.0430000000000001</c:v>
                </c:pt>
                <c:pt idx="170">
                  <c:v>4.0730000000000004</c:v>
                </c:pt>
                <c:pt idx="171">
                  <c:v>4.1029999999999998</c:v>
                </c:pt>
                <c:pt idx="172">
                  <c:v>4.1210000000000004</c:v>
                </c:pt>
                <c:pt idx="173">
                  <c:v>4.1399999999999997</c:v>
                </c:pt>
                <c:pt idx="174">
                  <c:v>4.1689999999999996</c:v>
                </c:pt>
                <c:pt idx="175">
                  <c:v>4.1980000000000004</c:v>
                </c:pt>
                <c:pt idx="176">
                  <c:v>4.218</c:v>
                </c:pt>
                <c:pt idx="177">
                  <c:v>4.2370000000000001</c:v>
                </c:pt>
                <c:pt idx="178">
                  <c:v>4.2590000000000003</c:v>
                </c:pt>
                <c:pt idx="179">
                  <c:v>4.2939999999999996</c:v>
                </c:pt>
                <c:pt idx="180">
                  <c:v>4.3120000000000003</c:v>
                </c:pt>
                <c:pt idx="181">
                  <c:v>4.3310000000000004</c:v>
                </c:pt>
                <c:pt idx="182">
                  <c:v>4.3540000000000001</c:v>
                </c:pt>
                <c:pt idx="183">
                  <c:v>4.3849999999999998</c:v>
                </c:pt>
                <c:pt idx="184">
                  <c:v>4.4029999999999996</c:v>
                </c:pt>
                <c:pt idx="185">
                  <c:v>4.4210000000000003</c:v>
                </c:pt>
                <c:pt idx="186">
                  <c:v>4.4480000000000004</c:v>
                </c:pt>
                <c:pt idx="187">
                  <c:v>4.4850000000000003</c:v>
                </c:pt>
                <c:pt idx="188">
                  <c:v>4.5090000000000003</c:v>
                </c:pt>
                <c:pt idx="189">
                  <c:v>4.54</c:v>
                </c:pt>
                <c:pt idx="190">
                  <c:v>4.5720000000000001</c:v>
                </c:pt>
                <c:pt idx="191">
                  <c:v>4.5890000000000004</c:v>
                </c:pt>
                <c:pt idx="192">
                  <c:v>4.6079999999999997</c:v>
                </c:pt>
                <c:pt idx="193">
                  <c:v>4.633</c:v>
                </c:pt>
                <c:pt idx="194">
                  <c:v>4.665</c:v>
                </c:pt>
                <c:pt idx="195">
                  <c:v>4.6859999999999999</c:v>
                </c:pt>
                <c:pt idx="196">
                  <c:v>4.7069999999999999</c:v>
                </c:pt>
                <c:pt idx="197">
                  <c:v>4.7279999999999998</c:v>
                </c:pt>
                <c:pt idx="198">
                  <c:v>4.758</c:v>
                </c:pt>
                <c:pt idx="199">
                  <c:v>4.7759999999999998</c:v>
                </c:pt>
                <c:pt idx="200">
                  <c:v>4.7949999999999999</c:v>
                </c:pt>
                <c:pt idx="201">
                  <c:v>4.8250000000000002</c:v>
                </c:pt>
                <c:pt idx="202">
                  <c:v>4.8520000000000003</c:v>
                </c:pt>
                <c:pt idx="203">
                  <c:v>4.8719999999999999</c:v>
                </c:pt>
                <c:pt idx="204">
                  <c:v>4.8929999999999998</c:v>
                </c:pt>
                <c:pt idx="205">
                  <c:v>4.92</c:v>
                </c:pt>
                <c:pt idx="206">
                  <c:v>4.9459999999999997</c:v>
                </c:pt>
                <c:pt idx="207">
                  <c:v>4.968</c:v>
                </c:pt>
                <c:pt idx="208">
                  <c:v>4.992</c:v>
                </c:pt>
                <c:pt idx="209">
                  <c:v>5.0140000000000002</c:v>
                </c:pt>
                <c:pt idx="210">
                  <c:v>5.04</c:v>
                </c:pt>
                <c:pt idx="211">
                  <c:v>5.0579999999999998</c:v>
                </c:pt>
                <c:pt idx="212">
                  <c:v>5.0780000000000003</c:v>
                </c:pt>
                <c:pt idx="213">
                  <c:v>5.1059999999999999</c:v>
                </c:pt>
                <c:pt idx="214">
                  <c:v>5.1349999999999998</c:v>
                </c:pt>
                <c:pt idx="215">
                  <c:v>5.1550000000000002</c:v>
                </c:pt>
                <c:pt idx="216">
                  <c:v>5.1740000000000004</c:v>
                </c:pt>
                <c:pt idx="217">
                  <c:v>5.1959999999999997</c:v>
                </c:pt>
                <c:pt idx="218">
                  <c:v>5.2279999999999998</c:v>
                </c:pt>
                <c:pt idx="219">
                  <c:v>5.2460000000000004</c:v>
                </c:pt>
                <c:pt idx="220">
                  <c:v>5.266</c:v>
                </c:pt>
                <c:pt idx="221">
                  <c:v>5.2949999999999999</c:v>
                </c:pt>
                <c:pt idx="222">
                  <c:v>5.3230000000000004</c:v>
                </c:pt>
                <c:pt idx="223">
                  <c:v>5.3410000000000002</c:v>
                </c:pt>
                <c:pt idx="224">
                  <c:v>5.36</c:v>
                </c:pt>
                <c:pt idx="225">
                  <c:v>5.3849999999999998</c:v>
                </c:pt>
                <c:pt idx="226">
                  <c:v>5.4180000000000001</c:v>
                </c:pt>
                <c:pt idx="227">
                  <c:v>5.4390000000000001</c:v>
                </c:pt>
                <c:pt idx="228">
                  <c:v>5.4580000000000002</c:v>
                </c:pt>
                <c:pt idx="229">
                  <c:v>5.4790000000000001</c:v>
                </c:pt>
                <c:pt idx="230">
                  <c:v>5.5090000000000003</c:v>
                </c:pt>
                <c:pt idx="231">
                  <c:v>5.5270000000000001</c:v>
                </c:pt>
                <c:pt idx="232">
                  <c:v>5.5460000000000003</c:v>
                </c:pt>
                <c:pt idx="233">
                  <c:v>5.5720000000000001</c:v>
                </c:pt>
                <c:pt idx="234">
                  <c:v>5.6029999999999998</c:v>
                </c:pt>
                <c:pt idx="235">
                  <c:v>5.6210000000000004</c:v>
                </c:pt>
                <c:pt idx="236">
                  <c:v>5.6390000000000002</c:v>
                </c:pt>
                <c:pt idx="237">
                  <c:v>5.6680000000000001</c:v>
                </c:pt>
                <c:pt idx="238">
                  <c:v>5.6970000000000001</c:v>
                </c:pt>
                <c:pt idx="239">
                  <c:v>5.7160000000000002</c:v>
                </c:pt>
                <c:pt idx="240">
                  <c:v>5.7329999999999997</c:v>
                </c:pt>
                <c:pt idx="241">
                  <c:v>5.7629999999999999</c:v>
                </c:pt>
                <c:pt idx="242">
                  <c:v>5.7919999999999998</c:v>
                </c:pt>
                <c:pt idx="243">
                  <c:v>5.8079999999999998</c:v>
                </c:pt>
                <c:pt idx="244">
                  <c:v>5.827</c:v>
                </c:pt>
                <c:pt idx="245">
                  <c:v>5.8540000000000001</c:v>
                </c:pt>
                <c:pt idx="246">
                  <c:v>5.883</c:v>
                </c:pt>
                <c:pt idx="247">
                  <c:v>5.9009999999999998</c:v>
                </c:pt>
                <c:pt idx="248">
                  <c:v>5.9169999999999998</c:v>
                </c:pt>
                <c:pt idx="249">
                  <c:v>5.9470000000000001</c:v>
                </c:pt>
                <c:pt idx="250">
                  <c:v>5.9770000000000003</c:v>
                </c:pt>
                <c:pt idx="251">
                  <c:v>5.9960000000000004</c:v>
                </c:pt>
                <c:pt idx="252">
                  <c:v>6.0149999999999997</c:v>
                </c:pt>
                <c:pt idx="253">
                  <c:v>6.0419999999999998</c:v>
                </c:pt>
                <c:pt idx="254">
                  <c:v>6.0720000000000001</c:v>
                </c:pt>
                <c:pt idx="255">
                  <c:v>6.0890000000000004</c:v>
                </c:pt>
                <c:pt idx="256">
                  <c:v>6.1070000000000002</c:v>
                </c:pt>
                <c:pt idx="257">
                  <c:v>6.1340000000000003</c:v>
                </c:pt>
                <c:pt idx="258">
                  <c:v>6.1660000000000004</c:v>
                </c:pt>
                <c:pt idx="259">
                  <c:v>6.1829999999999998</c:v>
                </c:pt>
                <c:pt idx="260">
                  <c:v>6.2009999999999996</c:v>
                </c:pt>
                <c:pt idx="261">
                  <c:v>6.2279999999999998</c:v>
                </c:pt>
                <c:pt idx="262">
                  <c:v>6.2590000000000003</c:v>
                </c:pt>
                <c:pt idx="263">
                  <c:v>6.2759999999999998</c:v>
                </c:pt>
                <c:pt idx="264">
                  <c:v>6.2960000000000003</c:v>
                </c:pt>
                <c:pt idx="265">
                  <c:v>6.3239999999999998</c:v>
                </c:pt>
                <c:pt idx="266">
                  <c:v>6.3540000000000001</c:v>
                </c:pt>
                <c:pt idx="267">
                  <c:v>6.3710000000000004</c:v>
                </c:pt>
                <c:pt idx="268">
                  <c:v>6.39</c:v>
                </c:pt>
                <c:pt idx="269">
                  <c:v>6.4169999999999998</c:v>
                </c:pt>
                <c:pt idx="270">
                  <c:v>6.4480000000000004</c:v>
                </c:pt>
                <c:pt idx="271">
                  <c:v>6.4660000000000002</c:v>
                </c:pt>
                <c:pt idx="272">
                  <c:v>6.4880000000000004</c:v>
                </c:pt>
                <c:pt idx="273">
                  <c:v>6.5090000000000003</c:v>
                </c:pt>
                <c:pt idx="274">
                  <c:v>6.5419999999999998</c:v>
                </c:pt>
                <c:pt idx="275">
                  <c:v>6.5590000000000002</c:v>
                </c:pt>
                <c:pt idx="276">
                  <c:v>6.577</c:v>
                </c:pt>
                <c:pt idx="277">
                  <c:v>6.6070000000000002</c:v>
                </c:pt>
                <c:pt idx="278">
                  <c:v>6.6349999999999998</c:v>
                </c:pt>
                <c:pt idx="279">
                  <c:v>6.6529999999999996</c:v>
                </c:pt>
                <c:pt idx="280">
                  <c:v>6.6719999999999997</c:v>
                </c:pt>
                <c:pt idx="281">
                  <c:v>6.6980000000000004</c:v>
                </c:pt>
                <c:pt idx="282">
                  <c:v>6.7290000000000001</c:v>
                </c:pt>
                <c:pt idx="283">
                  <c:v>6.7469999999999999</c:v>
                </c:pt>
                <c:pt idx="284">
                  <c:v>6.7670000000000003</c:v>
                </c:pt>
                <c:pt idx="285">
                  <c:v>6.7919999999999998</c:v>
                </c:pt>
                <c:pt idx="286">
                  <c:v>6.8220000000000001</c:v>
                </c:pt>
                <c:pt idx="287">
                  <c:v>6.8390000000000004</c:v>
                </c:pt>
                <c:pt idx="288">
                  <c:v>6.8570000000000002</c:v>
                </c:pt>
                <c:pt idx="289">
                  <c:v>6.8840000000000003</c:v>
                </c:pt>
                <c:pt idx="290">
                  <c:v>6.9169999999999998</c:v>
                </c:pt>
                <c:pt idx="291">
                  <c:v>6.9359999999999999</c:v>
                </c:pt>
                <c:pt idx="292">
                  <c:v>6.9539999999999997</c:v>
                </c:pt>
                <c:pt idx="293">
                  <c:v>6.9779999999999998</c:v>
                </c:pt>
                <c:pt idx="294">
                  <c:v>7.0090000000000003</c:v>
                </c:pt>
                <c:pt idx="295">
                  <c:v>7.0259999999999998</c:v>
                </c:pt>
                <c:pt idx="296">
                  <c:v>7.0449999999999999</c:v>
                </c:pt>
                <c:pt idx="297">
                  <c:v>7.0720000000000001</c:v>
                </c:pt>
                <c:pt idx="298">
                  <c:v>7.1040000000000001</c:v>
                </c:pt>
                <c:pt idx="299">
                  <c:v>7.1210000000000004</c:v>
                </c:pt>
                <c:pt idx="300">
                  <c:v>7.1390000000000002</c:v>
                </c:pt>
                <c:pt idx="301">
                  <c:v>7.1669999999999998</c:v>
                </c:pt>
                <c:pt idx="302">
                  <c:v>7.2</c:v>
                </c:pt>
                <c:pt idx="303">
                  <c:v>7.218</c:v>
                </c:pt>
                <c:pt idx="304">
                  <c:v>7.2370000000000001</c:v>
                </c:pt>
                <c:pt idx="305">
                  <c:v>7.26</c:v>
                </c:pt>
                <c:pt idx="306">
                  <c:v>7.2910000000000004</c:v>
                </c:pt>
                <c:pt idx="307">
                  <c:v>7.3079999999999998</c:v>
                </c:pt>
                <c:pt idx="308">
                  <c:v>7.327</c:v>
                </c:pt>
                <c:pt idx="309">
                  <c:v>7.3529999999999998</c:v>
                </c:pt>
                <c:pt idx="310">
                  <c:v>7.3849999999999998</c:v>
                </c:pt>
                <c:pt idx="311">
                  <c:v>7.4009999999999998</c:v>
                </c:pt>
                <c:pt idx="312">
                  <c:v>7.4210000000000003</c:v>
                </c:pt>
                <c:pt idx="313">
                  <c:v>7.4480000000000004</c:v>
                </c:pt>
                <c:pt idx="314">
                  <c:v>7.4779999999999998</c:v>
                </c:pt>
                <c:pt idx="315">
                  <c:v>7.4980000000000002</c:v>
                </c:pt>
                <c:pt idx="316">
                  <c:v>7.5179999999999998</c:v>
                </c:pt>
                <c:pt idx="317">
                  <c:v>7.5449999999999999</c:v>
                </c:pt>
                <c:pt idx="318">
                  <c:v>7.5730000000000004</c:v>
                </c:pt>
                <c:pt idx="319">
                  <c:v>7.5890000000000004</c:v>
                </c:pt>
                <c:pt idx="320">
                  <c:v>7.609</c:v>
                </c:pt>
                <c:pt idx="321">
                  <c:v>7.6340000000000003</c:v>
                </c:pt>
                <c:pt idx="322">
                  <c:v>7.665</c:v>
                </c:pt>
                <c:pt idx="323">
                  <c:v>7.6820000000000004</c:v>
                </c:pt>
                <c:pt idx="324">
                  <c:v>7.7009999999999996</c:v>
                </c:pt>
                <c:pt idx="325">
                  <c:v>7.7270000000000003</c:v>
                </c:pt>
                <c:pt idx="326">
                  <c:v>7.7610000000000001</c:v>
                </c:pt>
                <c:pt idx="327">
                  <c:v>7.7779999999999996</c:v>
                </c:pt>
                <c:pt idx="328">
                  <c:v>7.798</c:v>
                </c:pt>
                <c:pt idx="329">
                  <c:v>7.8230000000000004</c:v>
                </c:pt>
                <c:pt idx="330">
                  <c:v>7.8529999999999998</c:v>
                </c:pt>
                <c:pt idx="331">
                  <c:v>7.8710000000000004</c:v>
                </c:pt>
                <c:pt idx="332">
                  <c:v>7.8890000000000002</c:v>
                </c:pt>
                <c:pt idx="333">
                  <c:v>7.9189999999999996</c:v>
                </c:pt>
                <c:pt idx="334">
                  <c:v>7.9470000000000001</c:v>
                </c:pt>
                <c:pt idx="335">
                  <c:v>7.9619999999999997</c:v>
                </c:pt>
                <c:pt idx="336">
                  <c:v>7.9820000000000002</c:v>
                </c:pt>
                <c:pt idx="337">
                  <c:v>8.0090000000000003</c:v>
                </c:pt>
                <c:pt idx="338">
                  <c:v>8.0419999999999998</c:v>
                </c:pt>
                <c:pt idx="339">
                  <c:v>8.0579999999999998</c:v>
                </c:pt>
                <c:pt idx="340">
                  <c:v>8.0779999999999994</c:v>
                </c:pt>
                <c:pt idx="341">
                  <c:v>8.1059999999999999</c:v>
                </c:pt>
                <c:pt idx="342">
                  <c:v>8.1349999999999998</c:v>
                </c:pt>
                <c:pt idx="343">
                  <c:v>8.1519999999999992</c:v>
                </c:pt>
                <c:pt idx="344">
                  <c:v>8.17</c:v>
                </c:pt>
                <c:pt idx="345">
                  <c:v>8.1980000000000004</c:v>
                </c:pt>
                <c:pt idx="346">
                  <c:v>8.2279999999999998</c:v>
                </c:pt>
                <c:pt idx="347">
                  <c:v>8.25</c:v>
                </c:pt>
                <c:pt idx="348">
                  <c:v>8.2680000000000007</c:v>
                </c:pt>
                <c:pt idx="349">
                  <c:v>8.2899999999999991</c:v>
                </c:pt>
                <c:pt idx="350">
                  <c:v>8.3219999999999992</c:v>
                </c:pt>
                <c:pt idx="351">
                  <c:v>8.3390000000000004</c:v>
                </c:pt>
                <c:pt idx="352">
                  <c:v>8.3580000000000005</c:v>
                </c:pt>
                <c:pt idx="353">
                  <c:v>8.3879999999999999</c:v>
                </c:pt>
                <c:pt idx="354">
                  <c:v>8.4190000000000005</c:v>
                </c:pt>
                <c:pt idx="355">
                  <c:v>8.4380000000000006</c:v>
                </c:pt>
                <c:pt idx="356">
                  <c:v>8.4570000000000007</c:v>
                </c:pt>
                <c:pt idx="357">
                  <c:v>8.48</c:v>
                </c:pt>
                <c:pt idx="358">
                  <c:v>8.51</c:v>
                </c:pt>
                <c:pt idx="359">
                  <c:v>8.5269999999999992</c:v>
                </c:pt>
                <c:pt idx="360">
                  <c:v>8.5449999999999999</c:v>
                </c:pt>
                <c:pt idx="361">
                  <c:v>8.5730000000000004</c:v>
                </c:pt>
                <c:pt idx="362">
                  <c:v>8.6039999999999992</c:v>
                </c:pt>
                <c:pt idx="363">
                  <c:v>8.6210000000000004</c:v>
                </c:pt>
                <c:pt idx="364">
                  <c:v>8.64</c:v>
                </c:pt>
                <c:pt idx="365">
                  <c:v>8.6679999999999993</c:v>
                </c:pt>
                <c:pt idx="366">
                  <c:v>8.6989999999999998</c:v>
                </c:pt>
                <c:pt idx="367">
                  <c:v>8.718</c:v>
                </c:pt>
                <c:pt idx="368">
                  <c:v>8.7360000000000007</c:v>
                </c:pt>
                <c:pt idx="369">
                  <c:v>8.7590000000000003</c:v>
                </c:pt>
                <c:pt idx="370">
                  <c:v>8.7910000000000004</c:v>
                </c:pt>
                <c:pt idx="371">
                  <c:v>8.8079999999999998</c:v>
                </c:pt>
                <c:pt idx="372">
                  <c:v>8.827</c:v>
                </c:pt>
                <c:pt idx="373">
                  <c:v>8.8539999999999992</c:v>
                </c:pt>
                <c:pt idx="374">
                  <c:v>8.8840000000000003</c:v>
                </c:pt>
                <c:pt idx="375">
                  <c:v>8.9009999999999998</c:v>
                </c:pt>
                <c:pt idx="376">
                  <c:v>8.92</c:v>
                </c:pt>
                <c:pt idx="377">
                  <c:v>8.9469999999999992</c:v>
                </c:pt>
                <c:pt idx="378">
                  <c:v>8.9779999999999998</c:v>
                </c:pt>
                <c:pt idx="379">
                  <c:v>8.9969999999999999</c:v>
                </c:pt>
                <c:pt idx="380">
                  <c:v>9.0150000000000006</c:v>
                </c:pt>
                <c:pt idx="381">
                  <c:v>9.0429999999999993</c:v>
                </c:pt>
                <c:pt idx="382">
                  <c:v>9.0719999999999992</c:v>
                </c:pt>
                <c:pt idx="383">
                  <c:v>9.0890000000000004</c:v>
                </c:pt>
                <c:pt idx="384">
                  <c:v>9.1069999999999993</c:v>
                </c:pt>
                <c:pt idx="385">
                  <c:v>9.1340000000000003</c:v>
                </c:pt>
                <c:pt idx="386">
                  <c:v>9.1660000000000004</c:v>
                </c:pt>
                <c:pt idx="387">
                  <c:v>9.1839999999999993</c:v>
                </c:pt>
                <c:pt idx="388">
                  <c:v>9.2040000000000006</c:v>
                </c:pt>
                <c:pt idx="389">
                  <c:v>9.2270000000000003</c:v>
                </c:pt>
                <c:pt idx="390">
                  <c:v>9.2579999999999991</c:v>
                </c:pt>
                <c:pt idx="391">
                  <c:v>9.2739999999999991</c:v>
                </c:pt>
                <c:pt idx="392">
                  <c:v>9.2919999999999998</c:v>
                </c:pt>
                <c:pt idx="393">
                  <c:v>9.3219999999999992</c:v>
                </c:pt>
                <c:pt idx="394">
                  <c:v>9.3529999999999998</c:v>
                </c:pt>
                <c:pt idx="395">
                  <c:v>9.3689999999999998</c:v>
                </c:pt>
                <c:pt idx="396">
                  <c:v>9.3870000000000005</c:v>
                </c:pt>
                <c:pt idx="397">
                  <c:v>9.4190000000000005</c:v>
                </c:pt>
                <c:pt idx="398">
                  <c:v>9.4480000000000004</c:v>
                </c:pt>
                <c:pt idx="399">
                  <c:v>9.4649999999999999</c:v>
                </c:pt>
                <c:pt idx="400">
                  <c:v>9.4849999999999994</c:v>
                </c:pt>
                <c:pt idx="401">
                  <c:v>9.51</c:v>
                </c:pt>
                <c:pt idx="402">
                  <c:v>9.5440000000000005</c:v>
                </c:pt>
                <c:pt idx="403">
                  <c:v>9.5619999999999994</c:v>
                </c:pt>
                <c:pt idx="404">
                  <c:v>9.58</c:v>
                </c:pt>
                <c:pt idx="405">
                  <c:v>9.6039999999999992</c:v>
                </c:pt>
                <c:pt idx="406">
                  <c:v>9.6349999999999998</c:v>
                </c:pt>
                <c:pt idx="407">
                  <c:v>9.6530000000000005</c:v>
                </c:pt>
                <c:pt idx="408">
                  <c:v>9.67</c:v>
                </c:pt>
                <c:pt idx="409">
                  <c:v>9.6980000000000004</c:v>
                </c:pt>
                <c:pt idx="410">
                  <c:v>9.7279999999999998</c:v>
                </c:pt>
                <c:pt idx="411">
                  <c:v>9.7449999999999992</c:v>
                </c:pt>
                <c:pt idx="412">
                  <c:v>9.7639999999999993</c:v>
                </c:pt>
                <c:pt idx="413">
                  <c:v>9.7910000000000004</c:v>
                </c:pt>
                <c:pt idx="414">
                  <c:v>9.8219999999999992</c:v>
                </c:pt>
                <c:pt idx="415">
                  <c:v>9.8390000000000004</c:v>
                </c:pt>
                <c:pt idx="416">
                  <c:v>9.8580000000000005</c:v>
                </c:pt>
                <c:pt idx="417">
                  <c:v>9.8849999999999998</c:v>
                </c:pt>
                <c:pt idx="418">
                  <c:v>9.9190000000000005</c:v>
                </c:pt>
                <c:pt idx="419">
                  <c:v>9.9390000000000001</c:v>
                </c:pt>
                <c:pt idx="420">
                  <c:v>9.9570000000000007</c:v>
                </c:pt>
                <c:pt idx="421">
                  <c:v>9.9779999999999998</c:v>
                </c:pt>
                <c:pt idx="422">
                  <c:v>10.009</c:v>
                </c:pt>
                <c:pt idx="423">
                  <c:v>10.026</c:v>
                </c:pt>
                <c:pt idx="424">
                  <c:v>10.044</c:v>
                </c:pt>
                <c:pt idx="425">
                  <c:v>10.073</c:v>
                </c:pt>
                <c:pt idx="426">
                  <c:v>10.102</c:v>
                </c:pt>
                <c:pt idx="427">
                  <c:v>10.119999999999999</c:v>
                </c:pt>
                <c:pt idx="428">
                  <c:v>10.138999999999999</c:v>
                </c:pt>
                <c:pt idx="429">
                  <c:v>10.167999999999999</c:v>
                </c:pt>
                <c:pt idx="430">
                  <c:v>10.198</c:v>
                </c:pt>
                <c:pt idx="431">
                  <c:v>10.215999999999999</c:v>
                </c:pt>
                <c:pt idx="432">
                  <c:v>10.234</c:v>
                </c:pt>
                <c:pt idx="433">
                  <c:v>10.257999999999999</c:v>
                </c:pt>
                <c:pt idx="434">
                  <c:v>10.294</c:v>
                </c:pt>
                <c:pt idx="435">
                  <c:v>10.311</c:v>
                </c:pt>
                <c:pt idx="436">
                  <c:v>10.327999999999999</c:v>
                </c:pt>
                <c:pt idx="437">
                  <c:v>10.353999999999999</c:v>
                </c:pt>
                <c:pt idx="438">
                  <c:v>10.388999999999999</c:v>
                </c:pt>
                <c:pt idx="439">
                  <c:v>10.407</c:v>
                </c:pt>
                <c:pt idx="440">
                  <c:v>10.425000000000001</c:v>
                </c:pt>
                <c:pt idx="441">
                  <c:v>10.448</c:v>
                </c:pt>
                <c:pt idx="442">
                  <c:v>10.481</c:v>
                </c:pt>
                <c:pt idx="443">
                  <c:v>10.499000000000001</c:v>
                </c:pt>
                <c:pt idx="444">
                  <c:v>10.516999999999999</c:v>
                </c:pt>
                <c:pt idx="445">
                  <c:v>10.542999999999999</c:v>
                </c:pt>
                <c:pt idx="446">
                  <c:v>10.571999999999999</c:v>
                </c:pt>
                <c:pt idx="447">
                  <c:v>10.589</c:v>
                </c:pt>
                <c:pt idx="448">
                  <c:v>10.606999999999999</c:v>
                </c:pt>
                <c:pt idx="449">
                  <c:v>10.634</c:v>
                </c:pt>
                <c:pt idx="450">
                  <c:v>10.669</c:v>
                </c:pt>
                <c:pt idx="451">
                  <c:v>10.686</c:v>
                </c:pt>
                <c:pt idx="452">
                  <c:v>10.704000000000001</c:v>
                </c:pt>
                <c:pt idx="453">
                  <c:v>10.728</c:v>
                </c:pt>
                <c:pt idx="454">
                  <c:v>10.76</c:v>
                </c:pt>
                <c:pt idx="455">
                  <c:v>10.776</c:v>
                </c:pt>
                <c:pt idx="456">
                  <c:v>10.794</c:v>
                </c:pt>
                <c:pt idx="457">
                  <c:v>10.826000000000001</c:v>
                </c:pt>
                <c:pt idx="458">
                  <c:v>10.852</c:v>
                </c:pt>
                <c:pt idx="459">
                  <c:v>10.869</c:v>
                </c:pt>
                <c:pt idx="460">
                  <c:v>10.887</c:v>
                </c:pt>
                <c:pt idx="461">
                  <c:v>10.917999999999999</c:v>
                </c:pt>
                <c:pt idx="462">
                  <c:v>10.949</c:v>
                </c:pt>
                <c:pt idx="463">
                  <c:v>10.965999999999999</c:v>
                </c:pt>
                <c:pt idx="464">
                  <c:v>10.984999999999999</c:v>
                </c:pt>
                <c:pt idx="465">
                  <c:v>11.009</c:v>
                </c:pt>
                <c:pt idx="466">
                  <c:v>11.042</c:v>
                </c:pt>
                <c:pt idx="467">
                  <c:v>11.058</c:v>
                </c:pt>
                <c:pt idx="468">
                  <c:v>11.077</c:v>
                </c:pt>
                <c:pt idx="469">
                  <c:v>11.106</c:v>
                </c:pt>
                <c:pt idx="470">
                  <c:v>11.135999999999999</c:v>
                </c:pt>
                <c:pt idx="471">
                  <c:v>11.154999999999999</c:v>
                </c:pt>
                <c:pt idx="472">
                  <c:v>11.173999999999999</c:v>
                </c:pt>
                <c:pt idx="473">
                  <c:v>11.198</c:v>
                </c:pt>
                <c:pt idx="474">
                  <c:v>11.228</c:v>
                </c:pt>
                <c:pt idx="475">
                  <c:v>11.244</c:v>
                </c:pt>
                <c:pt idx="476">
                  <c:v>11.263</c:v>
                </c:pt>
                <c:pt idx="477">
                  <c:v>11.291</c:v>
                </c:pt>
                <c:pt idx="478">
                  <c:v>11.321999999999999</c:v>
                </c:pt>
                <c:pt idx="479">
                  <c:v>11.339</c:v>
                </c:pt>
                <c:pt idx="480">
                  <c:v>11.356999999999999</c:v>
                </c:pt>
                <c:pt idx="481">
                  <c:v>11.385</c:v>
                </c:pt>
                <c:pt idx="482">
                  <c:v>11.417</c:v>
                </c:pt>
                <c:pt idx="483">
                  <c:v>11.436</c:v>
                </c:pt>
                <c:pt idx="484">
                  <c:v>11.455</c:v>
                </c:pt>
                <c:pt idx="485">
                  <c:v>11.478999999999999</c:v>
                </c:pt>
                <c:pt idx="486">
                  <c:v>11.51</c:v>
                </c:pt>
                <c:pt idx="487">
                  <c:v>11.528</c:v>
                </c:pt>
                <c:pt idx="488">
                  <c:v>11.548999999999999</c:v>
                </c:pt>
                <c:pt idx="489">
                  <c:v>11.573</c:v>
                </c:pt>
                <c:pt idx="490">
                  <c:v>11.602</c:v>
                </c:pt>
                <c:pt idx="491">
                  <c:v>11.62</c:v>
                </c:pt>
                <c:pt idx="492">
                  <c:v>11.641</c:v>
                </c:pt>
                <c:pt idx="493">
                  <c:v>11.667</c:v>
                </c:pt>
                <c:pt idx="494">
                  <c:v>11.699</c:v>
                </c:pt>
                <c:pt idx="495">
                  <c:v>11.717000000000001</c:v>
                </c:pt>
                <c:pt idx="496">
                  <c:v>11.734999999999999</c:v>
                </c:pt>
                <c:pt idx="497">
                  <c:v>11.757999999999999</c:v>
                </c:pt>
                <c:pt idx="498">
                  <c:v>11.791</c:v>
                </c:pt>
                <c:pt idx="499">
                  <c:v>11.807</c:v>
                </c:pt>
                <c:pt idx="500">
                  <c:v>11.827</c:v>
                </c:pt>
                <c:pt idx="501">
                  <c:v>11.853</c:v>
                </c:pt>
                <c:pt idx="502">
                  <c:v>11.885</c:v>
                </c:pt>
                <c:pt idx="503">
                  <c:v>11.901999999999999</c:v>
                </c:pt>
                <c:pt idx="504">
                  <c:v>11.920999999999999</c:v>
                </c:pt>
                <c:pt idx="505">
                  <c:v>11.954000000000001</c:v>
                </c:pt>
                <c:pt idx="506">
                  <c:v>11.978</c:v>
                </c:pt>
                <c:pt idx="507">
                  <c:v>11.997</c:v>
                </c:pt>
                <c:pt idx="508">
                  <c:v>12.016</c:v>
                </c:pt>
                <c:pt idx="509">
                  <c:v>12.042999999999999</c:v>
                </c:pt>
                <c:pt idx="510">
                  <c:v>12.071999999999999</c:v>
                </c:pt>
                <c:pt idx="511">
                  <c:v>12.089</c:v>
                </c:pt>
                <c:pt idx="512">
                  <c:v>12.108000000000001</c:v>
                </c:pt>
                <c:pt idx="513">
                  <c:v>12.135</c:v>
                </c:pt>
                <c:pt idx="514">
                  <c:v>12.167</c:v>
                </c:pt>
                <c:pt idx="515">
                  <c:v>12.183999999999999</c:v>
                </c:pt>
                <c:pt idx="516">
                  <c:v>12.202</c:v>
                </c:pt>
                <c:pt idx="517">
                  <c:v>12.228</c:v>
                </c:pt>
                <c:pt idx="518">
                  <c:v>12.26</c:v>
                </c:pt>
                <c:pt idx="519">
                  <c:v>12.278</c:v>
                </c:pt>
                <c:pt idx="520">
                  <c:v>12.295999999999999</c:v>
                </c:pt>
                <c:pt idx="521">
                  <c:v>12.323</c:v>
                </c:pt>
                <c:pt idx="522">
                  <c:v>12.353999999999999</c:v>
                </c:pt>
                <c:pt idx="523">
                  <c:v>12.371</c:v>
                </c:pt>
                <c:pt idx="524">
                  <c:v>12.39</c:v>
                </c:pt>
                <c:pt idx="525">
                  <c:v>12.417999999999999</c:v>
                </c:pt>
                <c:pt idx="526">
                  <c:v>12.448</c:v>
                </c:pt>
                <c:pt idx="527">
                  <c:v>12.465</c:v>
                </c:pt>
                <c:pt idx="528">
                  <c:v>12.484</c:v>
                </c:pt>
                <c:pt idx="529">
                  <c:v>12.51</c:v>
                </c:pt>
                <c:pt idx="530">
                  <c:v>12.54</c:v>
                </c:pt>
                <c:pt idx="531">
                  <c:v>12.557</c:v>
                </c:pt>
                <c:pt idx="532">
                  <c:v>12.576000000000001</c:v>
                </c:pt>
                <c:pt idx="533">
                  <c:v>12.603999999999999</c:v>
                </c:pt>
                <c:pt idx="534">
                  <c:v>12.634</c:v>
                </c:pt>
                <c:pt idx="535">
                  <c:v>12.651</c:v>
                </c:pt>
                <c:pt idx="536">
                  <c:v>12.669</c:v>
                </c:pt>
                <c:pt idx="537">
                  <c:v>12.698</c:v>
                </c:pt>
                <c:pt idx="538">
                  <c:v>12.728</c:v>
                </c:pt>
                <c:pt idx="539">
                  <c:v>12.746</c:v>
                </c:pt>
                <c:pt idx="540">
                  <c:v>12.766</c:v>
                </c:pt>
                <c:pt idx="541">
                  <c:v>12.792999999999999</c:v>
                </c:pt>
                <c:pt idx="542">
                  <c:v>12.821999999999999</c:v>
                </c:pt>
                <c:pt idx="543">
                  <c:v>12.839</c:v>
                </c:pt>
                <c:pt idx="544">
                  <c:v>12.856999999999999</c:v>
                </c:pt>
                <c:pt idx="545">
                  <c:v>12.885</c:v>
                </c:pt>
                <c:pt idx="546">
                  <c:v>12.917999999999999</c:v>
                </c:pt>
                <c:pt idx="547">
                  <c:v>12.936999999999999</c:v>
                </c:pt>
                <c:pt idx="548">
                  <c:v>12.955</c:v>
                </c:pt>
                <c:pt idx="549">
                  <c:v>12.978</c:v>
                </c:pt>
                <c:pt idx="550">
                  <c:v>13.009</c:v>
                </c:pt>
                <c:pt idx="551">
                  <c:v>13.026</c:v>
                </c:pt>
                <c:pt idx="552">
                  <c:v>13.045</c:v>
                </c:pt>
                <c:pt idx="553">
                  <c:v>13.071999999999999</c:v>
                </c:pt>
                <c:pt idx="554">
                  <c:v>13.103</c:v>
                </c:pt>
                <c:pt idx="555">
                  <c:v>13.12</c:v>
                </c:pt>
                <c:pt idx="556">
                  <c:v>13.138999999999999</c:v>
                </c:pt>
                <c:pt idx="557">
                  <c:v>13.166</c:v>
                </c:pt>
                <c:pt idx="558">
                  <c:v>13.198</c:v>
                </c:pt>
                <c:pt idx="559">
                  <c:v>13.221</c:v>
                </c:pt>
                <c:pt idx="560">
                  <c:v>13.239000000000001</c:v>
                </c:pt>
                <c:pt idx="561">
                  <c:v>13.259</c:v>
                </c:pt>
                <c:pt idx="562">
                  <c:v>13.291</c:v>
                </c:pt>
                <c:pt idx="563">
                  <c:v>13.31</c:v>
                </c:pt>
                <c:pt idx="564">
                  <c:v>13.329000000000001</c:v>
                </c:pt>
                <c:pt idx="565">
                  <c:v>13.353</c:v>
                </c:pt>
                <c:pt idx="566">
                  <c:v>13.385</c:v>
                </c:pt>
                <c:pt idx="567">
                  <c:v>13.403</c:v>
                </c:pt>
                <c:pt idx="568">
                  <c:v>13.420999999999999</c:v>
                </c:pt>
                <c:pt idx="569">
                  <c:v>13.446999999999999</c:v>
                </c:pt>
                <c:pt idx="570">
                  <c:v>13.478</c:v>
                </c:pt>
                <c:pt idx="571">
                  <c:v>13.496</c:v>
                </c:pt>
                <c:pt idx="572">
                  <c:v>13.515000000000001</c:v>
                </c:pt>
                <c:pt idx="573">
                  <c:v>13.542</c:v>
                </c:pt>
                <c:pt idx="574">
                  <c:v>13.573</c:v>
                </c:pt>
                <c:pt idx="575">
                  <c:v>13.589</c:v>
                </c:pt>
                <c:pt idx="576">
                  <c:v>13.606999999999999</c:v>
                </c:pt>
                <c:pt idx="577">
                  <c:v>13.635</c:v>
                </c:pt>
                <c:pt idx="578">
                  <c:v>13.667999999999999</c:v>
                </c:pt>
                <c:pt idx="579">
                  <c:v>13.686</c:v>
                </c:pt>
                <c:pt idx="580">
                  <c:v>13.706</c:v>
                </c:pt>
                <c:pt idx="581">
                  <c:v>13.727</c:v>
                </c:pt>
                <c:pt idx="582">
                  <c:v>13.759</c:v>
                </c:pt>
                <c:pt idx="583">
                  <c:v>13.776</c:v>
                </c:pt>
                <c:pt idx="584">
                  <c:v>13.794</c:v>
                </c:pt>
                <c:pt idx="585">
                  <c:v>13.824999999999999</c:v>
                </c:pt>
                <c:pt idx="586">
                  <c:v>13.853999999999999</c:v>
                </c:pt>
                <c:pt idx="587">
                  <c:v>13.871</c:v>
                </c:pt>
                <c:pt idx="588">
                  <c:v>13.89</c:v>
                </c:pt>
                <c:pt idx="589">
                  <c:v>13.919</c:v>
                </c:pt>
                <c:pt idx="590">
                  <c:v>13.948</c:v>
                </c:pt>
                <c:pt idx="591">
                  <c:v>13.965</c:v>
                </c:pt>
                <c:pt idx="592">
                  <c:v>13.984</c:v>
                </c:pt>
                <c:pt idx="593">
                  <c:v>14.01</c:v>
                </c:pt>
                <c:pt idx="594">
                  <c:v>14.042999999999999</c:v>
                </c:pt>
                <c:pt idx="595">
                  <c:v>14.061</c:v>
                </c:pt>
                <c:pt idx="596">
                  <c:v>14.081</c:v>
                </c:pt>
                <c:pt idx="597">
                  <c:v>14.106</c:v>
                </c:pt>
                <c:pt idx="598">
                  <c:v>14.135</c:v>
                </c:pt>
                <c:pt idx="599">
                  <c:v>14.151999999999999</c:v>
                </c:pt>
                <c:pt idx="600">
                  <c:v>14.17</c:v>
                </c:pt>
                <c:pt idx="601">
                  <c:v>14.198</c:v>
                </c:pt>
                <c:pt idx="602">
                  <c:v>14.23</c:v>
                </c:pt>
                <c:pt idx="603">
                  <c:v>14.247</c:v>
                </c:pt>
                <c:pt idx="604">
                  <c:v>14.266</c:v>
                </c:pt>
                <c:pt idx="605">
                  <c:v>14.292</c:v>
                </c:pt>
                <c:pt idx="606">
                  <c:v>14.321999999999999</c:v>
                </c:pt>
                <c:pt idx="607">
                  <c:v>14.337999999999999</c:v>
                </c:pt>
                <c:pt idx="608">
                  <c:v>14.356999999999999</c:v>
                </c:pt>
                <c:pt idx="609">
                  <c:v>14.384</c:v>
                </c:pt>
                <c:pt idx="610">
                  <c:v>14.417999999999999</c:v>
                </c:pt>
                <c:pt idx="611">
                  <c:v>14.438000000000001</c:v>
                </c:pt>
                <c:pt idx="612">
                  <c:v>14.457000000000001</c:v>
                </c:pt>
                <c:pt idx="613">
                  <c:v>14.48</c:v>
                </c:pt>
                <c:pt idx="614">
                  <c:v>14.510999999999999</c:v>
                </c:pt>
                <c:pt idx="615">
                  <c:v>14.531000000000001</c:v>
                </c:pt>
                <c:pt idx="616">
                  <c:v>14.55</c:v>
                </c:pt>
                <c:pt idx="617">
                  <c:v>14.571999999999999</c:v>
                </c:pt>
                <c:pt idx="618">
                  <c:v>14.603</c:v>
                </c:pt>
                <c:pt idx="619">
                  <c:v>14.621</c:v>
                </c:pt>
                <c:pt idx="620">
                  <c:v>14.638999999999999</c:v>
                </c:pt>
                <c:pt idx="621">
                  <c:v>14.667999999999999</c:v>
                </c:pt>
                <c:pt idx="622">
                  <c:v>14.698</c:v>
                </c:pt>
                <c:pt idx="623">
                  <c:v>14.717000000000001</c:v>
                </c:pt>
                <c:pt idx="624">
                  <c:v>14.734999999999999</c:v>
                </c:pt>
                <c:pt idx="625">
                  <c:v>14.76</c:v>
                </c:pt>
                <c:pt idx="626">
                  <c:v>14.789</c:v>
                </c:pt>
                <c:pt idx="627">
                  <c:v>14.805999999999999</c:v>
                </c:pt>
                <c:pt idx="628">
                  <c:v>14.824</c:v>
                </c:pt>
                <c:pt idx="629">
                  <c:v>14.853999999999999</c:v>
                </c:pt>
                <c:pt idx="630">
                  <c:v>14.885</c:v>
                </c:pt>
                <c:pt idx="631">
                  <c:v>14.901999999999999</c:v>
                </c:pt>
                <c:pt idx="632">
                  <c:v>14.919</c:v>
                </c:pt>
                <c:pt idx="633">
                  <c:v>14.948</c:v>
                </c:pt>
                <c:pt idx="634">
                  <c:v>14.98</c:v>
                </c:pt>
                <c:pt idx="635">
                  <c:v>14.999000000000001</c:v>
                </c:pt>
                <c:pt idx="636">
                  <c:v>15.016999999999999</c:v>
                </c:pt>
                <c:pt idx="637">
                  <c:v>15.044</c:v>
                </c:pt>
                <c:pt idx="638">
                  <c:v>15.071999999999999</c:v>
                </c:pt>
                <c:pt idx="639">
                  <c:v>15.089</c:v>
                </c:pt>
                <c:pt idx="640">
                  <c:v>15.106999999999999</c:v>
                </c:pt>
                <c:pt idx="641">
                  <c:v>15.138</c:v>
                </c:pt>
                <c:pt idx="642">
                  <c:v>15.167999999999999</c:v>
                </c:pt>
                <c:pt idx="643">
                  <c:v>15.183999999999999</c:v>
                </c:pt>
                <c:pt idx="644">
                  <c:v>15.202</c:v>
                </c:pt>
                <c:pt idx="645">
                  <c:v>15.228</c:v>
                </c:pt>
                <c:pt idx="646">
                  <c:v>15.259</c:v>
                </c:pt>
                <c:pt idx="647">
                  <c:v>15.278</c:v>
                </c:pt>
                <c:pt idx="648">
                  <c:v>15.297000000000001</c:v>
                </c:pt>
                <c:pt idx="649">
                  <c:v>15.324</c:v>
                </c:pt>
                <c:pt idx="650">
                  <c:v>15.352</c:v>
                </c:pt>
                <c:pt idx="651">
                  <c:v>15.37</c:v>
                </c:pt>
                <c:pt idx="652">
                  <c:v>15.388</c:v>
                </c:pt>
                <c:pt idx="653">
                  <c:v>15.417</c:v>
                </c:pt>
                <c:pt idx="654">
                  <c:v>15.446999999999999</c:v>
                </c:pt>
                <c:pt idx="655">
                  <c:v>15.465</c:v>
                </c:pt>
                <c:pt idx="656">
                  <c:v>15.484999999999999</c:v>
                </c:pt>
                <c:pt idx="657">
                  <c:v>15.509</c:v>
                </c:pt>
                <c:pt idx="658">
                  <c:v>15.541</c:v>
                </c:pt>
                <c:pt idx="659">
                  <c:v>15.557</c:v>
                </c:pt>
                <c:pt idx="660">
                  <c:v>15.576000000000001</c:v>
                </c:pt>
                <c:pt idx="661">
                  <c:v>15.605</c:v>
                </c:pt>
                <c:pt idx="662">
                  <c:v>15.634</c:v>
                </c:pt>
                <c:pt idx="663">
                  <c:v>15.651</c:v>
                </c:pt>
                <c:pt idx="664">
                  <c:v>15.67</c:v>
                </c:pt>
                <c:pt idx="665">
                  <c:v>15.698</c:v>
                </c:pt>
                <c:pt idx="666">
                  <c:v>15.728</c:v>
                </c:pt>
                <c:pt idx="667">
                  <c:v>15.750999999999999</c:v>
                </c:pt>
                <c:pt idx="668">
                  <c:v>15.768000000000001</c:v>
                </c:pt>
                <c:pt idx="669">
                  <c:v>15.791</c:v>
                </c:pt>
                <c:pt idx="670">
                  <c:v>15.821999999999999</c:v>
                </c:pt>
                <c:pt idx="671">
                  <c:v>15.839</c:v>
                </c:pt>
                <c:pt idx="672">
                  <c:v>15.856999999999999</c:v>
                </c:pt>
                <c:pt idx="673">
                  <c:v>15.885</c:v>
                </c:pt>
                <c:pt idx="674">
                  <c:v>15.919</c:v>
                </c:pt>
                <c:pt idx="675">
                  <c:v>15.936999999999999</c:v>
                </c:pt>
                <c:pt idx="676">
                  <c:v>15.955</c:v>
                </c:pt>
                <c:pt idx="677">
                  <c:v>15.978</c:v>
                </c:pt>
                <c:pt idx="678">
                  <c:v>16.010000000000002</c:v>
                </c:pt>
                <c:pt idx="679">
                  <c:v>16.027000000000001</c:v>
                </c:pt>
                <c:pt idx="680">
                  <c:v>16.044</c:v>
                </c:pt>
                <c:pt idx="681">
                  <c:v>16.071999999999999</c:v>
                </c:pt>
                <c:pt idx="682">
                  <c:v>16.103999999999999</c:v>
                </c:pt>
                <c:pt idx="683">
                  <c:v>16.120999999999999</c:v>
                </c:pt>
                <c:pt idx="684">
                  <c:v>16.138999999999999</c:v>
                </c:pt>
                <c:pt idx="685">
                  <c:v>16.167999999999999</c:v>
                </c:pt>
                <c:pt idx="686">
                  <c:v>16.198</c:v>
                </c:pt>
                <c:pt idx="687">
                  <c:v>16.216000000000001</c:v>
                </c:pt>
                <c:pt idx="688">
                  <c:v>16.234000000000002</c:v>
                </c:pt>
                <c:pt idx="689">
                  <c:v>16.259</c:v>
                </c:pt>
                <c:pt idx="690">
                  <c:v>16.294</c:v>
                </c:pt>
                <c:pt idx="691">
                  <c:v>16.312999999999999</c:v>
                </c:pt>
                <c:pt idx="692">
                  <c:v>16.331</c:v>
                </c:pt>
                <c:pt idx="693">
                  <c:v>16.352</c:v>
                </c:pt>
                <c:pt idx="694">
                  <c:v>16.384</c:v>
                </c:pt>
                <c:pt idx="695">
                  <c:v>16.401</c:v>
                </c:pt>
                <c:pt idx="696">
                  <c:v>16.419</c:v>
                </c:pt>
                <c:pt idx="697">
                  <c:v>16.448</c:v>
                </c:pt>
                <c:pt idx="698">
                  <c:v>16.48</c:v>
                </c:pt>
                <c:pt idx="699">
                  <c:v>16.497</c:v>
                </c:pt>
                <c:pt idx="700">
                  <c:v>16.515999999999998</c:v>
                </c:pt>
                <c:pt idx="701">
                  <c:v>16.544</c:v>
                </c:pt>
                <c:pt idx="702">
                  <c:v>16.573</c:v>
                </c:pt>
                <c:pt idx="703">
                  <c:v>16.588999999999999</c:v>
                </c:pt>
                <c:pt idx="704">
                  <c:v>16.606999999999999</c:v>
                </c:pt>
                <c:pt idx="705">
                  <c:v>16.634</c:v>
                </c:pt>
                <c:pt idx="706">
                  <c:v>16.666</c:v>
                </c:pt>
                <c:pt idx="707">
                  <c:v>16.681999999999999</c:v>
                </c:pt>
                <c:pt idx="708">
                  <c:v>16.7</c:v>
                </c:pt>
                <c:pt idx="709">
                  <c:v>16.728000000000002</c:v>
                </c:pt>
                <c:pt idx="710">
                  <c:v>16.760000000000002</c:v>
                </c:pt>
                <c:pt idx="711">
                  <c:v>16.777999999999999</c:v>
                </c:pt>
                <c:pt idx="712">
                  <c:v>16.797000000000001</c:v>
                </c:pt>
                <c:pt idx="713">
                  <c:v>16.824000000000002</c:v>
                </c:pt>
                <c:pt idx="714">
                  <c:v>16.853999999999999</c:v>
                </c:pt>
                <c:pt idx="715">
                  <c:v>16.870999999999999</c:v>
                </c:pt>
                <c:pt idx="716">
                  <c:v>16.888999999999999</c:v>
                </c:pt>
                <c:pt idx="717">
                  <c:v>16.914999999999999</c:v>
                </c:pt>
                <c:pt idx="718">
                  <c:v>16.948</c:v>
                </c:pt>
                <c:pt idx="719">
                  <c:v>16.965</c:v>
                </c:pt>
                <c:pt idx="720">
                  <c:v>16.983000000000001</c:v>
                </c:pt>
                <c:pt idx="721">
                  <c:v>17.009</c:v>
                </c:pt>
                <c:pt idx="722">
                  <c:v>17.042000000000002</c:v>
                </c:pt>
                <c:pt idx="723">
                  <c:v>17.059999999999999</c:v>
                </c:pt>
                <c:pt idx="724">
                  <c:v>17.077000000000002</c:v>
                </c:pt>
                <c:pt idx="725">
                  <c:v>17.106999999999999</c:v>
                </c:pt>
                <c:pt idx="726">
                  <c:v>17.135000000000002</c:v>
                </c:pt>
                <c:pt idx="727">
                  <c:v>17.151</c:v>
                </c:pt>
                <c:pt idx="728">
                  <c:v>17.170000000000002</c:v>
                </c:pt>
                <c:pt idx="729">
                  <c:v>17.198</c:v>
                </c:pt>
                <c:pt idx="730">
                  <c:v>17.228999999999999</c:v>
                </c:pt>
                <c:pt idx="731">
                  <c:v>17.245999999999999</c:v>
                </c:pt>
                <c:pt idx="732">
                  <c:v>17.265999999999998</c:v>
                </c:pt>
                <c:pt idx="733">
                  <c:v>17.291</c:v>
                </c:pt>
                <c:pt idx="734">
                  <c:v>17.321999999999999</c:v>
                </c:pt>
                <c:pt idx="735">
                  <c:v>17.338000000000001</c:v>
                </c:pt>
                <c:pt idx="736">
                  <c:v>17.356000000000002</c:v>
                </c:pt>
                <c:pt idx="737">
                  <c:v>17.387</c:v>
                </c:pt>
                <c:pt idx="738">
                  <c:v>17.417000000000002</c:v>
                </c:pt>
                <c:pt idx="739">
                  <c:v>17.436</c:v>
                </c:pt>
                <c:pt idx="740">
                  <c:v>17.454000000000001</c:v>
                </c:pt>
                <c:pt idx="741">
                  <c:v>17.478000000000002</c:v>
                </c:pt>
                <c:pt idx="742">
                  <c:v>17.510000000000002</c:v>
                </c:pt>
                <c:pt idx="743">
                  <c:v>17.529</c:v>
                </c:pt>
                <c:pt idx="744">
                  <c:v>17.547999999999998</c:v>
                </c:pt>
                <c:pt idx="745">
                  <c:v>17.571999999999999</c:v>
                </c:pt>
                <c:pt idx="746">
                  <c:v>17.603000000000002</c:v>
                </c:pt>
                <c:pt idx="747">
                  <c:v>17.622</c:v>
                </c:pt>
                <c:pt idx="748">
                  <c:v>17.640999999999998</c:v>
                </c:pt>
                <c:pt idx="749">
                  <c:v>17.667000000000002</c:v>
                </c:pt>
                <c:pt idx="750">
                  <c:v>17.696999999999999</c:v>
                </c:pt>
                <c:pt idx="751">
                  <c:v>17.716999999999999</c:v>
                </c:pt>
                <c:pt idx="752">
                  <c:v>17.734000000000002</c:v>
                </c:pt>
                <c:pt idx="753">
                  <c:v>17.759</c:v>
                </c:pt>
                <c:pt idx="754">
                  <c:v>17.79</c:v>
                </c:pt>
                <c:pt idx="755">
                  <c:v>17.808</c:v>
                </c:pt>
                <c:pt idx="756">
                  <c:v>17.827000000000002</c:v>
                </c:pt>
                <c:pt idx="757">
                  <c:v>17.855</c:v>
                </c:pt>
                <c:pt idx="758">
                  <c:v>17.885000000000002</c:v>
                </c:pt>
                <c:pt idx="759">
                  <c:v>17.902999999999999</c:v>
                </c:pt>
                <c:pt idx="760">
                  <c:v>17.922000000000001</c:v>
                </c:pt>
                <c:pt idx="761">
                  <c:v>17.948</c:v>
                </c:pt>
                <c:pt idx="762">
                  <c:v>17.978999999999999</c:v>
                </c:pt>
                <c:pt idx="763">
                  <c:v>17.998000000000001</c:v>
                </c:pt>
                <c:pt idx="764">
                  <c:v>18.018000000000001</c:v>
                </c:pt>
                <c:pt idx="765">
                  <c:v>18.042999999999999</c:v>
                </c:pt>
                <c:pt idx="766">
                  <c:v>18.073</c:v>
                </c:pt>
                <c:pt idx="767">
                  <c:v>18.09</c:v>
                </c:pt>
                <c:pt idx="768">
                  <c:v>18.108000000000001</c:v>
                </c:pt>
                <c:pt idx="769">
                  <c:v>18.134</c:v>
                </c:pt>
                <c:pt idx="770">
                  <c:v>18.164999999999999</c:v>
                </c:pt>
                <c:pt idx="771">
                  <c:v>18.181999999999999</c:v>
                </c:pt>
                <c:pt idx="772">
                  <c:v>18.204999999999998</c:v>
                </c:pt>
                <c:pt idx="773">
                  <c:v>18.227</c:v>
                </c:pt>
                <c:pt idx="774">
                  <c:v>18.260000000000002</c:v>
                </c:pt>
                <c:pt idx="775">
                  <c:v>18.277000000000001</c:v>
                </c:pt>
                <c:pt idx="776">
                  <c:v>18.298999999999999</c:v>
                </c:pt>
                <c:pt idx="777">
                  <c:v>18.324000000000002</c:v>
                </c:pt>
                <c:pt idx="778">
                  <c:v>18.353000000000002</c:v>
                </c:pt>
                <c:pt idx="779">
                  <c:v>18.370999999999999</c:v>
                </c:pt>
                <c:pt idx="780">
                  <c:v>18.39</c:v>
                </c:pt>
                <c:pt idx="781">
                  <c:v>18.417000000000002</c:v>
                </c:pt>
                <c:pt idx="782">
                  <c:v>18.446999999999999</c:v>
                </c:pt>
                <c:pt idx="783">
                  <c:v>18.465</c:v>
                </c:pt>
                <c:pt idx="784">
                  <c:v>18.486000000000001</c:v>
                </c:pt>
                <c:pt idx="785">
                  <c:v>18.509</c:v>
                </c:pt>
                <c:pt idx="786">
                  <c:v>18.542999999999999</c:v>
                </c:pt>
                <c:pt idx="787">
                  <c:v>18.559999999999999</c:v>
                </c:pt>
                <c:pt idx="788">
                  <c:v>18.579000000000001</c:v>
                </c:pt>
                <c:pt idx="789">
                  <c:v>18.605</c:v>
                </c:pt>
                <c:pt idx="790">
                  <c:v>18.638999999999999</c:v>
                </c:pt>
                <c:pt idx="791">
                  <c:v>18.658000000000001</c:v>
                </c:pt>
                <c:pt idx="792">
                  <c:v>18.677</c:v>
                </c:pt>
                <c:pt idx="793">
                  <c:v>18.696999999999999</c:v>
                </c:pt>
                <c:pt idx="794">
                  <c:v>18.727</c:v>
                </c:pt>
                <c:pt idx="795">
                  <c:v>18.745000000000001</c:v>
                </c:pt>
                <c:pt idx="796">
                  <c:v>18.763999999999999</c:v>
                </c:pt>
                <c:pt idx="797">
                  <c:v>18.791</c:v>
                </c:pt>
                <c:pt idx="798">
                  <c:v>18.82</c:v>
                </c:pt>
                <c:pt idx="799">
                  <c:v>18.838000000000001</c:v>
                </c:pt>
                <c:pt idx="800">
                  <c:v>18.856999999999999</c:v>
                </c:pt>
                <c:pt idx="801">
                  <c:v>18.884</c:v>
                </c:pt>
                <c:pt idx="802">
                  <c:v>18.917999999999999</c:v>
                </c:pt>
                <c:pt idx="803">
                  <c:v>18.937000000000001</c:v>
                </c:pt>
                <c:pt idx="804">
                  <c:v>18.957000000000001</c:v>
                </c:pt>
                <c:pt idx="805">
                  <c:v>18.978000000000002</c:v>
                </c:pt>
                <c:pt idx="806">
                  <c:v>19.007999999999999</c:v>
                </c:pt>
                <c:pt idx="807">
                  <c:v>19.026</c:v>
                </c:pt>
                <c:pt idx="808">
                  <c:v>19.045000000000002</c:v>
                </c:pt>
                <c:pt idx="809">
                  <c:v>19.071000000000002</c:v>
                </c:pt>
                <c:pt idx="810">
                  <c:v>19.102</c:v>
                </c:pt>
                <c:pt idx="811">
                  <c:v>19.12</c:v>
                </c:pt>
                <c:pt idx="812">
                  <c:v>19.138999999999999</c:v>
                </c:pt>
                <c:pt idx="813">
                  <c:v>19.167000000000002</c:v>
                </c:pt>
                <c:pt idx="814">
                  <c:v>19.199000000000002</c:v>
                </c:pt>
                <c:pt idx="815">
                  <c:v>19.218</c:v>
                </c:pt>
                <c:pt idx="816">
                  <c:v>19.238</c:v>
                </c:pt>
                <c:pt idx="817">
                  <c:v>19.257999999999999</c:v>
                </c:pt>
                <c:pt idx="818">
                  <c:v>19.292999999999999</c:v>
                </c:pt>
                <c:pt idx="819">
                  <c:v>19.311</c:v>
                </c:pt>
                <c:pt idx="820">
                  <c:v>19.329000000000001</c:v>
                </c:pt>
                <c:pt idx="821">
                  <c:v>19.356000000000002</c:v>
                </c:pt>
                <c:pt idx="822">
                  <c:v>19.393000000000001</c:v>
                </c:pt>
                <c:pt idx="823">
                  <c:v>19.41</c:v>
                </c:pt>
                <c:pt idx="824">
                  <c:v>19.428999999999998</c:v>
                </c:pt>
                <c:pt idx="825">
                  <c:v>19.449000000000002</c:v>
                </c:pt>
                <c:pt idx="826">
                  <c:v>19.478000000000002</c:v>
                </c:pt>
                <c:pt idx="827">
                  <c:v>19.498999999999999</c:v>
                </c:pt>
                <c:pt idx="828">
                  <c:v>19.518999999999998</c:v>
                </c:pt>
                <c:pt idx="829">
                  <c:v>19.542999999999999</c:v>
                </c:pt>
                <c:pt idx="830">
                  <c:v>19.571999999999999</c:v>
                </c:pt>
                <c:pt idx="831">
                  <c:v>19.588999999999999</c:v>
                </c:pt>
                <c:pt idx="832">
                  <c:v>19.608000000000001</c:v>
                </c:pt>
                <c:pt idx="833">
                  <c:v>19.632999999999999</c:v>
                </c:pt>
                <c:pt idx="834">
                  <c:v>19.667999999999999</c:v>
                </c:pt>
                <c:pt idx="835">
                  <c:v>19.687000000000001</c:v>
                </c:pt>
                <c:pt idx="836">
                  <c:v>19.709</c:v>
                </c:pt>
                <c:pt idx="837">
                  <c:v>19.73</c:v>
                </c:pt>
                <c:pt idx="838">
                  <c:v>19.757999999999999</c:v>
                </c:pt>
                <c:pt idx="839">
                  <c:v>19.774999999999999</c:v>
                </c:pt>
                <c:pt idx="840">
                  <c:v>19.795999999999999</c:v>
                </c:pt>
                <c:pt idx="841">
                  <c:v>19.823</c:v>
                </c:pt>
                <c:pt idx="842">
                  <c:v>19.852</c:v>
                </c:pt>
                <c:pt idx="843">
                  <c:v>19.870999999999999</c:v>
                </c:pt>
                <c:pt idx="844">
                  <c:v>19.89</c:v>
                </c:pt>
                <c:pt idx="845">
                  <c:v>19.917999999999999</c:v>
                </c:pt>
                <c:pt idx="846">
                  <c:v>19.948</c:v>
                </c:pt>
                <c:pt idx="847">
                  <c:v>19.966000000000001</c:v>
                </c:pt>
                <c:pt idx="848">
                  <c:v>19.986000000000001</c:v>
                </c:pt>
                <c:pt idx="849">
                  <c:v>20.010000000000002</c:v>
                </c:pt>
                <c:pt idx="850">
                  <c:v>20.04</c:v>
                </c:pt>
                <c:pt idx="851">
                  <c:v>20.059000000000001</c:v>
                </c:pt>
                <c:pt idx="852">
                  <c:v>20.077999999999999</c:v>
                </c:pt>
                <c:pt idx="853">
                  <c:v>20.103999999999999</c:v>
                </c:pt>
                <c:pt idx="854">
                  <c:v>20.132999999999999</c:v>
                </c:pt>
                <c:pt idx="855">
                  <c:v>20.151</c:v>
                </c:pt>
                <c:pt idx="856">
                  <c:v>20.170000000000002</c:v>
                </c:pt>
                <c:pt idx="857">
                  <c:v>20.196999999999999</c:v>
                </c:pt>
                <c:pt idx="858">
                  <c:v>20.228000000000002</c:v>
                </c:pt>
                <c:pt idx="859">
                  <c:v>20.247</c:v>
                </c:pt>
                <c:pt idx="860">
                  <c:v>20.265000000000001</c:v>
                </c:pt>
                <c:pt idx="861">
                  <c:v>20.291</c:v>
                </c:pt>
                <c:pt idx="862">
                  <c:v>20.323</c:v>
                </c:pt>
                <c:pt idx="863">
                  <c:v>20.341000000000001</c:v>
                </c:pt>
                <c:pt idx="864">
                  <c:v>20.36</c:v>
                </c:pt>
                <c:pt idx="865">
                  <c:v>20.382999999999999</c:v>
                </c:pt>
                <c:pt idx="866">
                  <c:v>20.417999999999999</c:v>
                </c:pt>
                <c:pt idx="867">
                  <c:v>20.436</c:v>
                </c:pt>
                <c:pt idx="868">
                  <c:v>20.456</c:v>
                </c:pt>
                <c:pt idx="869">
                  <c:v>20.478000000000002</c:v>
                </c:pt>
                <c:pt idx="870">
                  <c:v>20.51</c:v>
                </c:pt>
                <c:pt idx="871">
                  <c:v>20.527000000000001</c:v>
                </c:pt>
                <c:pt idx="872">
                  <c:v>20.545999999999999</c:v>
                </c:pt>
                <c:pt idx="873">
                  <c:v>20.571000000000002</c:v>
                </c:pt>
                <c:pt idx="874">
                  <c:v>20.603999999999999</c:v>
                </c:pt>
                <c:pt idx="875">
                  <c:v>20.622</c:v>
                </c:pt>
                <c:pt idx="876">
                  <c:v>20.64</c:v>
                </c:pt>
                <c:pt idx="877">
                  <c:v>20.667999999999999</c:v>
                </c:pt>
                <c:pt idx="878">
                  <c:v>20.698</c:v>
                </c:pt>
                <c:pt idx="879">
                  <c:v>20.718</c:v>
                </c:pt>
                <c:pt idx="880">
                  <c:v>20.738</c:v>
                </c:pt>
                <c:pt idx="881">
                  <c:v>20.759</c:v>
                </c:pt>
                <c:pt idx="882">
                  <c:v>20.792000000000002</c:v>
                </c:pt>
                <c:pt idx="883">
                  <c:v>20.81</c:v>
                </c:pt>
                <c:pt idx="884">
                  <c:v>20.831</c:v>
                </c:pt>
                <c:pt idx="885">
                  <c:v>20.852</c:v>
                </c:pt>
                <c:pt idx="886">
                  <c:v>20.884</c:v>
                </c:pt>
                <c:pt idx="887">
                  <c:v>20.901</c:v>
                </c:pt>
                <c:pt idx="888">
                  <c:v>20.920999999999999</c:v>
                </c:pt>
                <c:pt idx="889">
                  <c:v>20.949000000000002</c:v>
                </c:pt>
                <c:pt idx="890">
                  <c:v>20.978000000000002</c:v>
                </c:pt>
                <c:pt idx="891">
                  <c:v>20.997</c:v>
                </c:pt>
                <c:pt idx="892">
                  <c:v>21.016999999999999</c:v>
                </c:pt>
                <c:pt idx="893">
                  <c:v>21.044</c:v>
                </c:pt>
                <c:pt idx="894">
                  <c:v>21.071999999999999</c:v>
                </c:pt>
                <c:pt idx="895">
                  <c:v>21.091000000000001</c:v>
                </c:pt>
                <c:pt idx="896">
                  <c:v>21.11</c:v>
                </c:pt>
                <c:pt idx="897">
                  <c:v>21.137</c:v>
                </c:pt>
                <c:pt idx="898">
                  <c:v>21.167000000000002</c:v>
                </c:pt>
                <c:pt idx="899">
                  <c:v>21.184000000000001</c:v>
                </c:pt>
                <c:pt idx="900">
                  <c:v>21.202000000000002</c:v>
                </c:pt>
                <c:pt idx="901">
                  <c:v>21.228000000000002</c:v>
                </c:pt>
                <c:pt idx="902">
                  <c:v>21.260999999999999</c:v>
                </c:pt>
                <c:pt idx="903">
                  <c:v>21.280999999999999</c:v>
                </c:pt>
                <c:pt idx="904">
                  <c:v>21.302</c:v>
                </c:pt>
                <c:pt idx="905">
                  <c:v>21.324999999999999</c:v>
                </c:pt>
                <c:pt idx="906">
                  <c:v>21.355</c:v>
                </c:pt>
                <c:pt idx="907">
                  <c:v>21.373000000000001</c:v>
                </c:pt>
                <c:pt idx="908">
                  <c:v>21.391999999999999</c:v>
                </c:pt>
                <c:pt idx="909">
                  <c:v>21.419</c:v>
                </c:pt>
                <c:pt idx="910">
                  <c:v>21.448</c:v>
                </c:pt>
                <c:pt idx="911">
                  <c:v>21.466000000000001</c:v>
                </c:pt>
                <c:pt idx="912">
                  <c:v>21.484999999999999</c:v>
                </c:pt>
                <c:pt idx="913">
                  <c:v>21.509</c:v>
                </c:pt>
                <c:pt idx="914">
                  <c:v>21.542000000000002</c:v>
                </c:pt>
                <c:pt idx="915">
                  <c:v>21.56</c:v>
                </c:pt>
                <c:pt idx="916">
                  <c:v>21.579000000000001</c:v>
                </c:pt>
                <c:pt idx="917">
                  <c:v>21.606000000000002</c:v>
                </c:pt>
                <c:pt idx="918">
                  <c:v>21.634</c:v>
                </c:pt>
                <c:pt idx="919">
                  <c:v>21.652000000000001</c:v>
                </c:pt>
                <c:pt idx="920">
                  <c:v>21.670999999999999</c:v>
                </c:pt>
                <c:pt idx="921">
                  <c:v>21.698</c:v>
                </c:pt>
                <c:pt idx="922">
                  <c:v>21.727</c:v>
                </c:pt>
                <c:pt idx="923">
                  <c:v>21.745999999999999</c:v>
                </c:pt>
                <c:pt idx="924">
                  <c:v>21.765999999999998</c:v>
                </c:pt>
                <c:pt idx="925">
                  <c:v>21.79</c:v>
                </c:pt>
                <c:pt idx="926">
                  <c:v>21.821999999999999</c:v>
                </c:pt>
                <c:pt idx="927">
                  <c:v>21.841999999999999</c:v>
                </c:pt>
                <c:pt idx="928">
                  <c:v>21.861999999999998</c:v>
                </c:pt>
                <c:pt idx="929">
                  <c:v>21.89</c:v>
                </c:pt>
                <c:pt idx="930">
                  <c:v>21.92</c:v>
                </c:pt>
                <c:pt idx="931">
                  <c:v>21.94</c:v>
                </c:pt>
                <c:pt idx="932">
                  <c:v>21.96</c:v>
                </c:pt>
                <c:pt idx="933">
                  <c:v>21.981000000000002</c:v>
                </c:pt>
                <c:pt idx="934">
                  <c:v>22.01</c:v>
                </c:pt>
                <c:pt idx="935">
                  <c:v>22.029</c:v>
                </c:pt>
                <c:pt idx="936">
                  <c:v>22.047000000000001</c:v>
                </c:pt>
                <c:pt idx="937">
                  <c:v>22.071999999999999</c:v>
                </c:pt>
                <c:pt idx="938">
                  <c:v>22.103999999999999</c:v>
                </c:pt>
                <c:pt idx="939">
                  <c:v>22.122</c:v>
                </c:pt>
                <c:pt idx="940">
                  <c:v>22.14</c:v>
                </c:pt>
                <c:pt idx="941">
                  <c:v>22.167000000000002</c:v>
                </c:pt>
                <c:pt idx="942">
                  <c:v>22.198</c:v>
                </c:pt>
                <c:pt idx="943">
                  <c:v>22.218</c:v>
                </c:pt>
                <c:pt idx="944">
                  <c:v>22.238</c:v>
                </c:pt>
                <c:pt idx="945">
                  <c:v>22.257999999999999</c:v>
                </c:pt>
                <c:pt idx="946">
                  <c:v>22.292999999999999</c:v>
                </c:pt>
                <c:pt idx="947">
                  <c:v>22.312000000000001</c:v>
                </c:pt>
                <c:pt idx="948">
                  <c:v>22.332999999999998</c:v>
                </c:pt>
                <c:pt idx="949">
                  <c:v>22.353999999999999</c:v>
                </c:pt>
                <c:pt idx="950">
                  <c:v>22.384</c:v>
                </c:pt>
                <c:pt idx="951">
                  <c:v>22.402000000000001</c:v>
                </c:pt>
                <c:pt idx="952">
                  <c:v>22.422000000000001</c:v>
                </c:pt>
                <c:pt idx="953">
                  <c:v>22.448</c:v>
                </c:pt>
                <c:pt idx="954">
                  <c:v>22.48</c:v>
                </c:pt>
                <c:pt idx="955">
                  <c:v>22.498999999999999</c:v>
                </c:pt>
                <c:pt idx="956">
                  <c:v>22.518999999999998</c:v>
                </c:pt>
                <c:pt idx="957">
                  <c:v>22.542999999999999</c:v>
                </c:pt>
                <c:pt idx="958">
                  <c:v>22.573</c:v>
                </c:pt>
                <c:pt idx="959">
                  <c:v>22.591000000000001</c:v>
                </c:pt>
                <c:pt idx="960">
                  <c:v>22.611999999999998</c:v>
                </c:pt>
                <c:pt idx="961">
                  <c:v>22.638999999999999</c:v>
                </c:pt>
                <c:pt idx="962">
                  <c:v>22.667999999999999</c:v>
                </c:pt>
                <c:pt idx="963">
                  <c:v>22.687000000000001</c:v>
                </c:pt>
                <c:pt idx="964">
                  <c:v>22.707000000000001</c:v>
                </c:pt>
                <c:pt idx="965">
                  <c:v>22.728000000000002</c:v>
                </c:pt>
                <c:pt idx="966">
                  <c:v>22.76</c:v>
                </c:pt>
                <c:pt idx="967">
                  <c:v>22.777999999999999</c:v>
                </c:pt>
                <c:pt idx="968">
                  <c:v>22.797999999999998</c:v>
                </c:pt>
                <c:pt idx="969">
                  <c:v>22.823</c:v>
                </c:pt>
                <c:pt idx="970">
                  <c:v>22.853999999999999</c:v>
                </c:pt>
                <c:pt idx="971">
                  <c:v>22.872</c:v>
                </c:pt>
                <c:pt idx="972">
                  <c:v>22.891999999999999</c:v>
                </c:pt>
                <c:pt idx="973">
                  <c:v>22.917000000000002</c:v>
                </c:pt>
                <c:pt idx="974">
                  <c:v>22.948</c:v>
                </c:pt>
                <c:pt idx="975">
                  <c:v>22.968</c:v>
                </c:pt>
                <c:pt idx="976">
                  <c:v>22.989000000000001</c:v>
                </c:pt>
                <c:pt idx="977">
                  <c:v>23.009</c:v>
                </c:pt>
                <c:pt idx="978">
                  <c:v>23.042000000000002</c:v>
                </c:pt>
                <c:pt idx="979">
                  <c:v>23.06</c:v>
                </c:pt>
                <c:pt idx="980">
                  <c:v>23.082000000000001</c:v>
                </c:pt>
                <c:pt idx="981">
                  <c:v>23.109000000000002</c:v>
                </c:pt>
                <c:pt idx="982">
                  <c:v>23.135000000000002</c:v>
                </c:pt>
                <c:pt idx="983">
                  <c:v>23.154</c:v>
                </c:pt>
                <c:pt idx="984">
                  <c:v>23.173999999999999</c:v>
                </c:pt>
                <c:pt idx="985">
                  <c:v>23.196999999999999</c:v>
                </c:pt>
                <c:pt idx="986">
                  <c:v>23.228999999999999</c:v>
                </c:pt>
                <c:pt idx="987">
                  <c:v>23.247</c:v>
                </c:pt>
                <c:pt idx="988">
                  <c:v>23.266999999999999</c:v>
                </c:pt>
                <c:pt idx="989">
                  <c:v>23.295000000000002</c:v>
                </c:pt>
                <c:pt idx="990">
                  <c:v>23.323</c:v>
                </c:pt>
                <c:pt idx="991">
                  <c:v>23.344000000000001</c:v>
                </c:pt>
                <c:pt idx="992">
                  <c:v>23.366</c:v>
                </c:pt>
                <c:pt idx="993">
                  <c:v>23.385999999999999</c:v>
                </c:pt>
                <c:pt idx="994">
                  <c:v>23.417999999999999</c:v>
                </c:pt>
                <c:pt idx="995">
                  <c:v>23.44</c:v>
                </c:pt>
                <c:pt idx="996">
                  <c:v>23.460999999999999</c:v>
                </c:pt>
                <c:pt idx="997">
                  <c:v>23.483000000000001</c:v>
                </c:pt>
                <c:pt idx="998">
                  <c:v>23.509</c:v>
                </c:pt>
                <c:pt idx="999">
                  <c:v>23.526</c:v>
                </c:pt>
                <c:pt idx="1000">
                  <c:v>23.545999999999999</c:v>
                </c:pt>
                <c:pt idx="1001">
                  <c:v>23.571999999999999</c:v>
                </c:pt>
                <c:pt idx="1002">
                  <c:v>23.602</c:v>
                </c:pt>
                <c:pt idx="1003">
                  <c:v>23.622</c:v>
                </c:pt>
                <c:pt idx="1004">
                  <c:v>23.640999999999998</c:v>
                </c:pt>
                <c:pt idx="1005">
                  <c:v>23.667000000000002</c:v>
                </c:pt>
                <c:pt idx="1006">
                  <c:v>23.698</c:v>
                </c:pt>
                <c:pt idx="1007">
                  <c:v>23.722000000000001</c:v>
                </c:pt>
                <c:pt idx="1008">
                  <c:v>23.754000000000001</c:v>
                </c:pt>
                <c:pt idx="1009">
                  <c:v>23.779</c:v>
                </c:pt>
                <c:pt idx="1010">
                  <c:v>23.806000000000001</c:v>
                </c:pt>
                <c:pt idx="1011">
                  <c:v>23.838000000000001</c:v>
                </c:pt>
                <c:pt idx="1012">
                  <c:v>23.861999999999998</c:v>
                </c:pt>
                <c:pt idx="1013">
                  <c:v>23.882999999999999</c:v>
                </c:pt>
                <c:pt idx="1014">
                  <c:v>23.902999999999999</c:v>
                </c:pt>
                <c:pt idx="1015">
                  <c:v>23.931999999999999</c:v>
                </c:pt>
                <c:pt idx="1016">
                  <c:v>23.952000000000002</c:v>
                </c:pt>
                <c:pt idx="1017">
                  <c:v>23.971</c:v>
                </c:pt>
                <c:pt idx="1018">
                  <c:v>23.992999999999999</c:v>
                </c:pt>
                <c:pt idx="1019">
                  <c:v>24.026</c:v>
                </c:pt>
                <c:pt idx="1020">
                  <c:v>24.045999999999999</c:v>
                </c:pt>
                <c:pt idx="1021">
                  <c:v>24.067</c:v>
                </c:pt>
                <c:pt idx="1022">
                  <c:v>24.088000000000001</c:v>
                </c:pt>
                <c:pt idx="1023">
                  <c:v>24.117000000000001</c:v>
                </c:pt>
                <c:pt idx="1024">
                  <c:v>24.138000000000002</c:v>
                </c:pt>
                <c:pt idx="1025">
                  <c:v>24.157</c:v>
                </c:pt>
                <c:pt idx="1026">
                  <c:v>24.18</c:v>
                </c:pt>
                <c:pt idx="1027">
                  <c:v>24.210999999999999</c:v>
                </c:pt>
                <c:pt idx="1028">
                  <c:v>24.231000000000002</c:v>
                </c:pt>
                <c:pt idx="1029">
                  <c:v>24.25</c:v>
                </c:pt>
                <c:pt idx="1030">
                  <c:v>24.277000000000001</c:v>
                </c:pt>
                <c:pt idx="1031">
                  <c:v>24.306999999999999</c:v>
                </c:pt>
                <c:pt idx="1032">
                  <c:v>24.341000000000001</c:v>
                </c:pt>
                <c:pt idx="1033">
                  <c:v>24.367999999999999</c:v>
                </c:pt>
                <c:pt idx="1034">
                  <c:v>24.4</c:v>
                </c:pt>
                <c:pt idx="1035">
                  <c:v>24.423999999999999</c:v>
                </c:pt>
                <c:pt idx="1036">
                  <c:v>24.443000000000001</c:v>
                </c:pt>
                <c:pt idx="1037">
                  <c:v>24.463000000000001</c:v>
                </c:pt>
                <c:pt idx="1038">
                  <c:v>24.492999999999999</c:v>
                </c:pt>
                <c:pt idx="1039">
                  <c:v>24.513000000000002</c:v>
                </c:pt>
                <c:pt idx="1040">
                  <c:v>24.532</c:v>
                </c:pt>
                <c:pt idx="1041">
                  <c:v>24.556000000000001</c:v>
                </c:pt>
                <c:pt idx="1042">
                  <c:v>24.587</c:v>
                </c:pt>
                <c:pt idx="1043">
                  <c:v>24.608000000000001</c:v>
                </c:pt>
                <c:pt idx="1044">
                  <c:v>24.626999999999999</c:v>
                </c:pt>
                <c:pt idx="1045">
                  <c:v>24.648</c:v>
                </c:pt>
                <c:pt idx="1046">
                  <c:v>24.68</c:v>
                </c:pt>
                <c:pt idx="1047">
                  <c:v>24.699000000000002</c:v>
                </c:pt>
                <c:pt idx="1048">
                  <c:v>24.718</c:v>
                </c:pt>
                <c:pt idx="1049">
                  <c:v>24.744</c:v>
                </c:pt>
                <c:pt idx="1050">
                  <c:v>24.773</c:v>
                </c:pt>
                <c:pt idx="1051">
                  <c:v>24.792999999999999</c:v>
                </c:pt>
                <c:pt idx="1052">
                  <c:v>24.812999999999999</c:v>
                </c:pt>
                <c:pt idx="1053">
                  <c:v>24.838000000000001</c:v>
                </c:pt>
                <c:pt idx="1054">
                  <c:v>24.869</c:v>
                </c:pt>
                <c:pt idx="1055">
                  <c:v>24.888000000000002</c:v>
                </c:pt>
                <c:pt idx="1056">
                  <c:v>24.907</c:v>
                </c:pt>
                <c:pt idx="1057">
                  <c:v>24.933</c:v>
                </c:pt>
                <c:pt idx="1058">
                  <c:v>24.960999999999999</c:v>
                </c:pt>
                <c:pt idx="1059">
                  <c:v>24.981999999999999</c:v>
                </c:pt>
                <c:pt idx="1060">
                  <c:v>25.001999999999999</c:v>
                </c:pt>
                <c:pt idx="1061">
                  <c:v>25.023</c:v>
                </c:pt>
                <c:pt idx="1062">
                  <c:v>25.055</c:v>
                </c:pt>
                <c:pt idx="1063">
                  <c:v>25.076000000000001</c:v>
                </c:pt>
                <c:pt idx="1064">
                  <c:v>25.094999999999999</c:v>
                </c:pt>
                <c:pt idx="1065">
                  <c:v>25.117000000000001</c:v>
                </c:pt>
                <c:pt idx="1066">
                  <c:v>25.15</c:v>
                </c:pt>
                <c:pt idx="1067">
                  <c:v>25.17</c:v>
                </c:pt>
                <c:pt idx="1068">
                  <c:v>25.187999999999999</c:v>
                </c:pt>
                <c:pt idx="1069">
                  <c:v>25.213999999999999</c:v>
                </c:pt>
                <c:pt idx="1070">
                  <c:v>25.242999999999999</c:v>
                </c:pt>
                <c:pt idx="1071">
                  <c:v>25.263000000000002</c:v>
                </c:pt>
                <c:pt idx="1072">
                  <c:v>25.282</c:v>
                </c:pt>
                <c:pt idx="1073">
                  <c:v>25.305</c:v>
                </c:pt>
                <c:pt idx="1074">
                  <c:v>25.338000000000001</c:v>
                </c:pt>
                <c:pt idx="1075">
                  <c:v>25.358000000000001</c:v>
                </c:pt>
                <c:pt idx="1076">
                  <c:v>25.378</c:v>
                </c:pt>
                <c:pt idx="1077">
                  <c:v>25.401</c:v>
                </c:pt>
                <c:pt idx="1078">
                  <c:v>25.43</c:v>
                </c:pt>
                <c:pt idx="1079">
                  <c:v>25.451000000000001</c:v>
                </c:pt>
                <c:pt idx="1080">
                  <c:v>25.471</c:v>
                </c:pt>
                <c:pt idx="1081">
                  <c:v>25.492999999999999</c:v>
                </c:pt>
                <c:pt idx="1082">
                  <c:v>25.523</c:v>
                </c:pt>
                <c:pt idx="1083">
                  <c:v>25.544</c:v>
                </c:pt>
                <c:pt idx="1084">
                  <c:v>25.562999999999999</c:v>
                </c:pt>
                <c:pt idx="1085">
                  <c:v>25.587</c:v>
                </c:pt>
                <c:pt idx="1086">
                  <c:v>25.619</c:v>
                </c:pt>
                <c:pt idx="1087">
                  <c:v>25.638000000000002</c:v>
                </c:pt>
                <c:pt idx="1088">
                  <c:v>25.657</c:v>
                </c:pt>
                <c:pt idx="1089">
                  <c:v>25.68</c:v>
                </c:pt>
                <c:pt idx="1090">
                  <c:v>25.710999999999999</c:v>
                </c:pt>
                <c:pt idx="1091">
                  <c:v>25.731000000000002</c:v>
                </c:pt>
                <c:pt idx="1092">
                  <c:v>25.751999999999999</c:v>
                </c:pt>
                <c:pt idx="1093">
                  <c:v>25.777000000000001</c:v>
                </c:pt>
                <c:pt idx="1094">
                  <c:v>25.806999999999999</c:v>
                </c:pt>
                <c:pt idx="1095">
                  <c:v>25.83</c:v>
                </c:pt>
                <c:pt idx="1096">
                  <c:v>25.847999999999999</c:v>
                </c:pt>
                <c:pt idx="1097">
                  <c:v>25.870999999999999</c:v>
                </c:pt>
                <c:pt idx="1098">
                  <c:v>25.899000000000001</c:v>
                </c:pt>
                <c:pt idx="1099">
                  <c:v>25.919</c:v>
                </c:pt>
                <c:pt idx="1100">
                  <c:v>25.94</c:v>
                </c:pt>
                <c:pt idx="1101">
                  <c:v>25.962</c:v>
                </c:pt>
                <c:pt idx="1102">
                  <c:v>25.992999999999999</c:v>
                </c:pt>
                <c:pt idx="1103">
                  <c:v>26.012</c:v>
                </c:pt>
                <c:pt idx="1104">
                  <c:v>26.033000000000001</c:v>
                </c:pt>
                <c:pt idx="1105">
                  <c:v>26.055</c:v>
                </c:pt>
                <c:pt idx="1106">
                  <c:v>26.087</c:v>
                </c:pt>
                <c:pt idx="1107">
                  <c:v>26.109000000000002</c:v>
                </c:pt>
                <c:pt idx="1108">
                  <c:v>26.129000000000001</c:v>
                </c:pt>
                <c:pt idx="1109">
                  <c:v>26.152000000000001</c:v>
                </c:pt>
                <c:pt idx="1110">
                  <c:v>26.18</c:v>
                </c:pt>
                <c:pt idx="1111">
                  <c:v>26.2</c:v>
                </c:pt>
                <c:pt idx="1112">
                  <c:v>26.22</c:v>
                </c:pt>
                <c:pt idx="1113">
                  <c:v>26.244</c:v>
                </c:pt>
                <c:pt idx="1114">
                  <c:v>26.273</c:v>
                </c:pt>
                <c:pt idx="1115">
                  <c:v>26.292999999999999</c:v>
                </c:pt>
                <c:pt idx="1116">
                  <c:v>26.312999999999999</c:v>
                </c:pt>
                <c:pt idx="1117">
                  <c:v>26.337</c:v>
                </c:pt>
                <c:pt idx="1118">
                  <c:v>26.367999999999999</c:v>
                </c:pt>
                <c:pt idx="1119">
                  <c:v>26.388999999999999</c:v>
                </c:pt>
                <c:pt idx="1120">
                  <c:v>26.41</c:v>
                </c:pt>
                <c:pt idx="1121">
                  <c:v>26.437999999999999</c:v>
                </c:pt>
                <c:pt idx="1122">
                  <c:v>26.462</c:v>
                </c:pt>
                <c:pt idx="1123">
                  <c:v>26.484999999999999</c:v>
                </c:pt>
                <c:pt idx="1124">
                  <c:v>26.504999999999999</c:v>
                </c:pt>
                <c:pt idx="1125">
                  <c:v>26.524000000000001</c:v>
                </c:pt>
                <c:pt idx="1126">
                  <c:v>26.556000000000001</c:v>
                </c:pt>
                <c:pt idx="1127">
                  <c:v>26.574999999999999</c:v>
                </c:pt>
                <c:pt idx="1128">
                  <c:v>26.597000000000001</c:v>
                </c:pt>
                <c:pt idx="1129">
                  <c:v>26.617999999999999</c:v>
                </c:pt>
                <c:pt idx="1130">
                  <c:v>26.648</c:v>
                </c:pt>
                <c:pt idx="1131">
                  <c:v>26.669</c:v>
                </c:pt>
                <c:pt idx="1132">
                  <c:v>26.689</c:v>
                </c:pt>
                <c:pt idx="1133">
                  <c:v>26.713000000000001</c:v>
                </c:pt>
                <c:pt idx="1134">
                  <c:v>26.742000000000001</c:v>
                </c:pt>
                <c:pt idx="1135">
                  <c:v>26.762</c:v>
                </c:pt>
                <c:pt idx="1136">
                  <c:v>26.782</c:v>
                </c:pt>
                <c:pt idx="1137">
                  <c:v>26.806000000000001</c:v>
                </c:pt>
                <c:pt idx="1138">
                  <c:v>26.837</c:v>
                </c:pt>
                <c:pt idx="1139">
                  <c:v>26.856000000000002</c:v>
                </c:pt>
                <c:pt idx="1140">
                  <c:v>26.876000000000001</c:v>
                </c:pt>
                <c:pt idx="1141">
                  <c:v>26.899000000000001</c:v>
                </c:pt>
                <c:pt idx="1142">
                  <c:v>26.931999999999999</c:v>
                </c:pt>
                <c:pt idx="1143">
                  <c:v>26.952999999999999</c:v>
                </c:pt>
                <c:pt idx="1144">
                  <c:v>26.972999999999999</c:v>
                </c:pt>
                <c:pt idx="1145">
                  <c:v>26.995999999999999</c:v>
                </c:pt>
                <c:pt idx="1146">
                  <c:v>27.023</c:v>
                </c:pt>
                <c:pt idx="1147">
                  <c:v>27.044</c:v>
                </c:pt>
                <c:pt idx="1148">
                  <c:v>27.064</c:v>
                </c:pt>
                <c:pt idx="1149">
                  <c:v>27.087</c:v>
                </c:pt>
                <c:pt idx="1150">
                  <c:v>27.120999999999999</c:v>
                </c:pt>
                <c:pt idx="1151">
                  <c:v>27.140999999999998</c:v>
                </c:pt>
                <c:pt idx="1152">
                  <c:v>27.166</c:v>
                </c:pt>
                <c:pt idx="1153">
                  <c:v>27.187000000000001</c:v>
                </c:pt>
                <c:pt idx="1154">
                  <c:v>27.21</c:v>
                </c:pt>
                <c:pt idx="1155">
                  <c:v>27.233000000000001</c:v>
                </c:pt>
                <c:pt idx="1156">
                  <c:v>27.259</c:v>
                </c:pt>
                <c:pt idx="1157">
                  <c:v>27.277999999999999</c:v>
                </c:pt>
                <c:pt idx="1158">
                  <c:v>27.3</c:v>
                </c:pt>
                <c:pt idx="1159">
                  <c:v>27.323</c:v>
                </c:pt>
                <c:pt idx="1160">
                  <c:v>27.352</c:v>
                </c:pt>
                <c:pt idx="1161">
                  <c:v>27.375</c:v>
                </c:pt>
                <c:pt idx="1162">
                  <c:v>27.395</c:v>
                </c:pt>
                <c:pt idx="1163">
                  <c:v>27.417000000000002</c:v>
                </c:pt>
                <c:pt idx="1164">
                  <c:v>27.448</c:v>
                </c:pt>
                <c:pt idx="1165">
                  <c:v>27.469000000000001</c:v>
                </c:pt>
                <c:pt idx="1166">
                  <c:v>27.491</c:v>
                </c:pt>
                <c:pt idx="1167">
                  <c:v>27.513000000000002</c:v>
                </c:pt>
                <c:pt idx="1168">
                  <c:v>27.541</c:v>
                </c:pt>
                <c:pt idx="1169">
                  <c:v>27.562000000000001</c:v>
                </c:pt>
                <c:pt idx="1170">
                  <c:v>27.582999999999998</c:v>
                </c:pt>
                <c:pt idx="1171">
                  <c:v>27.605</c:v>
                </c:pt>
                <c:pt idx="1172">
                  <c:v>27.634</c:v>
                </c:pt>
                <c:pt idx="1173">
                  <c:v>27.652999999999999</c:v>
                </c:pt>
                <c:pt idx="1174">
                  <c:v>27.672999999999998</c:v>
                </c:pt>
                <c:pt idx="1175">
                  <c:v>27.696999999999999</c:v>
                </c:pt>
                <c:pt idx="1176">
                  <c:v>27.728999999999999</c:v>
                </c:pt>
                <c:pt idx="1177">
                  <c:v>27.748000000000001</c:v>
                </c:pt>
                <c:pt idx="1178">
                  <c:v>27.768000000000001</c:v>
                </c:pt>
                <c:pt idx="1179">
                  <c:v>27.79</c:v>
                </c:pt>
                <c:pt idx="1180">
                  <c:v>27.821999999999999</c:v>
                </c:pt>
                <c:pt idx="1181">
                  <c:v>27.841000000000001</c:v>
                </c:pt>
                <c:pt idx="1182">
                  <c:v>27.863</c:v>
                </c:pt>
                <c:pt idx="1183">
                  <c:v>27.885000000000002</c:v>
                </c:pt>
                <c:pt idx="1184">
                  <c:v>27.917999999999999</c:v>
                </c:pt>
                <c:pt idx="1185">
                  <c:v>27.94</c:v>
                </c:pt>
                <c:pt idx="1186">
                  <c:v>27.96</c:v>
                </c:pt>
                <c:pt idx="1187">
                  <c:v>27.981999999999999</c:v>
                </c:pt>
                <c:pt idx="1188">
                  <c:v>28.009</c:v>
                </c:pt>
                <c:pt idx="1189">
                  <c:v>28.027999999999999</c:v>
                </c:pt>
                <c:pt idx="1190">
                  <c:v>28.047000000000001</c:v>
                </c:pt>
                <c:pt idx="1191">
                  <c:v>28.071000000000002</c:v>
                </c:pt>
                <c:pt idx="1192">
                  <c:v>28.103000000000002</c:v>
                </c:pt>
                <c:pt idx="1193">
                  <c:v>28.122</c:v>
                </c:pt>
                <c:pt idx="1194">
                  <c:v>28.141999999999999</c:v>
                </c:pt>
                <c:pt idx="1195">
                  <c:v>28.167999999999999</c:v>
                </c:pt>
                <c:pt idx="1196">
                  <c:v>28.198</c:v>
                </c:pt>
                <c:pt idx="1197">
                  <c:v>28.221</c:v>
                </c:pt>
                <c:pt idx="1198">
                  <c:v>28.242999999999999</c:v>
                </c:pt>
                <c:pt idx="1199">
                  <c:v>28.265000000000001</c:v>
                </c:pt>
                <c:pt idx="1200">
                  <c:v>28.292000000000002</c:v>
                </c:pt>
                <c:pt idx="1201">
                  <c:v>28.311</c:v>
                </c:pt>
                <c:pt idx="1202">
                  <c:v>28.332000000000001</c:v>
                </c:pt>
                <c:pt idx="1203">
                  <c:v>28.355</c:v>
                </c:pt>
                <c:pt idx="1204">
                  <c:v>28.384</c:v>
                </c:pt>
                <c:pt idx="1205">
                  <c:v>28.404</c:v>
                </c:pt>
                <c:pt idx="1206">
                  <c:v>28.423999999999999</c:v>
                </c:pt>
                <c:pt idx="1207">
                  <c:v>28.446999999999999</c:v>
                </c:pt>
                <c:pt idx="1208">
                  <c:v>28.481000000000002</c:v>
                </c:pt>
                <c:pt idx="1209">
                  <c:v>28.501000000000001</c:v>
                </c:pt>
                <c:pt idx="1210">
                  <c:v>28.527000000000001</c:v>
                </c:pt>
                <c:pt idx="1211">
                  <c:v>28.552</c:v>
                </c:pt>
                <c:pt idx="1212">
                  <c:v>28.573</c:v>
                </c:pt>
                <c:pt idx="1213">
                  <c:v>28.593</c:v>
                </c:pt>
                <c:pt idx="1214">
                  <c:v>28.614999999999998</c:v>
                </c:pt>
                <c:pt idx="1215">
                  <c:v>28.635000000000002</c:v>
                </c:pt>
                <c:pt idx="1216">
                  <c:v>28.669</c:v>
                </c:pt>
                <c:pt idx="1217">
                  <c:v>28.689</c:v>
                </c:pt>
                <c:pt idx="1218">
                  <c:v>28.710999999999999</c:v>
                </c:pt>
                <c:pt idx="1219">
                  <c:v>28.731000000000002</c:v>
                </c:pt>
                <c:pt idx="1220">
                  <c:v>28.76</c:v>
                </c:pt>
                <c:pt idx="1221">
                  <c:v>28.782</c:v>
                </c:pt>
                <c:pt idx="1222">
                  <c:v>28.803000000000001</c:v>
                </c:pt>
                <c:pt idx="1223">
                  <c:v>28.827000000000002</c:v>
                </c:pt>
                <c:pt idx="1224">
                  <c:v>28.853999999999999</c:v>
                </c:pt>
                <c:pt idx="1225">
                  <c:v>28.873000000000001</c:v>
                </c:pt>
                <c:pt idx="1226">
                  <c:v>28.895</c:v>
                </c:pt>
                <c:pt idx="1227">
                  <c:v>28.917999999999999</c:v>
                </c:pt>
                <c:pt idx="1228">
                  <c:v>28.946999999999999</c:v>
                </c:pt>
                <c:pt idx="1229">
                  <c:v>28.97</c:v>
                </c:pt>
                <c:pt idx="1230">
                  <c:v>28.992999999999999</c:v>
                </c:pt>
                <c:pt idx="1231">
                  <c:v>29.013999999999999</c:v>
                </c:pt>
                <c:pt idx="1232">
                  <c:v>29.041</c:v>
                </c:pt>
                <c:pt idx="1233">
                  <c:v>29.065000000000001</c:v>
                </c:pt>
                <c:pt idx="1234">
                  <c:v>29.09</c:v>
                </c:pt>
                <c:pt idx="1235">
                  <c:v>29.113</c:v>
                </c:pt>
                <c:pt idx="1236">
                  <c:v>29.135000000000002</c:v>
                </c:pt>
                <c:pt idx="1237">
                  <c:v>29.155000000000001</c:v>
                </c:pt>
                <c:pt idx="1238">
                  <c:v>29.175999999999998</c:v>
                </c:pt>
                <c:pt idx="1239">
                  <c:v>29.2</c:v>
                </c:pt>
                <c:pt idx="1240">
                  <c:v>29.228000000000002</c:v>
                </c:pt>
                <c:pt idx="1241">
                  <c:v>29.248000000000001</c:v>
                </c:pt>
                <c:pt idx="1242">
                  <c:v>29.268999999999998</c:v>
                </c:pt>
                <c:pt idx="1243">
                  <c:v>29.292999999999999</c:v>
                </c:pt>
                <c:pt idx="1244">
                  <c:v>29.321000000000002</c:v>
                </c:pt>
                <c:pt idx="1245">
                  <c:v>29.341000000000001</c:v>
                </c:pt>
                <c:pt idx="1246">
                  <c:v>29.364000000000001</c:v>
                </c:pt>
                <c:pt idx="1247">
                  <c:v>29.385999999999999</c:v>
                </c:pt>
                <c:pt idx="1248">
                  <c:v>29.419</c:v>
                </c:pt>
                <c:pt idx="1249">
                  <c:v>29.442</c:v>
                </c:pt>
                <c:pt idx="1250">
                  <c:v>29.463000000000001</c:v>
                </c:pt>
                <c:pt idx="1251">
                  <c:v>29.486999999999998</c:v>
                </c:pt>
                <c:pt idx="1252">
                  <c:v>29.509</c:v>
                </c:pt>
                <c:pt idx="1253">
                  <c:v>29.529</c:v>
                </c:pt>
                <c:pt idx="1254">
                  <c:v>29.55</c:v>
                </c:pt>
                <c:pt idx="1255">
                  <c:v>29.571999999999999</c:v>
                </c:pt>
                <c:pt idx="1256">
                  <c:v>29.603999999999999</c:v>
                </c:pt>
                <c:pt idx="1257">
                  <c:v>29.623999999999999</c:v>
                </c:pt>
                <c:pt idx="1258">
                  <c:v>29.646000000000001</c:v>
                </c:pt>
                <c:pt idx="1259">
                  <c:v>29.669</c:v>
                </c:pt>
                <c:pt idx="1260">
                  <c:v>29.696999999999999</c:v>
                </c:pt>
                <c:pt idx="1261">
                  <c:v>29.718</c:v>
                </c:pt>
                <c:pt idx="1262">
                  <c:v>29.74</c:v>
                </c:pt>
                <c:pt idx="1263">
                  <c:v>29.762</c:v>
                </c:pt>
                <c:pt idx="1264">
                  <c:v>29.792000000000002</c:v>
                </c:pt>
                <c:pt idx="1265">
                  <c:v>29.812000000000001</c:v>
                </c:pt>
                <c:pt idx="1266">
                  <c:v>29.834</c:v>
                </c:pt>
                <c:pt idx="1267">
                  <c:v>29.853999999999999</c:v>
                </c:pt>
                <c:pt idx="1268">
                  <c:v>29.885000000000002</c:v>
                </c:pt>
                <c:pt idx="1269">
                  <c:v>29.905999999999999</c:v>
                </c:pt>
                <c:pt idx="1270">
                  <c:v>29.925999999999998</c:v>
                </c:pt>
                <c:pt idx="1271">
                  <c:v>29.948</c:v>
                </c:pt>
                <c:pt idx="1272">
                  <c:v>29.978000000000002</c:v>
                </c:pt>
                <c:pt idx="1273">
                  <c:v>30.001000000000001</c:v>
                </c:pt>
                <c:pt idx="1274">
                  <c:v>30.021999999999998</c:v>
                </c:pt>
              </c:numCache>
            </c:numRef>
          </c:cat>
          <c:val>
            <c:numRef>
              <c:f>'Q1'!$F$2:$F$1276</c:f>
              <c:numCache>
                <c:formatCode>General</c:formatCode>
                <c:ptCount val="1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-0.1</c:v>
                </c:pt>
                <c:pt idx="7">
                  <c:v>0</c:v>
                </c:pt>
                <c:pt idx="8">
                  <c:v>-0.1</c:v>
                </c:pt>
                <c:pt idx="9">
                  <c:v>0</c:v>
                </c:pt>
                <c:pt idx="10">
                  <c:v>0</c:v>
                </c:pt>
                <c:pt idx="11">
                  <c:v>-0.1</c:v>
                </c:pt>
                <c:pt idx="12">
                  <c:v>-0.1</c:v>
                </c:pt>
                <c:pt idx="13">
                  <c:v>0</c:v>
                </c:pt>
                <c:pt idx="14">
                  <c:v>-0.1</c:v>
                </c:pt>
                <c:pt idx="15">
                  <c:v>-0.1</c:v>
                </c:pt>
                <c:pt idx="16">
                  <c:v>-0.1</c:v>
                </c:pt>
                <c:pt idx="17">
                  <c:v>0</c:v>
                </c:pt>
                <c:pt idx="18">
                  <c:v>-0.1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-0.1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-0.1</c:v>
                </c:pt>
                <c:pt idx="54">
                  <c:v>0</c:v>
                </c:pt>
                <c:pt idx="55">
                  <c:v>0</c:v>
                </c:pt>
                <c:pt idx="56">
                  <c:v>-0.1</c:v>
                </c:pt>
                <c:pt idx="57">
                  <c:v>-0.1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-0.1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-0.1</c:v>
                </c:pt>
                <c:pt idx="77">
                  <c:v>-0.1</c:v>
                </c:pt>
                <c:pt idx="78">
                  <c:v>-0.1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-0.1</c:v>
                </c:pt>
                <c:pt idx="89">
                  <c:v>0</c:v>
                </c:pt>
                <c:pt idx="90">
                  <c:v>-0.1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-0.1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-0.1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-0.1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-0.1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-0.1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-0.1</c:v>
                </c:pt>
                <c:pt idx="141">
                  <c:v>-0.1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-0.1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-0.1</c:v>
                </c:pt>
                <c:pt idx="162">
                  <c:v>0</c:v>
                </c:pt>
                <c:pt idx="163">
                  <c:v>-0.1</c:v>
                </c:pt>
                <c:pt idx="164">
                  <c:v>-0.1</c:v>
                </c:pt>
                <c:pt idx="165">
                  <c:v>-0.1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8.6</c:v>
                </c:pt>
                <c:pt idx="171">
                  <c:v>1</c:v>
                </c:pt>
                <c:pt idx="172">
                  <c:v>2.1</c:v>
                </c:pt>
                <c:pt idx="173">
                  <c:v>2.4</c:v>
                </c:pt>
                <c:pt idx="174">
                  <c:v>3.3</c:v>
                </c:pt>
                <c:pt idx="175">
                  <c:v>2.7</c:v>
                </c:pt>
                <c:pt idx="176">
                  <c:v>3.6</c:v>
                </c:pt>
                <c:pt idx="177">
                  <c:v>3.7</c:v>
                </c:pt>
                <c:pt idx="178">
                  <c:v>3.5</c:v>
                </c:pt>
                <c:pt idx="179">
                  <c:v>2.5</c:v>
                </c:pt>
                <c:pt idx="180">
                  <c:v>2.1</c:v>
                </c:pt>
                <c:pt idx="181">
                  <c:v>3.5</c:v>
                </c:pt>
                <c:pt idx="182">
                  <c:v>1.1000000000000001</c:v>
                </c:pt>
                <c:pt idx="183">
                  <c:v>3.9</c:v>
                </c:pt>
                <c:pt idx="184">
                  <c:v>1.7</c:v>
                </c:pt>
                <c:pt idx="185">
                  <c:v>2.5</c:v>
                </c:pt>
                <c:pt idx="186">
                  <c:v>2.9</c:v>
                </c:pt>
                <c:pt idx="187">
                  <c:v>3.1</c:v>
                </c:pt>
                <c:pt idx="188">
                  <c:v>2.5</c:v>
                </c:pt>
                <c:pt idx="189">
                  <c:v>2.7</c:v>
                </c:pt>
                <c:pt idx="190">
                  <c:v>2.7</c:v>
                </c:pt>
                <c:pt idx="191">
                  <c:v>1.7</c:v>
                </c:pt>
                <c:pt idx="192">
                  <c:v>2</c:v>
                </c:pt>
                <c:pt idx="193">
                  <c:v>3</c:v>
                </c:pt>
                <c:pt idx="194">
                  <c:v>2.6</c:v>
                </c:pt>
                <c:pt idx="195">
                  <c:v>1.8</c:v>
                </c:pt>
                <c:pt idx="196">
                  <c:v>3.6</c:v>
                </c:pt>
                <c:pt idx="197">
                  <c:v>2.4</c:v>
                </c:pt>
                <c:pt idx="198">
                  <c:v>1.9</c:v>
                </c:pt>
                <c:pt idx="199">
                  <c:v>2.7</c:v>
                </c:pt>
                <c:pt idx="200">
                  <c:v>3.2</c:v>
                </c:pt>
                <c:pt idx="201">
                  <c:v>2.2000000000000002</c:v>
                </c:pt>
                <c:pt idx="202">
                  <c:v>1.2</c:v>
                </c:pt>
                <c:pt idx="203">
                  <c:v>2.5</c:v>
                </c:pt>
                <c:pt idx="204">
                  <c:v>3</c:v>
                </c:pt>
                <c:pt idx="205">
                  <c:v>2.9</c:v>
                </c:pt>
                <c:pt idx="206">
                  <c:v>2.5</c:v>
                </c:pt>
                <c:pt idx="207">
                  <c:v>3</c:v>
                </c:pt>
                <c:pt idx="208">
                  <c:v>2.6</c:v>
                </c:pt>
                <c:pt idx="209">
                  <c:v>3.2</c:v>
                </c:pt>
                <c:pt idx="210">
                  <c:v>2.2999999999999998</c:v>
                </c:pt>
                <c:pt idx="211">
                  <c:v>3</c:v>
                </c:pt>
                <c:pt idx="212">
                  <c:v>2.9</c:v>
                </c:pt>
                <c:pt idx="213">
                  <c:v>2.5</c:v>
                </c:pt>
                <c:pt idx="214">
                  <c:v>2.5</c:v>
                </c:pt>
                <c:pt idx="215">
                  <c:v>3</c:v>
                </c:pt>
                <c:pt idx="216">
                  <c:v>3</c:v>
                </c:pt>
                <c:pt idx="217">
                  <c:v>2.2999999999999998</c:v>
                </c:pt>
                <c:pt idx="218">
                  <c:v>2.1</c:v>
                </c:pt>
                <c:pt idx="219">
                  <c:v>3.1</c:v>
                </c:pt>
                <c:pt idx="220">
                  <c:v>2.9</c:v>
                </c:pt>
                <c:pt idx="221">
                  <c:v>2.5</c:v>
                </c:pt>
                <c:pt idx="222">
                  <c:v>2.5</c:v>
                </c:pt>
                <c:pt idx="223">
                  <c:v>3.1</c:v>
                </c:pt>
                <c:pt idx="224">
                  <c:v>2.6</c:v>
                </c:pt>
                <c:pt idx="225">
                  <c:v>2.6</c:v>
                </c:pt>
                <c:pt idx="226">
                  <c:v>2.5</c:v>
                </c:pt>
                <c:pt idx="227">
                  <c:v>2.2000000000000002</c:v>
                </c:pt>
                <c:pt idx="228">
                  <c:v>2.4</c:v>
                </c:pt>
                <c:pt idx="229">
                  <c:v>2.2000000000000002</c:v>
                </c:pt>
                <c:pt idx="230">
                  <c:v>2.4</c:v>
                </c:pt>
                <c:pt idx="231">
                  <c:v>2.9</c:v>
                </c:pt>
                <c:pt idx="232">
                  <c:v>3</c:v>
                </c:pt>
                <c:pt idx="233">
                  <c:v>2.4</c:v>
                </c:pt>
                <c:pt idx="234">
                  <c:v>2.2000000000000002</c:v>
                </c:pt>
                <c:pt idx="235">
                  <c:v>3.3</c:v>
                </c:pt>
                <c:pt idx="236">
                  <c:v>2.1</c:v>
                </c:pt>
                <c:pt idx="237">
                  <c:v>2.2999999999999998</c:v>
                </c:pt>
                <c:pt idx="238">
                  <c:v>3.7</c:v>
                </c:pt>
                <c:pt idx="239">
                  <c:v>1.2</c:v>
                </c:pt>
                <c:pt idx="240">
                  <c:v>3.3</c:v>
                </c:pt>
                <c:pt idx="241">
                  <c:v>2.2999999999999998</c:v>
                </c:pt>
                <c:pt idx="242">
                  <c:v>2.9</c:v>
                </c:pt>
                <c:pt idx="243">
                  <c:v>2.8</c:v>
                </c:pt>
                <c:pt idx="244">
                  <c:v>2.9</c:v>
                </c:pt>
                <c:pt idx="245">
                  <c:v>2.8</c:v>
                </c:pt>
                <c:pt idx="246">
                  <c:v>3.3</c:v>
                </c:pt>
                <c:pt idx="247">
                  <c:v>2.7</c:v>
                </c:pt>
                <c:pt idx="248">
                  <c:v>3.1</c:v>
                </c:pt>
                <c:pt idx="249">
                  <c:v>3.4</c:v>
                </c:pt>
                <c:pt idx="250">
                  <c:v>2.9</c:v>
                </c:pt>
                <c:pt idx="251">
                  <c:v>2.8</c:v>
                </c:pt>
                <c:pt idx="252">
                  <c:v>2</c:v>
                </c:pt>
                <c:pt idx="253">
                  <c:v>2.9</c:v>
                </c:pt>
                <c:pt idx="254">
                  <c:v>4.0999999999999996</c:v>
                </c:pt>
                <c:pt idx="255">
                  <c:v>3.3</c:v>
                </c:pt>
                <c:pt idx="256">
                  <c:v>2.9</c:v>
                </c:pt>
                <c:pt idx="257">
                  <c:v>2.5</c:v>
                </c:pt>
                <c:pt idx="258">
                  <c:v>2.2000000000000002</c:v>
                </c:pt>
                <c:pt idx="259">
                  <c:v>3.1</c:v>
                </c:pt>
                <c:pt idx="260">
                  <c:v>3.7</c:v>
                </c:pt>
                <c:pt idx="261">
                  <c:v>3.2</c:v>
                </c:pt>
                <c:pt idx="262">
                  <c:v>3.2</c:v>
                </c:pt>
                <c:pt idx="263">
                  <c:v>3.2</c:v>
                </c:pt>
                <c:pt idx="264">
                  <c:v>4.0999999999999996</c:v>
                </c:pt>
                <c:pt idx="265">
                  <c:v>3.4</c:v>
                </c:pt>
                <c:pt idx="266">
                  <c:v>3</c:v>
                </c:pt>
                <c:pt idx="267">
                  <c:v>3.5</c:v>
                </c:pt>
                <c:pt idx="268">
                  <c:v>3.4</c:v>
                </c:pt>
                <c:pt idx="269">
                  <c:v>3.8</c:v>
                </c:pt>
                <c:pt idx="270">
                  <c:v>3.2</c:v>
                </c:pt>
                <c:pt idx="271">
                  <c:v>3.3</c:v>
                </c:pt>
                <c:pt idx="272">
                  <c:v>3.2</c:v>
                </c:pt>
                <c:pt idx="273">
                  <c:v>3.5</c:v>
                </c:pt>
                <c:pt idx="274">
                  <c:v>3.5</c:v>
                </c:pt>
                <c:pt idx="275">
                  <c:v>3</c:v>
                </c:pt>
                <c:pt idx="276">
                  <c:v>3.4</c:v>
                </c:pt>
                <c:pt idx="277">
                  <c:v>3.1</c:v>
                </c:pt>
                <c:pt idx="278">
                  <c:v>3.1</c:v>
                </c:pt>
                <c:pt idx="279">
                  <c:v>3.6</c:v>
                </c:pt>
                <c:pt idx="280">
                  <c:v>3.3</c:v>
                </c:pt>
                <c:pt idx="281">
                  <c:v>3.2</c:v>
                </c:pt>
                <c:pt idx="282">
                  <c:v>3.5</c:v>
                </c:pt>
                <c:pt idx="283">
                  <c:v>3.6</c:v>
                </c:pt>
                <c:pt idx="284">
                  <c:v>3</c:v>
                </c:pt>
                <c:pt idx="285">
                  <c:v>3.8</c:v>
                </c:pt>
                <c:pt idx="286">
                  <c:v>3.4</c:v>
                </c:pt>
                <c:pt idx="287">
                  <c:v>3.3</c:v>
                </c:pt>
                <c:pt idx="288">
                  <c:v>3.5</c:v>
                </c:pt>
                <c:pt idx="289">
                  <c:v>3.3</c:v>
                </c:pt>
                <c:pt idx="290">
                  <c:v>3.3</c:v>
                </c:pt>
                <c:pt idx="291">
                  <c:v>3.2</c:v>
                </c:pt>
                <c:pt idx="292">
                  <c:v>4</c:v>
                </c:pt>
                <c:pt idx="293">
                  <c:v>3.1</c:v>
                </c:pt>
                <c:pt idx="294">
                  <c:v>3.2</c:v>
                </c:pt>
                <c:pt idx="295">
                  <c:v>2.5</c:v>
                </c:pt>
                <c:pt idx="296">
                  <c:v>3.4</c:v>
                </c:pt>
                <c:pt idx="297">
                  <c:v>2.8</c:v>
                </c:pt>
                <c:pt idx="298">
                  <c:v>4.3</c:v>
                </c:pt>
                <c:pt idx="299">
                  <c:v>1</c:v>
                </c:pt>
                <c:pt idx="300">
                  <c:v>3</c:v>
                </c:pt>
                <c:pt idx="301">
                  <c:v>3.4</c:v>
                </c:pt>
                <c:pt idx="302">
                  <c:v>4.2</c:v>
                </c:pt>
                <c:pt idx="303">
                  <c:v>3.2</c:v>
                </c:pt>
                <c:pt idx="304">
                  <c:v>3.8</c:v>
                </c:pt>
                <c:pt idx="305">
                  <c:v>3.3</c:v>
                </c:pt>
                <c:pt idx="306">
                  <c:v>3.7</c:v>
                </c:pt>
                <c:pt idx="307">
                  <c:v>2.9</c:v>
                </c:pt>
                <c:pt idx="308">
                  <c:v>3.7</c:v>
                </c:pt>
                <c:pt idx="309">
                  <c:v>2.8</c:v>
                </c:pt>
                <c:pt idx="310">
                  <c:v>3.4</c:v>
                </c:pt>
                <c:pt idx="311">
                  <c:v>2.1</c:v>
                </c:pt>
                <c:pt idx="312">
                  <c:v>3.7</c:v>
                </c:pt>
                <c:pt idx="313">
                  <c:v>2.7</c:v>
                </c:pt>
                <c:pt idx="314">
                  <c:v>3.5</c:v>
                </c:pt>
                <c:pt idx="315">
                  <c:v>3.7</c:v>
                </c:pt>
                <c:pt idx="316">
                  <c:v>3.4</c:v>
                </c:pt>
                <c:pt idx="317">
                  <c:v>3.2</c:v>
                </c:pt>
                <c:pt idx="318">
                  <c:v>3.7</c:v>
                </c:pt>
                <c:pt idx="319">
                  <c:v>3.4</c:v>
                </c:pt>
                <c:pt idx="320">
                  <c:v>3.8</c:v>
                </c:pt>
                <c:pt idx="321">
                  <c:v>3.4</c:v>
                </c:pt>
                <c:pt idx="322">
                  <c:v>3.1</c:v>
                </c:pt>
                <c:pt idx="323">
                  <c:v>3.7</c:v>
                </c:pt>
                <c:pt idx="324">
                  <c:v>3.2</c:v>
                </c:pt>
                <c:pt idx="325">
                  <c:v>3.7</c:v>
                </c:pt>
                <c:pt idx="326">
                  <c:v>3</c:v>
                </c:pt>
                <c:pt idx="327">
                  <c:v>3.7</c:v>
                </c:pt>
                <c:pt idx="328">
                  <c:v>3.4</c:v>
                </c:pt>
                <c:pt idx="329">
                  <c:v>3.9</c:v>
                </c:pt>
                <c:pt idx="330">
                  <c:v>3.4</c:v>
                </c:pt>
                <c:pt idx="331">
                  <c:v>3.2</c:v>
                </c:pt>
                <c:pt idx="332">
                  <c:v>3.2</c:v>
                </c:pt>
                <c:pt idx="333">
                  <c:v>3.1</c:v>
                </c:pt>
                <c:pt idx="334">
                  <c:v>3.7</c:v>
                </c:pt>
                <c:pt idx="335">
                  <c:v>2.8</c:v>
                </c:pt>
                <c:pt idx="336">
                  <c:v>3.9</c:v>
                </c:pt>
                <c:pt idx="337">
                  <c:v>2.6</c:v>
                </c:pt>
                <c:pt idx="338">
                  <c:v>5.4</c:v>
                </c:pt>
                <c:pt idx="339">
                  <c:v>3.6</c:v>
                </c:pt>
                <c:pt idx="340">
                  <c:v>4.7</c:v>
                </c:pt>
                <c:pt idx="341">
                  <c:v>1.1000000000000001</c:v>
                </c:pt>
                <c:pt idx="342">
                  <c:v>1.7</c:v>
                </c:pt>
                <c:pt idx="343">
                  <c:v>3.7</c:v>
                </c:pt>
                <c:pt idx="344">
                  <c:v>2.6</c:v>
                </c:pt>
                <c:pt idx="345">
                  <c:v>2.2999999999999998</c:v>
                </c:pt>
                <c:pt idx="346">
                  <c:v>3</c:v>
                </c:pt>
                <c:pt idx="347">
                  <c:v>4.8</c:v>
                </c:pt>
                <c:pt idx="348">
                  <c:v>3.7</c:v>
                </c:pt>
                <c:pt idx="349">
                  <c:v>4</c:v>
                </c:pt>
                <c:pt idx="350">
                  <c:v>4.2</c:v>
                </c:pt>
                <c:pt idx="351">
                  <c:v>4.9000000000000004</c:v>
                </c:pt>
                <c:pt idx="352">
                  <c:v>4.2</c:v>
                </c:pt>
                <c:pt idx="353">
                  <c:v>4</c:v>
                </c:pt>
                <c:pt idx="354">
                  <c:v>4.0999999999999996</c:v>
                </c:pt>
                <c:pt idx="355">
                  <c:v>3.9</c:v>
                </c:pt>
                <c:pt idx="356">
                  <c:v>4</c:v>
                </c:pt>
                <c:pt idx="357">
                  <c:v>4</c:v>
                </c:pt>
                <c:pt idx="358">
                  <c:v>4.2</c:v>
                </c:pt>
                <c:pt idx="359">
                  <c:v>4</c:v>
                </c:pt>
                <c:pt idx="360">
                  <c:v>3.8</c:v>
                </c:pt>
                <c:pt idx="361">
                  <c:v>3.9</c:v>
                </c:pt>
                <c:pt idx="362">
                  <c:v>3.9</c:v>
                </c:pt>
                <c:pt idx="363">
                  <c:v>3.2</c:v>
                </c:pt>
                <c:pt idx="364">
                  <c:v>4.4000000000000004</c:v>
                </c:pt>
                <c:pt idx="365">
                  <c:v>3.6</c:v>
                </c:pt>
                <c:pt idx="366">
                  <c:v>3.8</c:v>
                </c:pt>
                <c:pt idx="367">
                  <c:v>4.8</c:v>
                </c:pt>
                <c:pt idx="368">
                  <c:v>3.8</c:v>
                </c:pt>
                <c:pt idx="369">
                  <c:v>4.2</c:v>
                </c:pt>
                <c:pt idx="370">
                  <c:v>3.5</c:v>
                </c:pt>
                <c:pt idx="371">
                  <c:v>4.5999999999999996</c:v>
                </c:pt>
                <c:pt idx="372">
                  <c:v>3.4</c:v>
                </c:pt>
                <c:pt idx="373">
                  <c:v>4.2</c:v>
                </c:pt>
                <c:pt idx="374">
                  <c:v>4.5999999999999996</c:v>
                </c:pt>
                <c:pt idx="375">
                  <c:v>4</c:v>
                </c:pt>
                <c:pt idx="376">
                  <c:v>4.2</c:v>
                </c:pt>
                <c:pt idx="377">
                  <c:v>4.7</c:v>
                </c:pt>
                <c:pt idx="378">
                  <c:v>4.2</c:v>
                </c:pt>
                <c:pt idx="379">
                  <c:v>4.0999999999999996</c:v>
                </c:pt>
                <c:pt idx="380">
                  <c:v>4.2</c:v>
                </c:pt>
                <c:pt idx="381">
                  <c:v>4.5</c:v>
                </c:pt>
                <c:pt idx="382">
                  <c:v>3.9</c:v>
                </c:pt>
                <c:pt idx="383">
                  <c:v>4.3</c:v>
                </c:pt>
                <c:pt idx="384">
                  <c:v>3.1</c:v>
                </c:pt>
                <c:pt idx="385">
                  <c:v>4.5999999999999996</c:v>
                </c:pt>
                <c:pt idx="386">
                  <c:v>4.5</c:v>
                </c:pt>
                <c:pt idx="387">
                  <c:v>4</c:v>
                </c:pt>
                <c:pt idx="388">
                  <c:v>4.0999999999999996</c:v>
                </c:pt>
                <c:pt idx="389">
                  <c:v>4.2</c:v>
                </c:pt>
                <c:pt idx="390">
                  <c:v>4.5</c:v>
                </c:pt>
                <c:pt idx="391">
                  <c:v>3.8</c:v>
                </c:pt>
                <c:pt idx="392">
                  <c:v>4.3</c:v>
                </c:pt>
                <c:pt idx="393">
                  <c:v>3.9</c:v>
                </c:pt>
                <c:pt idx="394">
                  <c:v>3.7</c:v>
                </c:pt>
                <c:pt idx="395">
                  <c:v>4.5</c:v>
                </c:pt>
                <c:pt idx="396">
                  <c:v>4</c:v>
                </c:pt>
                <c:pt idx="397">
                  <c:v>3.9</c:v>
                </c:pt>
                <c:pt idx="398">
                  <c:v>4.5</c:v>
                </c:pt>
                <c:pt idx="399">
                  <c:v>3.6</c:v>
                </c:pt>
                <c:pt idx="400">
                  <c:v>3.6</c:v>
                </c:pt>
                <c:pt idx="401">
                  <c:v>3.8</c:v>
                </c:pt>
                <c:pt idx="402">
                  <c:v>4.0999999999999996</c:v>
                </c:pt>
                <c:pt idx="403">
                  <c:v>4.4000000000000004</c:v>
                </c:pt>
                <c:pt idx="404">
                  <c:v>4.0999999999999996</c:v>
                </c:pt>
                <c:pt idx="405">
                  <c:v>3.8</c:v>
                </c:pt>
                <c:pt idx="406">
                  <c:v>4</c:v>
                </c:pt>
                <c:pt idx="407">
                  <c:v>4.4000000000000004</c:v>
                </c:pt>
                <c:pt idx="408">
                  <c:v>4</c:v>
                </c:pt>
                <c:pt idx="409">
                  <c:v>3.6</c:v>
                </c:pt>
                <c:pt idx="410">
                  <c:v>3.6</c:v>
                </c:pt>
                <c:pt idx="411">
                  <c:v>4.3</c:v>
                </c:pt>
                <c:pt idx="412">
                  <c:v>3.9</c:v>
                </c:pt>
                <c:pt idx="413">
                  <c:v>5.2</c:v>
                </c:pt>
                <c:pt idx="414">
                  <c:v>3.6</c:v>
                </c:pt>
                <c:pt idx="415">
                  <c:v>4.5999999999999996</c:v>
                </c:pt>
                <c:pt idx="416">
                  <c:v>1.6</c:v>
                </c:pt>
                <c:pt idx="417">
                  <c:v>2.1</c:v>
                </c:pt>
                <c:pt idx="418">
                  <c:v>5.2</c:v>
                </c:pt>
                <c:pt idx="419">
                  <c:v>3</c:v>
                </c:pt>
                <c:pt idx="420">
                  <c:v>4.5999999999999996</c:v>
                </c:pt>
                <c:pt idx="421">
                  <c:v>3.3</c:v>
                </c:pt>
                <c:pt idx="422">
                  <c:v>3.8</c:v>
                </c:pt>
                <c:pt idx="423">
                  <c:v>4.0999999999999996</c:v>
                </c:pt>
                <c:pt idx="424">
                  <c:v>5.4</c:v>
                </c:pt>
                <c:pt idx="425">
                  <c:v>3.3</c:v>
                </c:pt>
                <c:pt idx="426">
                  <c:v>1.9</c:v>
                </c:pt>
                <c:pt idx="427">
                  <c:v>5.8</c:v>
                </c:pt>
                <c:pt idx="428">
                  <c:v>1.7</c:v>
                </c:pt>
                <c:pt idx="429">
                  <c:v>3.3</c:v>
                </c:pt>
                <c:pt idx="430">
                  <c:v>4.0999999999999996</c:v>
                </c:pt>
                <c:pt idx="431">
                  <c:v>5</c:v>
                </c:pt>
                <c:pt idx="432">
                  <c:v>4.9000000000000004</c:v>
                </c:pt>
                <c:pt idx="433">
                  <c:v>4.5</c:v>
                </c:pt>
                <c:pt idx="434">
                  <c:v>4.8</c:v>
                </c:pt>
                <c:pt idx="435">
                  <c:v>4.8</c:v>
                </c:pt>
                <c:pt idx="436">
                  <c:v>4.7</c:v>
                </c:pt>
                <c:pt idx="437">
                  <c:v>4.7</c:v>
                </c:pt>
                <c:pt idx="438">
                  <c:v>4.7</c:v>
                </c:pt>
                <c:pt idx="439">
                  <c:v>5</c:v>
                </c:pt>
                <c:pt idx="440">
                  <c:v>4.8</c:v>
                </c:pt>
                <c:pt idx="441">
                  <c:v>5.0999999999999996</c:v>
                </c:pt>
                <c:pt idx="442">
                  <c:v>4.9000000000000004</c:v>
                </c:pt>
                <c:pt idx="443">
                  <c:v>4.8</c:v>
                </c:pt>
                <c:pt idx="444">
                  <c:v>4.9000000000000004</c:v>
                </c:pt>
                <c:pt idx="445">
                  <c:v>4.5</c:v>
                </c:pt>
                <c:pt idx="446">
                  <c:v>4.7</c:v>
                </c:pt>
                <c:pt idx="447">
                  <c:v>4.5</c:v>
                </c:pt>
                <c:pt idx="448">
                  <c:v>4.7</c:v>
                </c:pt>
                <c:pt idx="449">
                  <c:v>4.5999999999999996</c:v>
                </c:pt>
                <c:pt idx="450">
                  <c:v>4.7</c:v>
                </c:pt>
                <c:pt idx="451">
                  <c:v>4.4000000000000004</c:v>
                </c:pt>
                <c:pt idx="452">
                  <c:v>4.7</c:v>
                </c:pt>
                <c:pt idx="453">
                  <c:v>4.7</c:v>
                </c:pt>
                <c:pt idx="454">
                  <c:v>5.5</c:v>
                </c:pt>
                <c:pt idx="455">
                  <c:v>4.5</c:v>
                </c:pt>
                <c:pt idx="456">
                  <c:v>5</c:v>
                </c:pt>
                <c:pt idx="457">
                  <c:v>4.8</c:v>
                </c:pt>
                <c:pt idx="458">
                  <c:v>4.5999999999999996</c:v>
                </c:pt>
                <c:pt idx="459">
                  <c:v>4.7</c:v>
                </c:pt>
                <c:pt idx="460">
                  <c:v>4.5999999999999996</c:v>
                </c:pt>
                <c:pt idx="461">
                  <c:v>4.5</c:v>
                </c:pt>
                <c:pt idx="462">
                  <c:v>4.9000000000000004</c:v>
                </c:pt>
                <c:pt idx="463">
                  <c:v>4.2</c:v>
                </c:pt>
                <c:pt idx="464">
                  <c:v>4.8</c:v>
                </c:pt>
                <c:pt idx="465">
                  <c:v>4.9000000000000004</c:v>
                </c:pt>
                <c:pt idx="466">
                  <c:v>4.5999999999999996</c:v>
                </c:pt>
                <c:pt idx="467">
                  <c:v>4.8</c:v>
                </c:pt>
                <c:pt idx="468">
                  <c:v>5</c:v>
                </c:pt>
                <c:pt idx="469">
                  <c:v>5</c:v>
                </c:pt>
                <c:pt idx="470">
                  <c:v>4.2</c:v>
                </c:pt>
                <c:pt idx="471">
                  <c:v>4.9000000000000004</c:v>
                </c:pt>
                <c:pt idx="472">
                  <c:v>4.2</c:v>
                </c:pt>
                <c:pt idx="473">
                  <c:v>5.0999999999999996</c:v>
                </c:pt>
                <c:pt idx="474">
                  <c:v>4.7</c:v>
                </c:pt>
                <c:pt idx="475">
                  <c:v>5.0999999999999996</c:v>
                </c:pt>
                <c:pt idx="476">
                  <c:v>5.4</c:v>
                </c:pt>
                <c:pt idx="477">
                  <c:v>5.0999999999999996</c:v>
                </c:pt>
                <c:pt idx="478">
                  <c:v>4.5999999999999996</c:v>
                </c:pt>
                <c:pt idx="479">
                  <c:v>4.9000000000000004</c:v>
                </c:pt>
                <c:pt idx="480">
                  <c:v>4.4000000000000004</c:v>
                </c:pt>
                <c:pt idx="481">
                  <c:v>4.5</c:v>
                </c:pt>
                <c:pt idx="482">
                  <c:v>4.4000000000000004</c:v>
                </c:pt>
                <c:pt idx="483">
                  <c:v>5.0999999999999996</c:v>
                </c:pt>
                <c:pt idx="484">
                  <c:v>4.5999999999999996</c:v>
                </c:pt>
                <c:pt idx="485">
                  <c:v>4.7</c:v>
                </c:pt>
                <c:pt idx="486">
                  <c:v>4.8</c:v>
                </c:pt>
                <c:pt idx="487">
                  <c:v>4.8</c:v>
                </c:pt>
                <c:pt idx="488">
                  <c:v>4.7</c:v>
                </c:pt>
                <c:pt idx="489">
                  <c:v>4.5</c:v>
                </c:pt>
                <c:pt idx="490">
                  <c:v>4.8</c:v>
                </c:pt>
                <c:pt idx="491">
                  <c:v>4.5999999999999996</c:v>
                </c:pt>
                <c:pt idx="492">
                  <c:v>4.9000000000000004</c:v>
                </c:pt>
                <c:pt idx="493">
                  <c:v>4</c:v>
                </c:pt>
                <c:pt idx="494">
                  <c:v>4.5</c:v>
                </c:pt>
                <c:pt idx="495">
                  <c:v>4.7</c:v>
                </c:pt>
                <c:pt idx="496">
                  <c:v>4.5999999999999996</c:v>
                </c:pt>
                <c:pt idx="497">
                  <c:v>5</c:v>
                </c:pt>
                <c:pt idx="498">
                  <c:v>4.5999999999999996</c:v>
                </c:pt>
                <c:pt idx="499">
                  <c:v>5</c:v>
                </c:pt>
                <c:pt idx="500">
                  <c:v>4.5999999999999996</c:v>
                </c:pt>
                <c:pt idx="501">
                  <c:v>4.8</c:v>
                </c:pt>
                <c:pt idx="502">
                  <c:v>4.9000000000000004</c:v>
                </c:pt>
                <c:pt idx="503">
                  <c:v>4.9000000000000004</c:v>
                </c:pt>
                <c:pt idx="504">
                  <c:v>4.7</c:v>
                </c:pt>
                <c:pt idx="505">
                  <c:v>4.8</c:v>
                </c:pt>
                <c:pt idx="506">
                  <c:v>4.8</c:v>
                </c:pt>
                <c:pt idx="507">
                  <c:v>4.7</c:v>
                </c:pt>
                <c:pt idx="508">
                  <c:v>5</c:v>
                </c:pt>
                <c:pt idx="509">
                  <c:v>4.8</c:v>
                </c:pt>
                <c:pt idx="510">
                  <c:v>8.1</c:v>
                </c:pt>
                <c:pt idx="511">
                  <c:v>4.8</c:v>
                </c:pt>
                <c:pt idx="512">
                  <c:v>5.5</c:v>
                </c:pt>
                <c:pt idx="513">
                  <c:v>5.6</c:v>
                </c:pt>
                <c:pt idx="514">
                  <c:v>4.7</c:v>
                </c:pt>
                <c:pt idx="515">
                  <c:v>5.8</c:v>
                </c:pt>
                <c:pt idx="516">
                  <c:v>3.5</c:v>
                </c:pt>
                <c:pt idx="517">
                  <c:v>4.0999999999999996</c:v>
                </c:pt>
                <c:pt idx="518">
                  <c:v>5</c:v>
                </c:pt>
                <c:pt idx="519">
                  <c:v>6.2</c:v>
                </c:pt>
                <c:pt idx="520">
                  <c:v>5.0999999999999996</c:v>
                </c:pt>
                <c:pt idx="521">
                  <c:v>5.3</c:v>
                </c:pt>
                <c:pt idx="522">
                  <c:v>5.4</c:v>
                </c:pt>
                <c:pt idx="523">
                  <c:v>5.4</c:v>
                </c:pt>
                <c:pt idx="524">
                  <c:v>5.3</c:v>
                </c:pt>
                <c:pt idx="525">
                  <c:v>5.7</c:v>
                </c:pt>
                <c:pt idx="526">
                  <c:v>5.5</c:v>
                </c:pt>
                <c:pt idx="527">
                  <c:v>5.6</c:v>
                </c:pt>
                <c:pt idx="528">
                  <c:v>5.2</c:v>
                </c:pt>
                <c:pt idx="529">
                  <c:v>5.2</c:v>
                </c:pt>
                <c:pt idx="530">
                  <c:v>5.2</c:v>
                </c:pt>
                <c:pt idx="531">
                  <c:v>5.5</c:v>
                </c:pt>
                <c:pt idx="532">
                  <c:v>5.4</c:v>
                </c:pt>
                <c:pt idx="533">
                  <c:v>5.2</c:v>
                </c:pt>
                <c:pt idx="534">
                  <c:v>5.3</c:v>
                </c:pt>
                <c:pt idx="535">
                  <c:v>5.0999999999999996</c:v>
                </c:pt>
                <c:pt idx="536">
                  <c:v>5.5</c:v>
                </c:pt>
                <c:pt idx="537">
                  <c:v>5.7</c:v>
                </c:pt>
                <c:pt idx="538">
                  <c:v>5.6</c:v>
                </c:pt>
                <c:pt idx="539">
                  <c:v>5.5</c:v>
                </c:pt>
                <c:pt idx="540">
                  <c:v>5.4</c:v>
                </c:pt>
                <c:pt idx="541">
                  <c:v>5.8</c:v>
                </c:pt>
                <c:pt idx="542">
                  <c:v>5.2</c:v>
                </c:pt>
                <c:pt idx="543">
                  <c:v>5.6</c:v>
                </c:pt>
                <c:pt idx="544">
                  <c:v>5.5</c:v>
                </c:pt>
                <c:pt idx="545">
                  <c:v>5.3</c:v>
                </c:pt>
                <c:pt idx="546">
                  <c:v>5.5</c:v>
                </c:pt>
                <c:pt idx="547">
                  <c:v>5.4</c:v>
                </c:pt>
                <c:pt idx="548">
                  <c:v>5.3</c:v>
                </c:pt>
                <c:pt idx="549">
                  <c:v>5.6</c:v>
                </c:pt>
                <c:pt idx="550">
                  <c:v>5</c:v>
                </c:pt>
                <c:pt idx="551">
                  <c:v>5.4</c:v>
                </c:pt>
                <c:pt idx="552">
                  <c:v>4.5999999999999996</c:v>
                </c:pt>
                <c:pt idx="553">
                  <c:v>5.2</c:v>
                </c:pt>
                <c:pt idx="554">
                  <c:v>5.4</c:v>
                </c:pt>
                <c:pt idx="555">
                  <c:v>5.6</c:v>
                </c:pt>
                <c:pt idx="556">
                  <c:v>5.5</c:v>
                </c:pt>
                <c:pt idx="557">
                  <c:v>5.2</c:v>
                </c:pt>
                <c:pt idx="558">
                  <c:v>5.3</c:v>
                </c:pt>
                <c:pt idx="559">
                  <c:v>5.7</c:v>
                </c:pt>
                <c:pt idx="560">
                  <c:v>5.0999999999999996</c:v>
                </c:pt>
                <c:pt idx="561">
                  <c:v>5.8</c:v>
                </c:pt>
                <c:pt idx="562">
                  <c:v>5.4</c:v>
                </c:pt>
                <c:pt idx="563">
                  <c:v>5.5</c:v>
                </c:pt>
                <c:pt idx="564">
                  <c:v>5.5</c:v>
                </c:pt>
                <c:pt idx="565">
                  <c:v>5.3</c:v>
                </c:pt>
                <c:pt idx="566">
                  <c:v>5.6</c:v>
                </c:pt>
                <c:pt idx="567">
                  <c:v>5.9</c:v>
                </c:pt>
                <c:pt idx="568">
                  <c:v>5.6</c:v>
                </c:pt>
                <c:pt idx="569">
                  <c:v>5</c:v>
                </c:pt>
                <c:pt idx="570">
                  <c:v>5.3</c:v>
                </c:pt>
                <c:pt idx="571">
                  <c:v>4.5999999999999996</c:v>
                </c:pt>
                <c:pt idx="572">
                  <c:v>5.5</c:v>
                </c:pt>
                <c:pt idx="573">
                  <c:v>5.4</c:v>
                </c:pt>
                <c:pt idx="574">
                  <c:v>5.5</c:v>
                </c:pt>
                <c:pt idx="575">
                  <c:v>5.8</c:v>
                </c:pt>
                <c:pt idx="576">
                  <c:v>4.9000000000000004</c:v>
                </c:pt>
                <c:pt idx="577">
                  <c:v>5.0999999999999996</c:v>
                </c:pt>
                <c:pt idx="578">
                  <c:v>5.3</c:v>
                </c:pt>
                <c:pt idx="579">
                  <c:v>5.0999999999999996</c:v>
                </c:pt>
                <c:pt idx="580">
                  <c:v>5.4</c:v>
                </c:pt>
                <c:pt idx="581">
                  <c:v>5.4</c:v>
                </c:pt>
                <c:pt idx="582">
                  <c:v>5.2</c:v>
                </c:pt>
                <c:pt idx="583">
                  <c:v>5.0999999999999996</c:v>
                </c:pt>
                <c:pt idx="584">
                  <c:v>5.6</c:v>
                </c:pt>
                <c:pt idx="585">
                  <c:v>5.7</c:v>
                </c:pt>
                <c:pt idx="586">
                  <c:v>5.6</c:v>
                </c:pt>
                <c:pt idx="587">
                  <c:v>5.7</c:v>
                </c:pt>
                <c:pt idx="588">
                  <c:v>5</c:v>
                </c:pt>
                <c:pt idx="589">
                  <c:v>5.0999999999999996</c:v>
                </c:pt>
                <c:pt idx="590">
                  <c:v>5.6</c:v>
                </c:pt>
                <c:pt idx="591">
                  <c:v>5.2</c:v>
                </c:pt>
                <c:pt idx="592">
                  <c:v>6.1</c:v>
                </c:pt>
                <c:pt idx="593">
                  <c:v>5.4</c:v>
                </c:pt>
                <c:pt idx="594">
                  <c:v>7.9</c:v>
                </c:pt>
                <c:pt idx="595">
                  <c:v>6.7</c:v>
                </c:pt>
                <c:pt idx="596">
                  <c:v>3.7</c:v>
                </c:pt>
                <c:pt idx="597">
                  <c:v>3.1</c:v>
                </c:pt>
                <c:pt idx="598">
                  <c:v>4</c:v>
                </c:pt>
                <c:pt idx="599">
                  <c:v>6.6</c:v>
                </c:pt>
                <c:pt idx="600">
                  <c:v>6</c:v>
                </c:pt>
                <c:pt idx="601">
                  <c:v>5.2</c:v>
                </c:pt>
                <c:pt idx="602">
                  <c:v>5.8</c:v>
                </c:pt>
                <c:pt idx="603">
                  <c:v>6.2</c:v>
                </c:pt>
                <c:pt idx="604">
                  <c:v>6.4</c:v>
                </c:pt>
                <c:pt idx="605">
                  <c:v>5.7</c:v>
                </c:pt>
                <c:pt idx="606">
                  <c:v>5.6</c:v>
                </c:pt>
                <c:pt idx="607">
                  <c:v>6.2</c:v>
                </c:pt>
                <c:pt idx="608">
                  <c:v>5.8</c:v>
                </c:pt>
                <c:pt idx="609">
                  <c:v>5.7</c:v>
                </c:pt>
                <c:pt idx="610">
                  <c:v>5.5</c:v>
                </c:pt>
                <c:pt idx="611">
                  <c:v>6.3</c:v>
                </c:pt>
                <c:pt idx="612">
                  <c:v>5.6</c:v>
                </c:pt>
                <c:pt idx="613">
                  <c:v>6</c:v>
                </c:pt>
                <c:pt idx="614">
                  <c:v>6.1</c:v>
                </c:pt>
                <c:pt idx="615">
                  <c:v>5.6</c:v>
                </c:pt>
                <c:pt idx="616">
                  <c:v>6.6</c:v>
                </c:pt>
                <c:pt idx="617">
                  <c:v>6.6</c:v>
                </c:pt>
                <c:pt idx="618">
                  <c:v>6.3</c:v>
                </c:pt>
                <c:pt idx="619">
                  <c:v>5.9</c:v>
                </c:pt>
                <c:pt idx="620">
                  <c:v>6.4</c:v>
                </c:pt>
                <c:pt idx="621">
                  <c:v>5.9</c:v>
                </c:pt>
                <c:pt idx="622">
                  <c:v>5.7</c:v>
                </c:pt>
                <c:pt idx="623">
                  <c:v>6.1</c:v>
                </c:pt>
                <c:pt idx="624">
                  <c:v>6.1</c:v>
                </c:pt>
                <c:pt idx="625">
                  <c:v>6.4</c:v>
                </c:pt>
                <c:pt idx="626">
                  <c:v>5.9</c:v>
                </c:pt>
                <c:pt idx="627">
                  <c:v>5.5</c:v>
                </c:pt>
                <c:pt idx="628">
                  <c:v>6.1</c:v>
                </c:pt>
                <c:pt idx="629">
                  <c:v>6.3</c:v>
                </c:pt>
                <c:pt idx="630">
                  <c:v>6</c:v>
                </c:pt>
                <c:pt idx="631">
                  <c:v>6.1</c:v>
                </c:pt>
                <c:pt idx="632">
                  <c:v>6.2</c:v>
                </c:pt>
                <c:pt idx="633">
                  <c:v>5.9</c:v>
                </c:pt>
                <c:pt idx="634">
                  <c:v>5.7</c:v>
                </c:pt>
                <c:pt idx="635">
                  <c:v>6.2</c:v>
                </c:pt>
                <c:pt idx="636">
                  <c:v>6.2</c:v>
                </c:pt>
                <c:pt idx="637">
                  <c:v>5.7</c:v>
                </c:pt>
                <c:pt idx="638">
                  <c:v>5.6</c:v>
                </c:pt>
                <c:pt idx="639">
                  <c:v>6.6</c:v>
                </c:pt>
                <c:pt idx="640">
                  <c:v>6.6</c:v>
                </c:pt>
                <c:pt idx="641">
                  <c:v>6.5</c:v>
                </c:pt>
                <c:pt idx="642">
                  <c:v>6.2</c:v>
                </c:pt>
                <c:pt idx="643">
                  <c:v>5.5</c:v>
                </c:pt>
                <c:pt idx="644">
                  <c:v>6.3</c:v>
                </c:pt>
                <c:pt idx="645">
                  <c:v>5.9</c:v>
                </c:pt>
                <c:pt idx="646">
                  <c:v>6</c:v>
                </c:pt>
                <c:pt idx="647">
                  <c:v>6.2</c:v>
                </c:pt>
                <c:pt idx="648">
                  <c:v>6</c:v>
                </c:pt>
                <c:pt idx="649">
                  <c:v>5.8</c:v>
                </c:pt>
                <c:pt idx="650">
                  <c:v>6.2</c:v>
                </c:pt>
                <c:pt idx="651">
                  <c:v>6.3</c:v>
                </c:pt>
                <c:pt idx="652">
                  <c:v>6.2</c:v>
                </c:pt>
                <c:pt idx="653">
                  <c:v>5.7</c:v>
                </c:pt>
                <c:pt idx="654">
                  <c:v>6</c:v>
                </c:pt>
                <c:pt idx="655">
                  <c:v>6.1</c:v>
                </c:pt>
                <c:pt idx="656">
                  <c:v>6.4</c:v>
                </c:pt>
                <c:pt idx="657">
                  <c:v>6.8</c:v>
                </c:pt>
                <c:pt idx="658">
                  <c:v>6.6</c:v>
                </c:pt>
                <c:pt idx="659">
                  <c:v>5.4</c:v>
                </c:pt>
                <c:pt idx="660">
                  <c:v>6.2</c:v>
                </c:pt>
                <c:pt idx="661">
                  <c:v>6.2</c:v>
                </c:pt>
                <c:pt idx="662">
                  <c:v>5.8</c:v>
                </c:pt>
                <c:pt idx="663">
                  <c:v>6.4</c:v>
                </c:pt>
                <c:pt idx="664">
                  <c:v>5.8</c:v>
                </c:pt>
                <c:pt idx="665">
                  <c:v>5.6</c:v>
                </c:pt>
                <c:pt idx="666">
                  <c:v>5.9</c:v>
                </c:pt>
                <c:pt idx="667">
                  <c:v>6.4</c:v>
                </c:pt>
                <c:pt idx="668">
                  <c:v>5.5</c:v>
                </c:pt>
                <c:pt idx="669">
                  <c:v>6.2</c:v>
                </c:pt>
                <c:pt idx="670">
                  <c:v>6</c:v>
                </c:pt>
                <c:pt idx="671">
                  <c:v>5.7</c:v>
                </c:pt>
                <c:pt idx="672">
                  <c:v>6.4</c:v>
                </c:pt>
                <c:pt idx="673">
                  <c:v>6.4</c:v>
                </c:pt>
                <c:pt idx="674">
                  <c:v>6.3</c:v>
                </c:pt>
                <c:pt idx="675">
                  <c:v>6.2</c:v>
                </c:pt>
                <c:pt idx="676">
                  <c:v>6.2</c:v>
                </c:pt>
                <c:pt idx="677">
                  <c:v>5.9</c:v>
                </c:pt>
                <c:pt idx="678">
                  <c:v>6</c:v>
                </c:pt>
                <c:pt idx="679">
                  <c:v>6.2</c:v>
                </c:pt>
                <c:pt idx="680">
                  <c:v>8.3000000000000007</c:v>
                </c:pt>
                <c:pt idx="681">
                  <c:v>6.8</c:v>
                </c:pt>
                <c:pt idx="682">
                  <c:v>6.9</c:v>
                </c:pt>
                <c:pt idx="683">
                  <c:v>5.9</c:v>
                </c:pt>
                <c:pt idx="684">
                  <c:v>5.7</c:v>
                </c:pt>
                <c:pt idx="685">
                  <c:v>6.3</c:v>
                </c:pt>
                <c:pt idx="686">
                  <c:v>6.8</c:v>
                </c:pt>
                <c:pt idx="687">
                  <c:v>6.6</c:v>
                </c:pt>
                <c:pt idx="688">
                  <c:v>6.6</c:v>
                </c:pt>
                <c:pt idx="689">
                  <c:v>6.7</c:v>
                </c:pt>
                <c:pt idx="690">
                  <c:v>6.7</c:v>
                </c:pt>
                <c:pt idx="691">
                  <c:v>6.9</c:v>
                </c:pt>
                <c:pt idx="692">
                  <c:v>7.1</c:v>
                </c:pt>
                <c:pt idx="693">
                  <c:v>7.1</c:v>
                </c:pt>
                <c:pt idx="694">
                  <c:v>6.9</c:v>
                </c:pt>
                <c:pt idx="695">
                  <c:v>6.6</c:v>
                </c:pt>
                <c:pt idx="696">
                  <c:v>6.9</c:v>
                </c:pt>
                <c:pt idx="697">
                  <c:v>6.9</c:v>
                </c:pt>
                <c:pt idx="698">
                  <c:v>6.7</c:v>
                </c:pt>
                <c:pt idx="699">
                  <c:v>6.7</c:v>
                </c:pt>
                <c:pt idx="700">
                  <c:v>6.9</c:v>
                </c:pt>
                <c:pt idx="701">
                  <c:v>6.5</c:v>
                </c:pt>
                <c:pt idx="702">
                  <c:v>6.6</c:v>
                </c:pt>
                <c:pt idx="703">
                  <c:v>6.6</c:v>
                </c:pt>
                <c:pt idx="704">
                  <c:v>6.6</c:v>
                </c:pt>
                <c:pt idx="705">
                  <c:v>6.4</c:v>
                </c:pt>
                <c:pt idx="706">
                  <c:v>6.8</c:v>
                </c:pt>
                <c:pt idx="707">
                  <c:v>6.9</c:v>
                </c:pt>
                <c:pt idx="708">
                  <c:v>6.7</c:v>
                </c:pt>
                <c:pt idx="709">
                  <c:v>6.8</c:v>
                </c:pt>
                <c:pt idx="710">
                  <c:v>6.5</c:v>
                </c:pt>
                <c:pt idx="711">
                  <c:v>7</c:v>
                </c:pt>
                <c:pt idx="712">
                  <c:v>6.7</c:v>
                </c:pt>
                <c:pt idx="713">
                  <c:v>6.6</c:v>
                </c:pt>
                <c:pt idx="714">
                  <c:v>6.9</c:v>
                </c:pt>
                <c:pt idx="715">
                  <c:v>7.1</c:v>
                </c:pt>
                <c:pt idx="716">
                  <c:v>6.4</c:v>
                </c:pt>
                <c:pt idx="717">
                  <c:v>6.1</c:v>
                </c:pt>
                <c:pt idx="718">
                  <c:v>6.4</c:v>
                </c:pt>
                <c:pt idx="719">
                  <c:v>6.4</c:v>
                </c:pt>
                <c:pt idx="720">
                  <c:v>6.8</c:v>
                </c:pt>
                <c:pt idx="721">
                  <c:v>6.7</c:v>
                </c:pt>
                <c:pt idx="722">
                  <c:v>6.9</c:v>
                </c:pt>
                <c:pt idx="723">
                  <c:v>6.4</c:v>
                </c:pt>
                <c:pt idx="724">
                  <c:v>6.8</c:v>
                </c:pt>
                <c:pt idx="725">
                  <c:v>6.7</c:v>
                </c:pt>
                <c:pt idx="726">
                  <c:v>6.8</c:v>
                </c:pt>
                <c:pt idx="727">
                  <c:v>6.5</c:v>
                </c:pt>
                <c:pt idx="728">
                  <c:v>7.3</c:v>
                </c:pt>
                <c:pt idx="729">
                  <c:v>6.9</c:v>
                </c:pt>
                <c:pt idx="730">
                  <c:v>6.8</c:v>
                </c:pt>
                <c:pt idx="731">
                  <c:v>6.4</c:v>
                </c:pt>
                <c:pt idx="732">
                  <c:v>6.9</c:v>
                </c:pt>
                <c:pt idx="733">
                  <c:v>6.8</c:v>
                </c:pt>
                <c:pt idx="734">
                  <c:v>7</c:v>
                </c:pt>
                <c:pt idx="735">
                  <c:v>7</c:v>
                </c:pt>
                <c:pt idx="736">
                  <c:v>6.9</c:v>
                </c:pt>
                <c:pt idx="737">
                  <c:v>6.5</c:v>
                </c:pt>
                <c:pt idx="738">
                  <c:v>6.6</c:v>
                </c:pt>
                <c:pt idx="739">
                  <c:v>6.7</c:v>
                </c:pt>
                <c:pt idx="740">
                  <c:v>6.3</c:v>
                </c:pt>
                <c:pt idx="741">
                  <c:v>6.6</c:v>
                </c:pt>
                <c:pt idx="742">
                  <c:v>6.9</c:v>
                </c:pt>
                <c:pt idx="743">
                  <c:v>7</c:v>
                </c:pt>
                <c:pt idx="744">
                  <c:v>6.5</c:v>
                </c:pt>
                <c:pt idx="745">
                  <c:v>6.3</c:v>
                </c:pt>
                <c:pt idx="746">
                  <c:v>6.4</c:v>
                </c:pt>
                <c:pt idx="747">
                  <c:v>6.9</c:v>
                </c:pt>
                <c:pt idx="748">
                  <c:v>6.5</c:v>
                </c:pt>
                <c:pt idx="749">
                  <c:v>6.8</c:v>
                </c:pt>
                <c:pt idx="750">
                  <c:v>6.6</c:v>
                </c:pt>
                <c:pt idx="751">
                  <c:v>6.8</c:v>
                </c:pt>
                <c:pt idx="752">
                  <c:v>6.9</c:v>
                </c:pt>
                <c:pt idx="753">
                  <c:v>6.6</c:v>
                </c:pt>
                <c:pt idx="754">
                  <c:v>6.5</c:v>
                </c:pt>
                <c:pt idx="755">
                  <c:v>6.5</c:v>
                </c:pt>
                <c:pt idx="756">
                  <c:v>7.5</c:v>
                </c:pt>
                <c:pt idx="757">
                  <c:v>7.2</c:v>
                </c:pt>
                <c:pt idx="758">
                  <c:v>7</c:v>
                </c:pt>
                <c:pt idx="759">
                  <c:v>6.1</c:v>
                </c:pt>
                <c:pt idx="760">
                  <c:v>6.8</c:v>
                </c:pt>
                <c:pt idx="761">
                  <c:v>6.7</c:v>
                </c:pt>
                <c:pt idx="762">
                  <c:v>6.9</c:v>
                </c:pt>
                <c:pt idx="763">
                  <c:v>6.6</c:v>
                </c:pt>
                <c:pt idx="764">
                  <c:v>6.7</c:v>
                </c:pt>
                <c:pt idx="765">
                  <c:v>6.8</c:v>
                </c:pt>
                <c:pt idx="766">
                  <c:v>8.8000000000000007</c:v>
                </c:pt>
                <c:pt idx="767">
                  <c:v>6.3</c:v>
                </c:pt>
                <c:pt idx="768">
                  <c:v>7.5</c:v>
                </c:pt>
                <c:pt idx="769">
                  <c:v>7.4</c:v>
                </c:pt>
                <c:pt idx="770">
                  <c:v>7</c:v>
                </c:pt>
                <c:pt idx="771">
                  <c:v>7.7</c:v>
                </c:pt>
                <c:pt idx="772">
                  <c:v>7.7</c:v>
                </c:pt>
                <c:pt idx="773">
                  <c:v>7.3</c:v>
                </c:pt>
                <c:pt idx="774">
                  <c:v>7.6</c:v>
                </c:pt>
                <c:pt idx="775">
                  <c:v>7.1</c:v>
                </c:pt>
                <c:pt idx="776">
                  <c:v>7.4</c:v>
                </c:pt>
                <c:pt idx="777">
                  <c:v>7.3</c:v>
                </c:pt>
                <c:pt idx="778">
                  <c:v>7.4</c:v>
                </c:pt>
                <c:pt idx="779">
                  <c:v>7.2</c:v>
                </c:pt>
                <c:pt idx="780">
                  <c:v>7.5</c:v>
                </c:pt>
                <c:pt idx="781">
                  <c:v>7.9</c:v>
                </c:pt>
                <c:pt idx="782">
                  <c:v>8.1</c:v>
                </c:pt>
                <c:pt idx="783">
                  <c:v>7</c:v>
                </c:pt>
                <c:pt idx="784">
                  <c:v>7.2</c:v>
                </c:pt>
                <c:pt idx="785">
                  <c:v>7.3</c:v>
                </c:pt>
                <c:pt idx="786">
                  <c:v>7.5</c:v>
                </c:pt>
                <c:pt idx="787">
                  <c:v>7</c:v>
                </c:pt>
                <c:pt idx="788">
                  <c:v>7.5</c:v>
                </c:pt>
                <c:pt idx="789">
                  <c:v>7.6</c:v>
                </c:pt>
                <c:pt idx="790">
                  <c:v>7.1</c:v>
                </c:pt>
                <c:pt idx="791">
                  <c:v>7.5</c:v>
                </c:pt>
                <c:pt idx="792">
                  <c:v>7.4</c:v>
                </c:pt>
                <c:pt idx="793">
                  <c:v>7.4</c:v>
                </c:pt>
                <c:pt idx="794">
                  <c:v>7.3</c:v>
                </c:pt>
                <c:pt idx="795">
                  <c:v>7.3</c:v>
                </c:pt>
                <c:pt idx="796">
                  <c:v>7.4</c:v>
                </c:pt>
                <c:pt idx="797">
                  <c:v>7.3</c:v>
                </c:pt>
                <c:pt idx="798">
                  <c:v>7.2</c:v>
                </c:pt>
                <c:pt idx="799">
                  <c:v>7.5</c:v>
                </c:pt>
                <c:pt idx="800">
                  <c:v>7.5</c:v>
                </c:pt>
                <c:pt idx="801">
                  <c:v>7.3</c:v>
                </c:pt>
                <c:pt idx="802">
                  <c:v>7.4</c:v>
                </c:pt>
                <c:pt idx="803">
                  <c:v>7.2</c:v>
                </c:pt>
                <c:pt idx="804">
                  <c:v>7.6</c:v>
                </c:pt>
                <c:pt idx="805">
                  <c:v>7.3</c:v>
                </c:pt>
                <c:pt idx="806">
                  <c:v>7.8</c:v>
                </c:pt>
                <c:pt idx="807">
                  <c:v>7.5</c:v>
                </c:pt>
                <c:pt idx="808">
                  <c:v>7</c:v>
                </c:pt>
                <c:pt idx="809">
                  <c:v>7.2</c:v>
                </c:pt>
                <c:pt idx="810">
                  <c:v>7.3</c:v>
                </c:pt>
                <c:pt idx="811">
                  <c:v>7.2</c:v>
                </c:pt>
                <c:pt idx="812">
                  <c:v>7.4</c:v>
                </c:pt>
                <c:pt idx="813">
                  <c:v>7.6</c:v>
                </c:pt>
                <c:pt idx="814">
                  <c:v>7.5</c:v>
                </c:pt>
                <c:pt idx="815">
                  <c:v>7.4</c:v>
                </c:pt>
                <c:pt idx="816">
                  <c:v>7.3</c:v>
                </c:pt>
                <c:pt idx="817">
                  <c:v>7.2</c:v>
                </c:pt>
                <c:pt idx="818">
                  <c:v>7.8</c:v>
                </c:pt>
                <c:pt idx="819">
                  <c:v>7.3</c:v>
                </c:pt>
                <c:pt idx="820">
                  <c:v>7.5</c:v>
                </c:pt>
                <c:pt idx="821">
                  <c:v>7.5</c:v>
                </c:pt>
                <c:pt idx="822">
                  <c:v>7.1</c:v>
                </c:pt>
                <c:pt idx="823">
                  <c:v>7.4</c:v>
                </c:pt>
                <c:pt idx="824">
                  <c:v>7.5</c:v>
                </c:pt>
                <c:pt idx="825">
                  <c:v>7.4</c:v>
                </c:pt>
                <c:pt idx="826">
                  <c:v>7.6</c:v>
                </c:pt>
                <c:pt idx="827">
                  <c:v>7</c:v>
                </c:pt>
                <c:pt idx="828">
                  <c:v>6.9</c:v>
                </c:pt>
                <c:pt idx="829">
                  <c:v>7.3</c:v>
                </c:pt>
                <c:pt idx="830">
                  <c:v>7.6</c:v>
                </c:pt>
                <c:pt idx="831">
                  <c:v>7.5</c:v>
                </c:pt>
                <c:pt idx="832">
                  <c:v>7.6</c:v>
                </c:pt>
                <c:pt idx="833">
                  <c:v>7.4</c:v>
                </c:pt>
                <c:pt idx="834">
                  <c:v>7.5</c:v>
                </c:pt>
                <c:pt idx="835">
                  <c:v>7.4</c:v>
                </c:pt>
                <c:pt idx="836">
                  <c:v>7.2</c:v>
                </c:pt>
                <c:pt idx="837">
                  <c:v>7.3</c:v>
                </c:pt>
                <c:pt idx="838">
                  <c:v>7.4</c:v>
                </c:pt>
                <c:pt idx="839">
                  <c:v>7.4</c:v>
                </c:pt>
                <c:pt idx="840">
                  <c:v>7.3</c:v>
                </c:pt>
                <c:pt idx="841">
                  <c:v>7.4</c:v>
                </c:pt>
                <c:pt idx="842">
                  <c:v>7.5</c:v>
                </c:pt>
                <c:pt idx="843">
                  <c:v>7.6</c:v>
                </c:pt>
                <c:pt idx="844">
                  <c:v>7.7</c:v>
                </c:pt>
                <c:pt idx="845">
                  <c:v>7.5</c:v>
                </c:pt>
                <c:pt idx="846">
                  <c:v>7.2</c:v>
                </c:pt>
                <c:pt idx="847">
                  <c:v>7.5</c:v>
                </c:pt>
                <c:pt idx="848">
                  <c:v>7.2</c:v>
                </c:pt>
                <c:pt idx="849">
                  <c:v>7.3</c:v>
                </c:pt>
                <c:pt idx="850">
                  <c:v>9.4</c:v>
                </c:pt>
                <c:pt idx="851">
                  <c:v>8.9</c:v>
                </c:pt>
                <c:pt idx="852">
                  <c:v>8.3000000000000007</c:v>
                </c:pt>
                <c:pt idx="853">
                  <c:v>8.6999999999999993</c:v>
                </c:pt>
                <c:pt idx="854">
                  <c:v>8.6</c:v>
                </c:pt>
                <c:pt idx="855">
                  <c:v>8.1</c:v>
                </c:pt>
                <c:pt idx="856">
                  <c:v>7.3</c:v>
                </c:pt>
                <c:pt idx="857">
                  <c:v>8.4</c:v>
                </c:pt>
                <c:pt idx="858">
                  <c:v>8.5</c:v>
                </c:pt>
                <c:pt idx="859">
                  <c:v>8.1</c:v>
                </c:pt>
                <c:pt idx="860">
                  <c:v>7.8</c:v>
                </c:pt>
                <c:pt idx="861">
                  <c:v>8.1999999999999993</c:v>
                </c:pt>
                <c:pt idx="862">
                  <c:v>8.1</c:v>
                </c:pt>
                <c:pt idx="863">
                  <c:v>7.6</c:v>
                </c:pt>
                <c:pt idx="864">
                  <c:v>8.1</c:v>
                </c:pt>
                <c:pt idx="865">
                  <c:v>8.1</c:v>
                </c:pt>
                <c:pt idx="866">
                  <c:v>7.9</c:v>
                </c:pt>
                <c:pt idx="867">
                  <c:v>8</c:v>
                </c:pt>
                <c:pt idx="868">
                  <c:v>7.8</c:v>
                </c:pt>
                <c:pt idx="869">
                  <c:v>8.1</c:v>
                </c:pt>
                <c:pt idx="870">
                  <c:v>7.8</c:v>
                </c:pt>
                <c:pt idx="871">
                  <c:v>8</c:v>
                </c:pt>
                <c:pt idx="872">
                  <c:v>8</c:v>
                </c:pt>
                <c:pt idx="873">
                  <c:v>8.1999999999999993</c:v>
                </c:pt>
                <c:pt idx="874">
                  <c:v>7.9</c:v>
                </c:pt>
                <c:pt idx="875">
                  <c:v>8</c:v>
                </c:pt>
                <c:pt idx="876">
                  <c:v>8</c:v>
                </c:pt>
                <c:pt idx="877">
                  <c:v>8.5</c:v>
                </c:pt>
                <c:pt idx="878">
                  <c:v>8</c:v>
                </c:pt>
                <c:pt idx="879">
                  <c:v>8</c:v>
                </c:pt>
                <c:pt idx="880">
                  <c:v>8.1</c:v>
                </c:pt>
                <c:pt idx="881">
                  <c:v>8</c:v>
                </c:pt>
                <c:pt idx="882">
                  <c:v>8.3000000000000007</c:v>
                </c:pt>
                <c:pt idx="883">
                  <c:v>8.3000000000000007</c:v>
                </c:pt>
                <c:pt idx="884">
                  <c:v>8.1999999999999993</c:v>
                </c:pt>
                <c:pt idx="885">
                  <c:v>8.1</c:v>
                </c:pt>
                <c:pt idx="886">
                  <c:v>8.3000000000000007</c:v>
                </c:pt>
                <c:pt idx="887">
                  <c:v>8.1</c:v>
                </c:pt>
                <c:pt idx="888">
                  <c:v>8.5</c:v>
                </c:pt>
                <c:pt idx="889">
                  <c:v>8.1</c:v>
                </c:pt>
                <c:pt idx="890">
                  <c:v>8.1999999999999993</c:v>
                </c:pt>
                <c:pt idx="891">
                  <c:v>8</c:v>
                </c:pt>
                <c:pt idx="892">
                  <c:v>7.8</c:v>
                </c:pt>
                <c:pt idx="893">
                  <c:v>8.1</c:v>
                </c:pt>
                <c:pt idx="894">
                  <c:v>8.1999999999999993</c:v>
                </c:pt>
                <c:pt idx="895">
                  <c:v>8</c:v>
                </c:pt>
                <c:pt idx="896">
                  <c:v>8</c:v>
                </c:pt>
                <c:pt idx="897">
                  <c:v>7.8</c:v>
                </c:pt>
                <c:pt idx="898">
                  <c:v>8.3000000000000007</c:v>
                </c:pt>
                <c:pt idx="899">
                  <c:v>8.5</c:v>
                </c:pt>
                <c:pt idx="900">
                  <c:v>8.1999999999999993</c:v>
                </c:pt>
                <c:pt idx="901">
                  <c:v>8.1</c:v>
                </c:pt>
                <c:pt idx="902">
                  <c:v>7.9</c:v>
                </c:pt>
                <c:pt idx="903">
                  <c:v>8.1</c:v>
                </c:pt>
                <c:pt idx="904">
                  <c:v>7.8</c:v>
                </c:pt>
                <c:pt idx="905">
                  <c:v>8.1</c:v>
                </c:pt>
                <c:pt idx="906">
                  <c:v>8.1</c:v>
                </c:pt>
                <c:pt idx="907">
                  <c:v>8.1</c:v>
                </c:pt>
                <c:pt idx="908">
                  <c:v>8.1999999999999993</c:v>
                </c:pt>
                <c:pt idx="909">
                  <c:v>7.9</c:v>
                </c:pt>
                <c:pt idx="910">
                  <c:v>8.5</c:v>
                </c:pt>
                <c:pt idx="911">
                  <c:v>8</c:v>
                </c:pt>
                <c:pt idx="912">
                  <c:v>8</c:v>
                </c:pt>
                <c:pt idx="913">
                  <c:v>8.1</c:v>
                </c:pt>
                <c:pt idx="914">
                  <c:v>7.9</c:v>
                </c:pt>
                <c:pt idx="915">
                  <c:v>8.1</c:v>
                </c:pt>
                <c:pt idx="916">
                  <c:v>8.3000000000000007</c:v>
                </c:pt>
                <c:pt idx="917">
                  <c:v>8.4</c:v>
                </c:pt>
                <c:pt idx="918">
                  <c:v>8.1999999999999993</c:v>
                </c:pt>
                <c:pt idx="919">
                  <c:v>7.9</c:v>
                </c:pt>
                <c:pt idx="920">
                  <c:v>8.1</c:v>
                </c:pt>
                <c:pt idx="921">
                  <c:v>8.1</c:v>
                </c:pt>
                <c:pt idx="922">
                  <c:v>8.1999999999999993</c:v>
                </c:pt>
                <c:pt idx="923">
                  <c:v>8.3000000000000007</c:v>
                </c:pt>
                <c:pt idx="924">
                  <c:v>8.1</c:v>
                </c:pt>
                <c:pt idx="925">
                  <c:v>8</c:v>
                </c:pt>
                <c:pt idx="926">
                  <c:v>8.3000000000000007</c:v>
                </c:pt>
                <c:pt idx="927">
                  <c:v>8.3000000000000007</c:v>
                </c:pt>
                <c:pt idx="928">
                  <c:v>8.1</c:v>
                </c:pt>
                <c:pt idx="929">
                  <c:v>8.3000000000000007</c:v>
                </c:pt>
                <c:pt idx="930">
                  <c:v>7.9</c:v>
                </c:pt>
                <c:pt idx="931">
                  <c:v>8.1</c:v>
                </c:pt>
                <c:pt idx="932">
                  <c:v>8.4</c:v>
                </c:pt>
                <c:pt idx="933">
                  <c:v>8.1</c:v>
                </c:pt>
                <c:pt idx="934">
                  <c:v>8.1999999999999993</c:v>
                </c:pt>
                <c:pt idx="935">
                  <c:v>7.7</c:v>
                </c:pt>
                <c:pt idx="936">
                  <c:v>10.199999999999999</c:v>
                </c:pt>
                <c:pt idx="937">
                  <c:v>8.1999999999999993</c:v>
                </c:pt>
                <c:pt idx="938">
                  <c:v>9</c:v>
                </c:pt>
                <c:pt idx="939">
                  <c:v>7.9</c:v>
                </c:pt>
                <c:pt idx="940">
                  <c:v>8.4</c:v>
                </c:pt>
                <c:pt idx="941">
                  <c:v>8.1999999999999993</c:v>
                </c:pt>
                <c:pt idx="942">
                  <c:v>8.1999999999999993</c:v>
                </c:pt>
                <c:pt idx="943">
                  <c:v>8.6</c:v>
                </c:pt>
                <c:pt idx="944">
                  <c:v>8.6999999999999993</c:v>
                </c:pt>
                <c:pt idx="945">
                  <c:v>8.9</c:v>
                </c:pt>
                <c:pt idx="946">
                  <c:v>8.9</c:v>
                </c:pt>
                <c:pt idx="947">
                  <c:v>8.9</c:v>
                </c:pt>
                <c:pt idx="948">
                  <c:v>8.8000000000000007</c:v>
                </c:pt>
                <c:pt idx="949">
                  <c:v>9.1999999999999993</c:v>
                </c:pt>
                <c:pt idx="950">
                  <c:v>8.6999999999999993</c:v>
                </c:pt>
                <c:pt idx="951">
                  <c:v>8.6999999999999993</c:v>
                </c:pt>
                <c:pt idx="952">
                  <c:v>8.9</c:v>
                </c:pt>
                <c:pt idx="953">
                  <c:v>9</c:v>
                </c:pt>
                <c:pt idx="954">
                  <c:v>8.6999999999999993</c:v>
                </c:pt>
                <c:pt idx="955">
                  <c:v>8.6999999999999993</c:v>
                </c:pt>
                <c:pt idx="956">
                  <c:v>8.6999999999999993</c:v>
                </c:pt>
                <c:pt idx="957">
                  <c:v>8.9</c:v>
                </c:pt>
                <c:pt idx="958">
                  <c:v>8.9</c:v>
                </c:pt>
                <c:pt idx="959">
                  <c:v>8.6999999999999993</c:v>
                </c:pt>
                <c:pt idx="960">
                  <c:v>8.6</c:v>
                </c:pt>
                <c:pt idx="961">
                  <c:v>8.5</c:v>
                </c:pt>
                <c:pt idx="962">
                  <c:v>8.9</c:v>
                </c:pt>
                <c:pt idx="963">
                  <c:v>9</c:v>
                </c:pt>
                <c:pt idx="964">
                  <c:v>8.8000000000000007</c:v>
                </c:pt>
                <c:pt idx="965">
                  <c:v>8.6999999999999993</c:v>
                </c:pt>
                <c:pt idx="966">
                  <c:v>8.9</c:v>
                </c:pt>
                <c:pt idx="967">
                  <c:v>9</c:v>
                </c:pt>
                <c:pt idx="968">
                  <c:v>9</c:v>
                </c:pt>
                <c:pt idx="969">
                  <c:v>9.1</c:v>
                </c:pt>
                <c:pt idx="970">
                  <c:v>8.8000000000000007</c:v>
                </c:pt>
                <c:pt idx="971">
                  <c:v>8.5</c:v>
                </c:pt>
                <c:pt idx="972">
                  <c:v>8.6999999999999993</c:v>
                </c:pt>
                <c:pt idx="973">
                  <c:v>9</c:v>
                </c:pt>
                <c:pt idx="974">
                  <c:v>8.6999999999999993</c:v>
                </c:pt>
                <c:pt idx="975">
                  <c:v>8.8000000000000007</c:v>
                </c:pt>
                <c:pt idx="976">
                  <c:v>8.6</c:v>
                </c:pt>
                <c:pt idx="977">
                  <c:v>8.8000000000000007</c:v>
                </c:pt>
                <c:pt idx="978">
                  <c:v>9</c:v>
                </c:pt>
                <c:pt idx="979">
                  <c:v>9</c:v>
                </c:pt>
                <c:pt idx="980">
                  <c:v>8.6</c:v>
                </c:pt>
                <c:pt idx="981">
                  <c:v>8.8000000000000007</c:v>
                </c:pt>
                <c:pt idx="982">
                  <c:v>8.6999999999999993</c:v>
                </c:pt>
                <c:pt idx="983">
                  <c:v>9.3000000000000007</c:v>
                </c:pt>
                <c:pt idx="984">
                  <c:v>8.6999999999999993</c:v>
                </c:pt>
                <c:pt idx="985">
                  <c:v>8.6</c:v>
                </c:pt>
                <c:pt idx="986">
                  <c:v>8.4</c:v>
                </c:pt>
                <c:pt idx="987">
                  <c:v>8.5</c:v>
                </c:pt>
                <c:pt idx="988">
                  <c:v>8.8000000000000007</c:v>
                </c:pt>
                <c:pt idx="989">
                  <c:v>8.6999999999999993</c:v>
                </c:pt>
                <c:pt idx="990">
                  <c:v>8.8000000000000007</c:v>
                </c:pt>
                <c:pt idx="991">
                  <c:v>8.6999999999999993</c:v>
                </c:pt>
                <c:pt idx="992">
                  <c:v>8.8000000000000007</c:v>
                </c:pt>
                <c:pt idx="993">
                  <c:v>9.1</c:v>
                </c:pt>
                <c:pt idx="994">
                  <c:v>8.6</c:v>
                </c:pt>
                <c:pt idx="995">
                  <c:v>8.6999999999999993</c:v>
                </c:pt>
                <c:pt idx="996">
                  <c:v>8.6999999999999993</c:v>
                </c:pt>
                <c:pt idx="997">
                  <c:v>8.6999999999999993</c:v>
                </c:pt>
                <c:pt idx="998">
                  <c:v>8.8000000000000007</c:v>
                </c:pt>
                <c:pt idx="999">
                  <c:v>8.8000000000000007</c:v>
                </c:pt>
                <c:pt idx="1000">
                  <c:v>9.1</c:v>
                </c:pt>
                <c:pt idx="1001">
                  <c:v>8.5</c:v>
                </c:pt>
                <c:pt idx="1002">
                  <c:v>8.8000000000000007</c:v>
                </c:pt>
                <c:pt idx="1003">
                  <c:v>9.1</c:v>
                </c:pt>
                <c:pt idx="1004">
                  <c:v>8.9</c:v>
                </c:pt>
                <c:pt idx="1005">
                  <c:v>8.5</c:v>
                </c:pt>
                <c:pt idx="1006">
                  <c:v>8.6</c:v>
                </c:pt>
                <c:pt idx="1007">
                  <c:v>8.6999999999999993</c:v>
                </c:pt>
                <c:pt idx="1008">
                  <c:v>8.6</c:v>
                </c:pt>
                <c:pt idx="1009">
                  <c:v>8.6999999999999993</c:v>
                </c:pt>
                <c:pt idx="1010">
                  <c:v>8.8000000000000007</c:v>
                </c:pt>
                <c:pt idx="1011">
                  <c:v>8.5</c:v>
                </c:pt>
                <c:pt idx="1012">
                  <c:v>9.1</c:v>
                </c:pt>
                <c:pt idx="1013">
                  <c:v>9.1</c:v>
                </c:pt>
                <c:pt idx="1014">
                  <c:v>8.6999999999999993</c:v>
                </c:pt>
                <c:pt idx="1015">
                  <c:v>8.6</c:v>
                </c:pt>
                <c:pt idx="1016">
                  <c:v>8.6999999999999993</c:v>
                </c:pt>
                <c:pt idx="1017">
                  <c:v>8.5</c:v>
                </c:pt>
                <c:pt idx="1018">
                  <c:v>8.9</c:v>
                </c:pt>
                <c:pt idx="1019">
                  <c:v>8.9</c:v>
                </c:pt>
                <c:pt idx="1020">
                  <c:v>9</c:v>
                </c:pt>
                <c:pt idx="1021">
                  <c:v>11.1</c:v>
                </c:pt>
                <c:pt idx="1022">
                  <c:v>9.3000000000000007</c:v>
                </c:pt>
                <c:pt idx="1023">
                  <c:v>8.8000000000000007</c:v>
                </c:pt>
                <c:pt idx="1024">
                  <c:v>9.4</c:v>
                </c:pt>
                <c:pt idx="1025">
                  <c:v>9.3000000000000007</c:v>
                </c:pt>
                <c:pt idx="1026">
                  <c:v>9.4</c:v>
                </c:pt>
                <c:pt idx="1027">
                  <c:v>9.5</c:v>
                </c:pt>
                <c:pt idx="1028">
                  <c:v>9.5</c:v>
                </c:pt>
                <c:pt idx="1029">
                  <c:v>9.4</c:v>
                </c:pt>
                <c:pt idx="1030">
                  <c:v>9.5</c:v>
                </c:pt>
                <c:pt idx="1031">
                  <c:v>9.6999999999999993</c:v>
                </c:pt>
                <c:pt idx="1032">
                  <c:v>9.9</c:v>
                </c:pt>
                <c:pt idx="1033">
                  <c:v>9.6999999999999993</c:v>
                </c:pt>
                <c:pt idx="1034">
                  <c:v>9.5</c:v>
                </c:pt>
                <c:pt idx="1035">
                  <c:v>9.8000000000000007</c:v>
                </c:pt>
                <c:pt idx="1036">
                  <c:v>9.6999999999999993</c:v>
                </c:pt>
                <c:pt idx="1037">
                  <c:v>9.8000000000000007</c:v>
                </c:pt>
                <c:pt idx="1038">
                  <c:v>9.5</c:v>
                </c:pt>
                <c:pt idx="1039">
                  <c:v>9.3000000000000007</c:v>
                </c:pt>
                <c:pt idx="1040">
                  <c:v>9.4</c:v>
                </c:pt>
                <c:pt idx="1041">
                  <c:v>9.4</c:v>
                </c:pt>
                <c:pt idx="1042">
                  <c:v>9.6</c:v>
                </c:pt>
                <c:pt idx="1043">
                  <c:v>9.3000000000000007</c:v>
                </c:pt>
                <c:pt idx="1044">
                  <c:v>9.5</c:v>
                </c:pt>
                <c:pt idx="1045">
                  <c:v>9.6999999999999993</c:v>
                </c:pt>
                <c:pt idx="1046">
                  <c:v>9.6</c:v>
                </c:pt>
                <c:pt idx="1047">
                  <c:v>9.4</c:v>
                </c:pt>
                <c:pt idx="1048">
                  <c:v>9.8000000000000007</c:v>
                </c:pt>
                <c:pt idx="1049">
                  <c:v>9.8000000000000007</c:v>
                </c:pt>
                <c:pt idx="1050">
                  <c:v>9.1999999999999993</c:v>
                </c:pt>
                <c:pt idx="1051">
                  <c:v>9.1999999999999993</c:v>
                </c:pt>
                <c:pt idx="1052">
                  <c:v>9.5</c:v>
                </c:pt>
                <c:pt idx="1053">
                  <c:v>9.5</c:v>
                </c:pt>
                <c:pt idx="1054">
                  <c:v>9.5</c:v>
                </c:pt>
                <c:pt idx="1055">
                  <c:v>9.6</c:v>
                </c:pt>
                <c:pt idx="1056">
                  <c:v>9.4</c:v>
                </c:pt>
                <c:pt idx="1057">
                  <c:v>9.5</c:v>
                </c:pt>
                <c:pt idx="1058">
                  <c:v>9.9</c:v>
                </c:pt>
                <c:pt idx="1059">
                  <c:v>9.9</c:v>
                </c:pt>
                <c:pt idx="1060">
                  <c:v>9.3000000000000007</c:v>
                </c:pt>
                <c:pt idx="1061">
                  <c:v>9.3000000000000007</c:v>
                </c:pt>
                <c:pt idx="1062">
                  <c:v>9.5</c:v>
                </c:pt>
                <c:pt idx="1063">
                  <c:v>9.6999999999999993</c:v>
                </c:pt>
                <c:pt idx="1064">
                  <c:v>9.4</c:v>
                </c:pt>
                <c:pt idx="1065">
                  <c:v>9.3000000000000007</c:v>
                </c:pt>
                <c:pt idx="1066">
                  <c:v>9.5</c:v>
                </c:pt>
                <c:pt idx="1067">
                  <c:v>9.6</c:v>
                </c:pt>
                <c:pt idx="1068">
                  <c:v>9.6999999999999993</c:v>
                </c:pt>
                <c:pt idx="1069">
                  <c:v>9.6</c:v>
                </c:pt>
                <c:pt idx="1070">
                  <c:v>9.3000000000000007</c:v>
                </c:pt>
                <c:pt idx="1071">
                  <c:v>9.4</c:v>
                </c:pt>
                <c:pt idx="1072">
                  <c:v>9.6</c:v>
                </c:pt>
                <c:pt idx="1073">
                  <c:v>9.6999999999999993</c:v>
                </c:pt>
                <c:pt idx="1074">
                  <c:v>9.6999999999999993</c:v>
                </c:pt>
                <c:pt idx="1075">
                  <c:v>9.6</c:v>
                </c:pt>
                <c:pt idx="1076">
                  <c:v>9.6</c:v>
                </c:pt>
                <c:pt idx="1077">
                  <c:v>9.5</c:v>
                </c:pt>
                <c:pt idx="1078">
                  <c:v>9.6</c:v>
                </c:pt>
                <c:pt idx="1079">
                  <c:v>9.6</c:v>
                </c:pt>
                <c:pt idx="1080">
                  <c:v>9.6</c:v>
                </c:pt>
                <c:pt idx="1081">
                  <c:v>9.1999999999999993</c:v>
                </c:pt>
                <c:pt idx="1082">
                  <c:v>9.5</c:v>
                </c:pt>
                <c:pt idx="1083">
                  <c:v>9.4</c:v>
                </c:pt>
                <c:pt idx="1084">
                  <c:v>9.5</c:v>
                </c:pt>
                <c:pt idx="1085">
                  <c:v>9.8000000000000007</c:v>
                </c:pt>
                <c:pt idx="1086">
                  <c:v>9.4</c:v>
                </c:pt>
                <c:pt idx="1087">
                  <c:v>9.5</c:v>
                </c:pt>
                <c:pt idx="1088">
                  <c:v>9.5</c:v>
                </c:pt>
                <c:pt idx="1089">
                  <c:v>9.5</c:v>
                </c:pt>
                <c:pt idx="1090">
                  <c:v>9.6</c:v>
                </c:pt>
                <c:pt idx="1091">
                  <c:v>9.6</c:v>
                </c:pt>
                <c:pt idx="1092">
                  <c:v>9.6</c:v>
                </c:pt>
                <c:pt idx="1093">
                  <c:v>9.5</c:v>
                </c:pt>
                <c:pt idx="1094">
                  <c:v>9.4</c:v>
                </c:pt>
                <c:pt idx="1095">
                  <c:v>9.6</c:v>
                </c:pt>
                <c:pt idx="1096">
                  <c:v>9.4</c:v>
                </c:pt>
                <c:pt idx="1097">
                  <c:v>9.6999999999999993</c:v>
                </c:pt>
                <c:pt idx="1098">
                  <c:v>9.1</c:v>
                </c:pt>
                <c:pt idx="1099">
                  <c:v>9.5</c:v>
                </c:pt>
                <c:pt idx="1100">
                  <c:v>9.4</c:v>
                </c:pt>
                <c:pt idx="1101">
                  <c:v>9.4</c:v>
                </c:pt>
                <c:pt idx="1102">
                  <c:v>9.3000000000000007</c:v>
                </c:pt>
                <c:pt idx="1103">
                  <c:v>9.6</c:v>
                </c:pt>
                <c:pt idx="1104">
                  <c:v>11.8</c:v>
                </c:pt>
                <c:pt idx="1105">
                  <c:v>10.5</c:v>
                </c:pt>
                <c:pt idx="1106">
                  <c:v>10.4</c:v>
                </c:pt>
                <c:pt idx="1107">
                  <c:v>10</c:v>
                </c:pt>
                <c:pt idx="1108">
                  <c:v>10.1</c:v>
                </c:pt>
                <c:pt idx="1109">
                  <c:v>10.3</c:v>
                </c:pt>
                <c:pt idx="1110">
                  <c:v>10.3</c:v>
                </c:pt>
                <c:pt idx="1111">
                  <c:v>10</c:v>
                </c:pt>
                <c:pt idx="1112">
                  <c:v>10</c:v>
                </c:pt>
                <c:pt idx="1113">
                  <c:v>10.199999999999999</c:v>
                </c:pt>
                <c:pt idx="1114">
                  <c:v>10</c:v>
                </c:pt>
                <c:pt idx="1115">
                  <c:v>9.9</c:v>
                </c:pt>
                <c:pt idx="1116">
                  <c:v>9.9</c:v>
                </c:pt>
                <c:pt idx="1117">
                  <c:v>10</c:v>
                </c:pt>
                <c:pt idx="1118">
                  <c:v>10.5</c:v>
                </c:pt>
                <c:pt idx="1119">
                  <c:v>10.3</c:v>
                </c:pt>
                <c:pt idx="1120">
                  <c:v>10</c:v>
                </c:pt>
                <c:pt idx="1121">
                  <c:v>10.5</c:v>
                </c:pt>
                <c:pt idx="1122">
                  <c:v>10.4</c:v>
                </c:pt>
                <c:pt idx="1123">
                  <c:v>10.1</c:v>
                </c:pt>
                <c:pt idx="1124">
                  <c:v>10.5</c:v>
                </c:pt>
                <c:pt idx="1125">
                  <c:v>10.3</c:v>
                </c:pt>
                <c:pt idx="1126">
                  <c:v>10.1</c:v>
                </c:pt>
                <c:pt idx="1127">
                  <c:v>10.3</c:v>
                </c:pt>
                <c:pt idx="1128">
                  <c:v>10.199999999999999</c:v>
                </c:pt>
                <c:pt idx="1129">
                  <c:v>10</c:v>
                </c:pt>
                <c:pt idx="1130">
                  <c:v>10.3</c:v>
                </c:pt>
                <c:pt idx="1131">
                  <c:v>10</c:v>
                </c:pt>
                <c:pt idx="1132">
                  <c:v>10</c:v>
                </c:pt>
                <c:pt idx="1133">
                  <c:v>10.3</c:v>
                </c:pt>
                <c:pt idx="1134">
                  <c:v>10.3</c:v>
                </c:pt>
                <c:pt idx="1135">
                  <c:v>10.5</c:v>
                </c:pt>
                <c:pt idx="1136">
                  <c:v>10.4</c:v>
                </c:pt>
                <c:pt idx="1137">
                  <c:v>10.199999999999999</c:v>
                </c:pt>
                <c:pt idx="1138">
                  <c:v>10.8</c:v>
                </c:pt>
                <c:pt idx="1139">
                  <c:v>10.5</c:v>
                </c:pt>
                <c:pt idx="1140">
                  <c:v>10.4</c:v>
                </c:pt>
                <c:pt idx="1141">
                  <c:v>10.3</c:v>
                </c:pt>
                <c:pt idx="1142">
                  <c:v>10</c:v>
                </c:pt>
                <c:pt idx="1143">
                  <c:v>10.1</c:v>
                </c:pt>
                <c:pt idx="1144">
                  <c:v>10.199999999999999</c:v>
                </c:pt>
                <c:pt idx="1145">
                  <c:v>10.3</c:v>
                </c:pt>
                <c:pt idx="1146">
                  <c:v>10.4</c:v>
                </c:pt>
                <c:pt idx="1147">
                  <c:v>10.5</c:v>
                </c:pt>
                <c:pt idx="1148">
                  <c:v>10.1</c:v>
                </c:pt>
                <c:pt idx="1149">
                  <c:v>10.1</c:v>
                </c:pt>
                <c:pt idx="1150">
                  <c:v>10.3</c:v>
                </c:pt>
                <c:pt idx="1151">
                  <c:v>10.7</c:v>
                </c:pt>
                <c:pt idx="1152">
                  <c:v>10.199999999999999</c:v>
                </c:pt>
                <c:pt idx="1153">
                  <c:v>10.3</c:v>
                </c:pt>
                <c:pt idx="1154">
                  <c:v>10.1</c:v>
                </c:pt>
                <c:pt idx="1155">
                  <c:v>10.3</c:v>
                </c:pt>
                <c:pt idx="1156">
                  <c:v>10.199999999999999</c:v>
                </c:pt>
                <c:pt idx="1157">
                  <c:v>10.3</c:v>
                </c:pt>
                <c:pt idx="1158">
                  <c:v>10.4</c:v>
                </c:pt>
                <c:pt idx="1159">
                  <c:v>10.1</c:v>
                </c:pt>
                <c:pt idx="1160">
                  <c:v>10.4</c:v>
                </c:pt>
                <c:pt idx="1161">
                  <c:v>10.3</c:v>
                </c:pt>
                <c:pt idx="1162">
                  <c:v>10.199999999999999</c:v>
                </c:pt>
                <c:pt idx="1163">
                  <c:v>10.199999999999999</c:v>
                </c:pt>
                <c:pt idx="1164">
                  <c:v>10.7</c:v>
                </c:pt>
                <c:pt idx="1165">
                  <c:v>10.4</c:v>
                </c:pt>
                <c:pt idx="1166">
                  <c:v>10.3</c:v>
                </c:pt>
                <c:pt idx="1167">
                  <c:v>10.199999999999999</c:v>
                </c:pt>
                <c:pt idx="1168">
                  <c:v>10.5</c:v>
                </c:pt>
                <c:pt idx="1169">
                  <c:v>10.3</c:v>
                </c:pt>
                <c:pt idx="1170">
                  <c:v>10.1</c:v>
                </c:pt>
                <c:pt idx="1171">
                  <c:v>10.3</c:v>
                </c:pt>
                <c:pt idx="1172">
                  <c:v>10.6</c:v>
                </c:pt>
                <c:pt idx="1173">
                  <c:v>10.6</c:v>
                </c:pt>
                <c:pt idx="1174">
                  <c:v>10.3</c:v>
                </c:pt>
                <c:pt idx="1175">
                  <c:v>10</c:v>
                </c:pt>
                <c:pt idx="1176">
                  <c:v>10.199999999999999</c:v>
                </c:pt>
                <c:pt idx="1177">
                  <c:v>10.3</c:v>
                </c:pt>
                <c:pt idx="1178">
                  <c:v>10.199999999999999</c:v>
                </c:pt>
                <c:pt idx="1179">
                  <c:v>10</c:v>
                </c:pt>
                <c:pt idx="1180">
                  <c:v>10.199999999999999</c:v>
                </c:pt>
                <c:pt idx="1181">
                  <c:v>10.6</c:v>
                </c:pt>
                <c:pt idx="1182">
                  <c:v>10.3</c:v>
                </c:pt>
                <c:pt idx="1183">
                  <c:v>10.3</c:v>
                </c:pt>
                <c:pt idx="1184">
                  <c:v>10.3</c:v>
                </c:pt>
                <c:pt idx="1185">
                  <c:v>10</c:v>
                </c:pt>
                <c:pt idx="1186">
                  <c:v>10.1</c:v>
                </c:pt>
                <c:pt idx="1187">
                  <c:v>10.199999999999999</c:v>
                </c:pt>
                <c:pt idx="1188">
                  <c:v>10.199999999999999</c:v>
                </c:pt>
                <c:pt idx="1189">
                  <c:v>10.199999999999999</c:v>
                </c:pt>
                <c:pt idx="1190">
                  <c:v>12.3</c:v>
                </c:pt>
                <c:pt idx="1191">
                  <c:v>10.1</c:v>
                </c:pt>
                <c:pt idx="1192">
                  <c:v>10.7</c:v>
                </c:pt>
                <c:pt idx="1193">
                  <c:v>10.3</c:v>
                </c:pt>
                <c:pt idx="1194">
                  <c:v>11</c:v>
                </c:pt>
                <c:pt idx="1195">
                  <c:v>10.3</c:v>
                </c:pt>
                <c:pt idx="1196">
                  <c:v>10.7</c:v>
                </c:pt>
                <c:pt idx="1197">
                  <c:v>11.3</c:v>
                </c:pt>
                <c:pt idx="1198">
                  <c:v>10.8</c:v>
                </c:pt>
                <c:pt idx="1199">
                  <c:v>10.9</c:v>
                </c:pt>
                <c:pt idx="1200">
                  <c:v>11.1</c:v>
                </c:pt>
                <c:pt idx="1201">
                  <c:v>10.9</c:v>
                </c:pt>
                <c:pt idx="1202">
                  <c:v>11.5</c:v>
                </c:pt>
                <c:pt idx="1203">
                  <c:v>10.8</c:v>
                </c:pt>
                <c:pt idx="1204">
                  <c:v>11</c:v>
                </c:pt>
                <c:pt idx="1205">
                  <c:v>11</c:v>
                </c:pt>
                <c:pt idx="1206">
                  <c:v>10.9</c:v>
                </c:pt>
                <c:pt idx="1207">
                  <c:v>10.8</c:v>
                </c:pt>
                <c:pt idx="1208">
                  <c:v>11.1</c:v>
                </c:pt>
                <c:pt idx="1209">
                  <c:v>11</c:v>
                </c:pt>
                <c:pt idx="1210">
                  <c:v>10.6</c:v>
                </c:pt>
                <c:pt idx="1211">
                  <c:v>10.6</c:v>
                </c:pt>
                <c:pt idx="1212">
                  <c:v>11.2</c:v>
                </c:pt>
                <c:pt idx="1213">
                  <c:v>11.3</c:v>
                </c:pt>
                <c:pt idx="1214">
                  <c:v>10.6</c:v>
                </c:pt>
                <c:pt idx="1215">
                  <c:v>11.1</c:v>
                </c:pt>
                <c:pt idx="1216">
                  <c:v>11.1</c:v>
                </c:pt>
                <c:pt idx="1217">
                  <c:v>10.9</c:v>
                </c:pt>
                <c:pt idx="1218">
                  <c:v>11.2</c:v>
                </c:pt>
                <c:pt idx="1219">
                  <c:v>10.9</c:v>
                </c:pt>
                <c:pt idx="1220">
                  <c:v>11</c:v>
                </c:pt>
                <c:pt idx="1221">
                  <c:v>10.9</c:v>
                </c:pt>
                <c:pt idx="1222">
                  <c:v>10.7</c:v>
                </c:pt>
                <c:pt idx="1223">
                  <c:v>10.8</c:v>
                </c:pt>
                <c:pt idx="1224">
                  <c:v>10.9</c:v>
                </c:pt>
                <c:pt idx="1225">
                  <c:v>11.1</c:v>
                </c:pt>
                <c:pt idx="1226">
                  <c:v>10.9</c:v>
                </c:pt>
                <c:pt idx="1227">
                  <c:v>11.2</c:v>
                </c:pt>
                <c:pt idx="1228">
                  <c:v>10.9</c:v>
                </c:pt>
                <c:pt idx="1229">
                  <c:v>11.2</c:v>
                </c:pt>
                <c:pt idx="1230">
                  <c:v>10.9</c:v>
                </c:pt>
                <c:pt idx="1231">
                  <c:v>11</c:v>
                </c:pt>
                <c:pt idx="1232">
                  <c:v>10.8</c:v>
                </c:pt>
                <c:pt idx="1233">
                  <c:v>11.1</c:v>
                </c:pt>
                <c:pt idx="1234">
                  <c:v>11.1</c:v>
                </c:pt>
                <c:pt idx="1235">
                  <c:v>10.8</c:v>
                </c:pt>
                <c:pt idx="1236">
                  <c:v>11</c:v>
                </c:pt>
                <c:pt idx="1237">
                  <c:v>10.8</c:v>
                </c:pt>
                <c:pt idx="1238">
                  <c:v>10.8</c:v>
                </c:pt>
                <c:pt idx="1239">
                  <c:v>10.9</c:v>
                </c:pt>
                <c:pt idx="1240">
                  <c:v>11.1</c:v>
                </c:pt>
                <c:pt idx="1241">
                  <c:v>10.7</c:v>
                </c:pt>
                <c:pt idx="1242">
                  <c:v>11.2</c:v>
                </c:pt>
                <c:pt idx="1243">
                  <c:v>10.9</c:v>
                </c:pt>
                <c:pt idx="1244">
                  <c:v>10.7</c:v>
                </c:pt>
                <c:pt idx="1245">
                  <c:v>11.3</c:v>
                </c:pt>
                <c:pt idx="1246">
                  <c:v>10.8</c:v>
                </c:pt>
                <c:pt idx="1247">
                  <c:v>10.6</c:v>
                </c:pt>
                <c:pt idx="1248">
                  <c:v>10.8</c:v>
                </c:pt>
                <c:pt idx="1249">
                  <c:v>11</c:v>
                </c:pt>
                <c:pt idx="1250">
                  <c:v>10.9</c:v>
                </c:pt>
                <c:pt idx="1251">
                  <c:v>10.9</c:v>
                </c:pt>
                <c:pt idx="1252">
                  <c:v>11</c:v>
                </c:pt>
                <c:pt idx="1253">
                  <c:v>11.1</c:v>
                </c:pt>
                <c:pt idx="1254">
                  <c:v>10.8</c:v>
                </c:pt>
                <c:pt idx="1255">
                  <c:v>11</c:v>
                </c:pt>
                <c:pt idx="1256">
                  <c:v>11.2</c:v>
                </c:pt>
                <c:pt idx="1257">
                  <c:v>10.7</c:v>
                </c:pt>
                <c:pt idx="1258">
                  <c:v>10.7</c:v>
                </c:pt>
                <c:pt idx="1259">
                  <c:v>11.1</c:v>
                </c:pt>
                <c:pt idx="1260">
                  <c:v>10.9</c:v>
                </c:pt>
                <c:pt idx="1261">
                  <c:v>11.1</c:v>
                </c:pt>
                <c:pt idx="1262">
                  <c:v>11.3</c:v>
                </c:pt>
                <c:pt idx="1263">
                  <c:v>11</c:v>
                </c:pt>
                <c:pt idx="1264">
                  <c:v>10.8</c:v>
                </c:pt>
                <c:pt idx="1265">
                  <c:v>11.3</c:v>
                </c:pt>
                <c:pt idx="1266">
                  <c:v>10.7</c:v>
                </c:pt>
                <c:pt idx="1267">
                  <c:v>11</c:v>
                </c:pt>
                <c:pt idx="1268">
                  <c:v>11.1</c:v>
                </c:pt>
                <c:pt idx="1269">
                  <c:v>11.4</c:v>
                </c:pt>
                <c:pt idx="1270">
                  <c:v>10.9</c:v>
                </c:pt>
                <c:pt idx="1271">
                  <c:v>10.7</c:v>
                </c:pt>
                <c:pt idx="1272">
                  <c:v>10.9</c:v>
                </c:pt>
                <c:pt idx="1273">
                  <c:v>11</c:v>
                </c:pt>
                <c:pt idx="1274">
                  <c:v>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2C-4608-8CA4-FCCC73738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163848"/>
        <c:axId val="400205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'Q1'!$A$1</c15:sqref>
                        </c15:formulaRef>
                      </c:ext>
                    </c:extLst>
                    <c:strCache>
                      <c:ptCount val="1"/>
                      <c:pt idx="0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92C-4608-8CA4-FCCC73738D7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'Q1'!$B$1</c15:sqref>
                        </c15:formulaRef>
                      </c:ext>
                    </c:extLst>
                    <c:strCache>
                      <c:ptCount val="1"/>
                      <c:pt idx="0">
                        <c:v>Current motor (A)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'Q1'!$B$2:$B$1276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0.49</c:v>
                      </c:pt>
                      <c:pt idx="171">
                        <c:v>0.91</c:v>
                      </c:pt>
                      <c:pt idx="172">
                        <c:v>0.01</c:v>
                      </c:pt>
                      <c:pt idx="173">
                        <c:v>0.08</c:v>
                      </c:pt>
                      <c:pt idx="174">
                        <c:v>0.19</c:v>
                      </c:pt>
                      <c:pt idx="175">
                        <c:v>0.1</c:v>
                      </c:pt>
                      <c:pt idx="176">
                        <c:v>0.11</c:v>
                      </c:pt>
                      <c:pt idx="177">
                        <c:v>0.12</c:v>
                      </c:pt>
                      <c:pt idx="178">
                        <c:v>7.0000000000000007E-2</c:v>
                      </c:pt>
                      <c:pt idx="179">
                        <c:v>0.06</c:v>
                      </c:pt>
                      <c:pt idx="180">
                        <c:v>7.0000000000000007E-2</c:v>
                      </c:pt>
                      <c:pt idx="181">
                        <c:v>0.02</c:v>
                      </c:pt>
                      <c:pt idx="182">
                        <c:v>0.03</c:v>
                      </c:pt>
                      <c:pt idx="183">
                        <c:v>0.06</c:v>
                      </c:pt>
                      <c:pt idx="184">
                        <c:v>0</c:v>
                      </c:pt>
                      <c:pt idx="185">
                        <c:v>0.16</c:v>
                      </c:pt>
                      <c:pt idx="186">
                        <c:v>0.14000000000000001</c:v>
                      </c:pt>
                      <c:pt idx="187">
                        <c:v>0.08</c:v>
                      </c:pt>
                      <c:pt idx="188">
                        <c:v>0.02</c:v>
                      </c:pt>
                      <c:pt idx="189">
                        <c:v>0.04</c:v>
                      </c:pt>
                      <c:pt idx="190">
                        <c:v>0.02</c:v>
                      </c:pt>
                      <c:pt idx="191">
                        <c:v>0.02</c:v>
                      </c:pt>
                      <c:pt idx="192">
                        <c:v>0.01</c:v>
                      </c:pt>
                      <c:pt idx="193">
                        <c:v>0.03</c:v>
                      </c:pt>
                      <c:pt idx="194">
                        <c:v>0.02</c:v>
                      </c:pt>
                      <c:pt idx="195">
                        <c:v>0.02</c:v>
                      </c:pt>
                      <c:pt idx="196">
                        <c:v>0.15</c:v>
                      </c:pt>
                      <c:pt idx="197">
                        <c:v>0.11</c:v>
                      </c:pt>
                      <c:pt idx="198">
                        <c:v>0.08</c:v>
                      </c:pt>
                      <c:pt idx="199">
                        <c:v>0.03</c:v>
                      </c:pt>
                      <c:pt idx="200">
                        <c:v>0.08</c:v>
                      </c:pt>
                      <c:pt idx="201">
                        <c:v>0.02</c:v>
                      </c:pt>
                      <c:pt idx="202">
                        <c:v>0.05</c:v>
                      </c:pt>
                      <c:pt idx="203">
                        <c:v>0.02</c:v>
                      </c:pt>
                      <c:pt idx="204">
                        <c:v>0.05</c:v>
                      </c:pt>
                      <c:pt idx="205">
                        <c:v>0.03</c:v>
                      </c:pt>
                      <c:pt idx="206">
                        <c:v>0.03</c:v>
                      </c:pt>
                      <c:pt idx="207">
                        <c:v>0.05</c:v>
                      </c:pt>
                      <c:pt idx="208">
                        <c:v>0.03</c:v>
                      </c:pt>
                      <c:pt idx="209">
                        <c:v>0.04</c:v>
                      </c:pt>
                      <c:pt idx="210">
                        <c:v>0.03</c:v>
                      </c:pt>
                      <c:pt idx="211">
                        <c:v>0.04</c:v>
                      </c:pt>
                      <c:pt idx="212">
                        <c:v>0.03</c:v>
                      </c:pt>
                      <c:pt idx="213">
                        <c:v>0.02</c:v>
                      </c:pt>
                      <c:pt idx="214">
                        <c:v>0.04</c:v>
                      </c:pt>
                      <c:pt idx="215">
                        <c:v>0.04</c:v>
                      </c:pt>
                      <c:pt idx="216">
                        <c:v>0.04</c:v>
                      </c:pt>
                      <c:pt idx="217">
                        <c:v>0.03</c:v>
                      </c:pt>
                      <c:pt idx="218">
                        <c:v>0.04</c:v>
                      </c:pt>
                      <c:pt idx="219">
                        <c:v>0.05</c:v>
                      </c:pt>
                      <c:pt idx="220">
                        <c:v>0.03</c:v>
                      </c:pt>
                      <c:pt idx="221">
                        <c:v>0.03</c:v>
                      </c:pt>
                      <c:pt idx="222">
                        <c:v>0.03</c:v>
                      </c:pt>
                      <c:pt idx="223">
                        <c:v>0.04</c:v>
                      </c:pt>
                      <c:pt idx="224">
                        <c:v>0.03</c:v>
                      </c:pt>
                      <c:pt idx="225">
                        <c:v>0.03</c:v>
                      </c:pt>
                      <c:pt idx="226">
                        <c:v>0.03</c:v>
                      </c:pt>
                      <c:pt idx="227">
                        <c:v>0.04</c:v>
                      </c:pt>
                      <c:pt idx="228">
                        <c:v>0.04</c:v>
                      </c:pt>
                      <c:pt idx="229">
                        <c:v>0.02</c:v>
                      </c:pt>
                      <c:pt idx="230">
                        <c:v>0.05</c:v>
                      </c:pt>
                      <c:pt idx="231">
                        <c:v>0.03</c:v>
                      </c:pt>
                      <c:pt idx="232">
                        <c:v>0.05</c:v>
                      </c:pt>
                      <c:pt idx="233">
                        <c:v>0.05</c:v>
                      </c:pt>
                      <c:pt idx="234">
                        <c:v>7.0000000000000007E-2</c:v>
                      </c:pt>
                      <c:pt idx="235">
                        <c:v>0.12</c:v>
                      </c:pt>
                      <c:pt idx="236">
                        <c:v>0.04</c:v>
                      </c:pt>
                      <c:pt idx="237">
                        <c:v>0.08</c:v>
                      </c:pt>
                      <c:pt idx="238">
                        <c:v>0.11</c:v>
                      </c:pt>
                      <c:pt idx="239">
                        <c:v>0.02</c:v>
                      </c:pt>
                      <c:pt idx="240">
                        <c:v>0.11</c:v>
                      </c:pt>
                      <c:pt idx="241">
                        <c:v>0.03</c:v>
                      </c:pt>
                      <c:pt idx="242">
                        <c:v>7.0000000000000007E-2</c:v>
                      </c:pt>
                      <c:pt idx="243">
                        <c:v>0.04</c:v>
                      </c:pt>
                      <c:pt idx="244">
                        <c:v>0.06</c:v>
                      </c:pt>
                      <c:pt idx="245">
                        <c:v>0.02</c:v>
                      </c:pt>
                      <c:pt idx="246">
                        <c:v>0.04</c:v>
                      </c:pt>
                      <c:pt idx="247">
                        <c:v>0.03</c:v>
                      </c:pt>
                      <c:pt idx="248">
                        <c:v>0.04</c:v>
                      </c:pt>
                      <c:pt idx="249">
                        <c:v>0.04</c:v>
                      </c:pt>
                      <c:pt idx="250">
                        <c:v>0.02</c:v>
                      </c:pt>
                      <c:pt idx="251">
                        <c:v>0.04</c:v>
                      </c:pt>
                      <c:pt idx="252">
                        <c:v>0.04</c:v>
                      </c:pt>
                      <c:pt idx="253">
                        <c:v>0.03</c:v>
                      </c:pt>
                      <c:pt idx="254">
                        <c:v>0.59</c:v>
                      </c:pt>
                      <c:pt idx="255">
                        <c:v>0.15</c:v>
                      </c:pt>
                      <c:pt idx="256">
                        <c:v>0.02</c:v>
                      </c:pt>
                      <c:pt idx="257">
                        <c:v>0.08</c:v>
                      </c:pt>
                      <c:pt idx="258">
                        <c:v>-0.01</c:v>
                      </c:pt>
                      <c:pt idx="259">
                        <c:v>0</c:v>
                      </c:pt>
                      <c:pt idx="260">
                        <c:v>0.06</c:v>
                      </c:pt>
                      <c:pt idx="261">
                        <c:v>0.02</c:v>
                      </c:pt>
                      <c:pt idx="262">
                        <c:v>0.04</c:v>
                      </c:pt>
                      <c:pt idx="263">
                        <c:v>0.06</c:v>
                      </c:pt>
                      <c:pt idx="264">
                        <c:v>0.08</c:v>
                      </c:pt>
                      <c:pt idx="265">
                        <c:v>7.0000000000000007E-2</c:v>
                      </c:pt>
                      <c:pt idx="266">
                        <c:v>0.04</c:v>
                      </c:pt>
                      <c:pt idx="267">
                        <c:v>0.06</c:v>
                      </c:pt>
                      <c:pt idx="268">
                        <c:v>0.05</c:v>
                      </c:pt>
                      <c:pt idx="269">
                        <c:v>0.05</c:v>
                      </c:pt>
                      <c:pt idx="270">
                        <c:v>0.05</c:v>
                      </c:pt>
                      <c:pt idx="271">
                        <c:v>0.06</c:v>
                      </c:pt>
                      <c:pt idx="272">
                        <c:v>0.04</c:v>
                      </c:pt>
                      <c:pt idx="273">
                        <c:v>0.06</c:v>
                      </c:pt>
                      <c:pt idx="274">
                        <c:v>0.05</c:v>
                      </c:pt>
                      <c:pt idx="275">
                        <c:v>0.05</c:v>
                      </c:pt>
                      <c:pt idx="276">
                        <c:v>0.05</c:v>
                      </c:pt>
                      <c:pt idx="277">
                        <c:v>0.1</c:v>
                      </c:pt>
                      <c:pt idx="278">
                        <c:v>0.11</c:v>
                      </c:pt>
                      <c:pt idx="279">
                        <c:v>7.0000000000000007E-2</c:v>
                      </c:pt>
                      <c:pt idx="280">
                        <c:v>0.1</c:v>
                      </c:pt>
                      <c:pt idx="281">
                        <c:v>0.12</c:v>
                      </c:pt>
                      <c:pt idx="282">
                        <c:v>0.08</c:v>
                      </c:pt>
                      <c:pt idx="283">
                        <c:v>7.0000000000000007E-2</c:v>
                      </c:pt>
                      <c:pt idx="284">
                        <c:v>0.05</c:v>
                      </c:pt>
                      <c:pt idx="285">
                        <c:v>7.0000000000000007E-2</c:v>
                      </c:pt>
                      <c:pt idx="286">
                        <c:v>0.04</c:v>
                      </c:pt>
                      <c:pt idx="287">
                        <c:v>7.0000000000000007E-2</c:v>
                      </c:pt>
                      <c:pt idx="288">
                        <c:v>0.05</c:v>
                      </c:pt>
                      <c:pt idx="289">
                        <c:v>0.06</c:v>
                      </c:pt>
                      <c:pt idx="290">
                        <c:v>7.0000000000000007E-2</c:v>
                      </c:pt>
                      <c:pt idx="291">
                        <c:v>0.03</c:v>
                      </c:pt>
                      <c:pt idx="292">
                        <c:v>7.0000000000000007E-2</c:v>
                      </c:pt>
                      <c:pt idx="293">
                        <c:v>0.03</c:v>
                      </c:pt>
                      <c:pt idx="294">
                        <c:v>7.0000000000000007E-2</c:v>
                      </c:pt>
                      <c:pt idx="295">
                        <c:v>0.02</c:v>
                      </c:pt>
                      <c:pt idx="296">
                        <c:v>0.04</c:v>
                      </c:pt>
                      <c:pt idx="297">
                        <c:v>0.08</c:v>
                      </c:pt>
                      <c:pt idx="298">
                        <c:v>0.08</c:v>
                      </c:pt>
                      <c:pt idx="299">
                        <c:v>0.09</c:v>
                      </c:pt>
                      <c:pt idx="300">
                        <c:v>0</c:v>
                      </c:pt>
                      <c:pt idx="301">
                        <c:v>0.11</c:v>
                      </c:pt>
                      <c:pt idx="302">
                        <c:v>0.05</c:v>
                      </c:pt>
                      <c:pt idx="303">
                        <c:v>0.04</c:v>
                      </c:pt>
                      <c:pt idx="304">
                        <c:v>0.06</c:v>
                      </c:pt>
                      <c:pt idx="305">
                        <c:v>0.06</c:v>
                      </c:pt>
                      <c:pt idx="306">
                        <c:v>0.05</c:v>
                      </c:pt>
                      <c:pt idx="307">
                        <c:v>0.03</c:v>
                      </c:pt>
                      <c:pt idx="308">
                        <c:v>0.05</c:v>
                      </c:pt>
                      <c:pt idx="309">
                        <c:v>0.04</c:v>
                      </c:pt>
                      <c:pt idx="310">
                        <c:v>7.0000000000000007E-2</c:v>
                      </c:pt>
                      <c:pt idx="311">
                        <c:v>0.01</c:v>
                      </c:pt>
                      <c:pt idx="312">
                        <c:v>0.03</c:v>
                      </c:pt>
                      <c:pt idx="313">
                        <c:v>0.1</c:v>
                      </c:pt>
                      <c:pt idx="314">
                        <c:v>0.09</c:v>
                      </c:pt>
                      <c:pt idx="315">
                        <c:v>0.08</c:v>
                      </c:pt>
                      <c:pt idx="316">
                        <c:v>0.1</c:v>
                      </c:pt>
                      <c:pt idx="317">
                        <c:v>0.09</c:v>
                      </c:pt>
                      <c:pt idx="318">
                        <c:v>0.11</c:v>
                      </c:pt>
                      <c:pt idx="319">
                        <c:v>0.04</c:v>
                      </c:pt>
                      <c:pt idx="320">
                        <c:v>7.0000000000000007E-2</c:v>
                      </c:pt>
                      <c:pt idx="321">
                        <c:v>0.06</c:v>
                      </c:pt>
                      <c:pt idx="322">
                        <c:v>7.0000000000000007E-2</c:v>
                      </c:pt>
                      <c:pt idx="323">
                        <c:v>7.0000000000000007E-2</c:v>
                      </c:pt>
                      <c:pt idx="324">
                        <c:v>0.05</c:v>
                      </c:pt>
                      <c:pt idx="325">
                        <c:v>0.05</c:v>
                      </c:pt>
                      <c:pt idx="326">
                        <c:v>0.04</c:v>
                      </c:pt>
                      <c:pt idx="327">
                        <c:v>7.0000000000000007E-2</c:v>
                      </c:pt>
                      <c:pt idx="328">
                        <c:v>0.04</c:v>
                      </c:pt>
                      <c:pt idx="329">
                        <c:v>7.0000000000000007E-2</c:v>
                      </c:pt>
                      <c:pt idx="330">
                        <c:v>0.04</c:v>
                      </c:pt>
                      <c:pt idx="331">
                        <c:v>0.08</c:v>
                      </c:pt>
                      <c:pt idx="332">
                        <c:v>0.03</c:v>
                      </c:pt>
                      <c:pt idx="333">
                        <c:v>7.0000000000000007E-2</c:v>
                      </c:pt>
                      <c:pt idx="334">
                        <c:v>7.0000000000000007E-2</c:v>
                      </c:pt>
                      <c:pt idx="335">
                        <c:v>0.03</c:v>
                      </c:pt>
                      <c:pt idx="336">
                        <c:v>7.0000000000000007E-2</c:v>
                      </c:pt>
                      <c:pt idx="337">
                        <c:v>0.04</c:v>
                      </c:pt>
                      <c:pt idx="338">
                        <c:v>0.66</c:v>
                      </c:pt>
                      <c:pt idx="339">
                        <c:v>0.08</c:v>
                      </c:pt>
                      <c:pt idx="340">
                        <c:v>0.08</c:v>
                      </c:pt>
                      <c:pt idx="341">
                        <c:v>0.05</c:v>
                      </c:pt>
                      <c:pt idx="342">
                        <c:v>0.05</c:v>
                      </c:pt>
                      <c:pt idx="343">
                        <c:v>0</c:v>
                      </c:pt>
                      <c:pt idx="344">
                        <c:v>-0.02</c:v>
                      </c:pt>
                      <c:pt idx="345">
                        <c:v>0.02</c:v>
                      </c:pt>
                      <c:pt idx="346">
                        <c:v>0.08</c:v>
                      </c:pt>
                      <c:pt idx="347">
                        <c:v>0.11</c:v>
                      </c:pt>
                      <c:pt idx="348">
                        <c:v>7.0000000000000007E-2</c:v>
                      </c:pt>
                      <c:pt idx="349">
                        <c:v>0.16</c:v>
                      </c:pt>
                      <c:pt idx="350">
                        <c:v>0.12</c:v>
                      </c:pt>
                      <c:pt idx="351">
                        <c:v>0.17</c:v>
                      </c:pt>
                      <c:pt idx="352">
                        <c:v>0.11</c:v>
                      </c:pt>
                      <c:pt idx="353">
                        <c:v>0.09</c:v>
                      </c:pt>
                      <c:pt idx="354">
                        <c:v>0.11</c:v>
                      </c:pt>
                      <c:pt idx="355">
                        <c:v>0.1</c:v>
                      </c:pt>
                      <c:pt idx="356">
                        <c:v>0.06</c:v>
                      </c:pt>
                      <c:pt idx="357">
                        <c:v>7.0000000000000007E-2</c:v>
                      </c:pt>
                      <c:pt idx="358">
                        <c:v>0.06</c:v>
                      </c:pt>
                      <c:pt idx="359">
                        <c:v>0.06</c:v>
                      </c:pt>
                      <c:pt idx="360">
                        <c:v>0.06</c:v>
                      </c:pt>
                      <c:pt idx="361">
                        <c:v>7.0000000000000007E-2</c:v>
                      </c:pt>
                      <c:pt idx="362">
                        <c:v>0.08</c:v>
                      </c:pt>
                      <c:pt idx="363">
                        <c:v>0.03</c:v>
                      </c:pt>
                      <c:pt idx="364">
                        <c:v>0.08</c:v>
                      </c:pt>
                      <c:pt idx="365">
                        <c:v>0.08</c:v>
                      </c:pt>
                      <c:pt idx="366">
                        <c:v>0.08</c:v>
                      </c:pt>
                      <c:pt idx="367">
                        <c:v>0.08</c:v>
                      </c:pt>
                      <c:pt idx="368">
                        <c:v>0.08</c:v>
                      </c:pt>
                      <c:pt idx="369">
                        <c:v>0.05</c:v>
                      </c:pt>
                      <c:pt idx="370">
                        <c:v>0.08</c:v>
                      </c:pt>
                      <c:pt idx="371">
                        <c:v>0.1</c:v>
                      </c:pt>
                      <c:pt idx="372">
                        <c:v>0.05</c:v>
                      </c:pt>
                      <c:pt idx="373">
                        <c:v>0.08</c:v>
                      </c:pt>
                      <c:pt idx="374">
                        <c:v>7.0000000000000007E-2</c:v>
                      </c:pt>
                      <c:pt idx="375">
                        <c:v>0.09</c:v>
                      </c:pt>
                      <c:pt idx="376">
                        <c:v>7.0000000000000007E-2</c:v>
                      </c:pt>
                      <c:pt idx="377">
                        <c:v>0.13</c:v>
                      </c:pt>
                      <c:pt idx="378">
                        <c:v>0.11</c:v>
                      </c:pt>
                      <c:pt idx="379">
                        <c:v>0.12</c:v>
                      </c:pt>
                      <c:pt idx="380">
                        <c:v>0.11</c:v>
                      </c:pt>
                      <c:pt idx="381">
                        <c:v>7.0000000000000007E-2</c:v>
                      </c:pt>
                      <c:pt idx="382">
                        <c:v>0.06</c:v>
                      </c:pt>
                      <c:pt idx="383">
                        <c:v>0.12</c:v>
                      </c:pt>
                      <c:pt idx="384">
                        <c:v>0.04</c:v>
                      </c:pt>
                      <c:pt idx="385">
                        <c:v>0.1</c:v>
                      </c:pt>
                      <c:pt idx="386">
                        <c:v>0.08</c:v>
                      </c:pt>
                      <c:pt idx="387">
                        <c:v>0.08</c:v>
                      </c:pt>
                      <c:pt idx="388">
                        <c:v>0.1</c:v>
                      </c:pt>
                      <c:pt idx="389">
                        <c:v>0.08</c:v>
                      </c:pt>
                      <c:pt idx="390">
                        <c:v>0.09</c:v>
                      </c:pt>
                      <c:pt idx="391">
                        <c:v>0.06</c:v>
                      </c:pt>
                      <c:pt idx="392">
                        <c:v>0.09</c:v>
                      </c:pt>
                      <c:pt idx="393">
                        <c:v>0.06</c:v>
                      </c:pt>
                      <c:pt idx="394">
                        <c:v>0.08</c:v>
                      </c:pt>
                      <c:pt idx="395">
                        <c:v>0.1</c:v>
                      </c:pt>
                      <c:pt idx="396">
                        <c:v>0.06</c:v>
                      </c:pt>
                      <c:pt idx="397">
                        <c:v>7.0000000000000007E-2</c:v>
                      </c:pt>
                      <c:pt idx="398">
                        <c:v>0.06</c:v>
                      </c:pt>
                      <c:pt idx="399">
                        <c:v>0.06</c:v>
                      </c:pt>
                      <c:pt idx="400">
                        <c:v>0.03</c:v>
                      </c:pt>
                      <c:pt idx="401">
                        <c:v>0.09</c:v>
                      </c:pt>
                      <c:pt idx="402">
                        <c:v>0.09</c:v>
                      </c:pt>
                      <c:pt idx="403">
                        <c:v>7.0000000000000007E-2</c:v>
                      </c:pt>
                      <c:pt idx="404">
                        <c:v>0.11</c:v>
                      </c:pt>
                      <c:pt idx="405">
                        <c:v>0.13</c:v>
                      </c:pt>
                      <c:pt idx="406">
                        <c:v>0.1</c:v>
                      </c:pt>
                      <c:pt idx="407">
                        <c:v>0.13</c:v>
                      </c:pt>
                      <c:pt idx="408">
                        <c:v>0.06</c:v>
                      </c:pt>
                      <c:pt idx="409">
                        <c:v>0.1</c:v>
                      </c:pt>
                      <c:pt idx="410">
                        <c:v>0.1</c:v>
                      </c:pt>
                      <c:pt idx="411">
                        <c:v>0.06</c:v>
                      </c:pt>
                      <c:pt idx="412">
                        <c:v>0.11</c:v>
                      </c:pt>
                      <c:pt idx="413">
                        <c:v>0.08</c:v>
                      </c:pt>
                      <c:pt idx="414">
                        <c:v>0.06</c:v>
                      </c:pt>
                      <c:pt idx="415">
                        <c:v>0.2</c:v>
                      </c:pt>
                      <c:pt idx="416">
                        <c:v>0</c:v>
                      </c:pt>
                      <c:pt idx="417">
                        <c:v>0.17</c:v>
                      </c:pt>
                      <c:pt idx="418">
                        <c:v>0.08</c:v>
                      </c:pt>
                      <c:pt idx="419">
                        <c:v>0.02</c:v>
                      </c:pt>
                      <c:pt idx="420">
                        <c:v>0.14000000000000001</c:v>
                      </c:pt>
                      <c:pt idx="421">
                        <c:v>0.04</c:v>
                      </c:pt>
                      <c:pt idx="422">
                        <c:v>0.09</c:v>
                      </c:pt>
                      <c:pt idx="423">
                        <c:v>0.05</c:v>
                      </c:pt>
                      <c:pt idx="424">
                        <c:v>0.92</c:v>
                      </c:pt>
                      <c:pt idx="425">
                        <c:v>0.41</c:v>
                      </c:pt>
                      <c:pt idx="426">
                        <c:v>0.13</c:v>
                      </c:pt>
                      <c:pt idx="427">
                        <c:v>0.18</c:v>
                      </c:pt>
                      <c:pt idx="428">
                        <c:v>-0.03</c:v>
                      </c:pt>
                      <c:pt idx="429">
                        <c:v>0</c:v>
                      </c:pt>
                      <c:pt idx="430">
                        <c:v>0.1</c:v>
                      </c:pt>
                      <c:pt idx="431">
                        <c:v>0.08</c:v>
                      </c:pt>
                      <c:pt idx="432">
                        <c:v>0.19</c:v>
                      </c:pt>
                      <c:pt idx="433">
                        <c:v>0.11</c:v>
                      </c:pt>
                      <c:pt idx="434">
                        <c:v>0.13</c:v>
                      </c:pt>
                      <c:pt idx="435">
                        <c:v>0.15</c:v>
                      </c:pt>
                      <c:pt idx="436">
                        <c:v>0.14000000000000001</c:v>
                      </c:pt>
                      <c:pt idx="437">
                        <c:v>0.12</c:v>
                      </c:pt>
                      <c:pt idx="438">
                        <c:v>0.11</c:v>
                      </c:pt>
                      <c:pt idx="439">
                        <c:v>0.1</c:v>
                      </c:pt>
                      <c:pt idx="440">
                        <c:v>0.11</c:v>
                      </c:pt>
                      <c:pt idx="441">
                        <c:v>0.11</c:v>
                      </c:pt>
                      <c:pt idx="442">
                        <c:v>0.11</c:v>
                      </c:pt>
                      <c:pt idx="443">
                        <c:v>0.09</c:v>
                      </c:pt>
                      <c:pt idx="444">
                        <c:v>0.11</c:v>
                      </c:pt>
                      <c:pt idx="445">
                        <c:v>0.08</c:v>
                      </c:pt>
                      <c:pt idx="446">
                        <c:v>0.11</c:v>
                      </c:pt>
                      <c:pt idx="447">
                        <c:v>0.08</c:v>
                      </c:pt>
                      <c:pt idx="448">
                        <c:v>0.08</c:v>
                      </c:pt>
                      <c:pt idx="449">
                        <c:v>0.08</c:v>
                      </c:pt>
                      <c:pt idx="450">
                        <c:v>0.09</c:v>
                      </c:pt>
                      <c:pt idx="451">
                        <c:v>0.08</c:v>
                      </c:pt>
                      <c:pt idx="452">
                        <c:v>0.12</c:v>
                      </c:pt>
                      <c:pt idx="453">
                        <c:v>0.16</c:v>
                      </c:pt>
                      <c:pt idx="454">
                        <c:v>0.18</c:v>
                      </c:pt>
                      <c:pt idx="455">
                        <c:v>0.15</c:v>
                      </c:pt>
                      <c:pt idx="456">
                        <c:v>0.12</c:v>
                      </c:pt>
                      <c:pt idx="457">
                        <c:v>0.09</c:v>
                      </c:pt>
                      <c:pt idx="458">
                        <c:v>0.1</c:v>
                      </c:pt>
                      <c:pt idx="459">
                        <c:v>0.12</c:v>
                      </c:pt>
                      <c:pt idx="460">
                        <c:v>0.09</c:v>
                      </c:pt>
                      <c:pt idx="461">
                        <c:v>0.1</c:v>
                      </c:pt>
                      <c:pt idx="462">
                        <c:v>0.1</c:v>
                      </c:pt>
                      <c:pt idx="463">
                        <c:v>0.08</c:v>
                      </c:pt>
                      <c:pt idx="464">
                        <c:v>0.11</c:v>
                      </c:pt>
                      <c:pt idx="465">
                        <c:v>0.09</c:v>
                      </c:pt>
                      <c:pt idx="466">
                        <c:v>0.11</c:v>
                      </c:pt>
                      <c:pt idx="467">
                        <c:v>0.12</c:v>
                      </c:pt>
                      <c:pt idx="468">
                        <c:v>0.12</c:v>
                      </c:pt>
                      <c:pt idx="469">
                        <c:v>0.11</c:v>
                      </c:pt>
                      <c:pt idx="470">
                        <c:v>0.09</c:v>
                      </c:pt>
                      <c:pt idx="471">
                        <c:v>0.09</c:v>
                      </c:pt>
                      <c:pt idx="472">
                        <c:v>0.08</c:v>
                      </c:pt>
                      <c:pt idx="473">
                        <c:v>0.09</c:v>
                      </c:pt>
                      <c:pt idx="474">
                        <c:v>0.11</c:v>
                      </c:pt>
                      <c:pt idx="475">
                        <c:v>0.18</c:v>
                      </c:pt>
                      <c:pt idx="476">
                        <c:v>0.16</c:v>
                      </c:pt>
                      <c:pt idx="477">
                        <c:v>0.15</c:v>
                      </c:pt>
                      <c:pt idx="478">
                        <c:v>0.1</c:v>
                      </c:pt>
                      <c:pt idx="479">
                        <c:v>0.12</c:v>
                      </c:pt>
                      <c:pt idx="480">
                        <c:v>7.0000000000000007E-2</c:v>
                      </c:pt>
                      <c:pt idx="481">
                        <c:v>0.11</c:v>
                      </c:pt>
                      <c:pt idx="482">
                        <c:v>0.11</c:v>
                      </c:pt>
                      <c:pt idx="483">
                        <c:v>0.12</c:v>
                      </c:pt>
                      <c:pt idx="484">
                        <c:v>0.09</c:v>
                      </c:pt>
                      <c:pt idx="485">
                        <c:v>0.1</c:v>
                      </c:pt>
                      <c:pt idx="486">
                        <c:v>0.11</c:v>
                      </c:pt>
                      <c:pt idx="487">
                        <c:v>0.09</c:v>
                      </c:pt>
                      <c:pt idx="488">
                        <c:v>0.11</c:v>
                      </c:pt>
                      <c:pt idx="489">
                        <c:v>0.1</c:v>
                      </c:pt>
                      <c:pt idx="490">
                        <c:v>0.12</c:v>
                      </c:pt>
                      <c:pt idx="491">
                        <c:v>0.12</c:v>
                      </c:pt>
                      <c:pt idx="492">
                        <c:v>0.1</c:v>
                      </c:pt>
                      <c:pt idx="493">
                        <c:v>0.06</c:v>
                      </c:pt>
                      <c:pt idx="494">
                        <c:v>0.09</c:v>
                      </c:pt>
                      <c:pt idx="495">
                        <c:v>7.0000000000000007E-2</c:v>
                      </c:pt>
                      <c:pt idx="496">
                        <c:v>0.12</c:v>
                      </c:pt>
                      <c:pt idx="497">
                        <c:v>0.14000000000000001</c:v>
                      </c:pt>
                      <c:pt idx="498">
                        <c:v>0.14000000000000001</c:v>
                      </c:pt>
                      <c:pt idx="499">
                        <c:v>0.12</c:v>
                      </c:pt>
                      <c:pt idx="500">
                        <c:v>0.13</c:v>
                      </c:pt>
                      <c:pt idx="501">
                        <c:v>0.09</c:v>
                      </c:pt>
                      <c:pt idx="502">
                        <c:v>0.12</c:v>
                      </c:pt>
                      <c:pt idx="503">
                        <c:v>0.12</c:v>
                      </c:pt>
                      <c:pt idx="504">
                        <c:v>0.11</c:v>
                      </c:pt>
                      <c:pt idx="505">
                        <c:v>0.09</c:v>
                      </c:pt>
                      <c:pt idx="506">
                        <c:v>0.1</c:v>
                      </c:pt>
                      <c:pt idx="507">
                        <c:v>0.11</c:v>
                      </c:pt>
                      <c:pt idx="508">
                        <c:v>0.1</c:v>
                      </c:pt>
                      <c:pt idx="509">
                        <c:v>0.1</c:v>
                      </c:pt>
                      <c:pt idx="510">
                        <c:v>0.9</c:v>
                      </c:pt>
                      <c:pt idx="511">
                        <c:v>0.27</c:v>
                      </c:pt>
                      <c:pt idx="512">
                        <c:v>0.27</c:v>
                      </c:pt>
                      <c:pt idx="513">
                        <c:v>0.1</c:v>
                      </c:pt>
                      <c:pt idx="514">
                        <c:v>0.03</c:v>
                      </c:pt>
                      <c:pt idx="515">
                        <c:v>-0.01</c:v>
                      </c:pt>
                      <c:pt idx="516">
                        <c:v>0</c:v>
                      </c:pt>
                      <c:pt idx="517">
                        <c:v>0.11</c:v>
                      </c:pt>
                      <c:pt idx="518">
                        <c:v>0.16</c:v>
                      </c:pt>
                      <c:pt idx="519">
                        <c:v>0.19</c:v>
                      </c:pt>
                      <c:pt idx="520">
                        <c:v>0.16</c:v>
                      </c:pt>
                      <c:pt idx="521">
                        <c:v>0.18</c:v>
                      </c:pt>
                      <c:pt idx="522">
                        <c:v>0.16</c:v>
                      </c:pt>
                      <c:pt idx="523">
                        <c:v>0.16</c:v>
                      </c:pt>
                      <c:pt idx="524">
                        <c:v>0.17</c:v>
                      </c:pt>
                      <c:pt idx="525">
                        <c:v>0.15</c:v>
                      </c:pt>
                      <c:pt idx="526">
                        <c:v>0.16</c:v>
                      </c:pt>
                      <c:pt idx="527">
                        <c:v>0.16</c:v>
                      </c:pt>
                      <c:pt idx="528">
                        <c:v>0.13</c:v>
                      </c:pt>
                      <c:pt idx="529">
                        <c:v>0.14000000000000001</c:v>
                      </c:pt>
                      <c:pt idx="530">
                        <c:v>0.13</c:v>
                      </c:pt>
                      <c:pt idx="531">
                        <c:v>0.09</c:v>
                      </c:pt>
                      <c:pt idx="532">
                        <c:v>0.12</c:v>
                      </c:pt>
                      <c:pt idx="533">
                        <c:v>0.11</c:v>
                      </c:pt>
                      <c:pt idx="534">
                        <c:v>0.11</c:v>
                      </c:pt>
                      <c:pt idx="535">
                        <c:v>0.12</c:v>
                      </c:pt>
                      <c:pt idx="536">
                        <c:v>0.14000000000000001</c:v>
                      </c:pt>
                      <c:pt idx="537">
                        <c:v>0.17</c:v>
                      </c:pt>
                      <c:pt idx="538">
                        <c:v>0.15</c:v>
                      </c:pt>
                      <c:pt idx="539">
                        <c:v>0.1</c:v>
                      </c:pt>
                      <c:pt idx="540">
                        <c:v>0.15</c:v>
                      </c:pt>
                      <c:pt idx="541">
                        <c:v>0.1</c:v>
                      </c:pt>
                      <c:pt idx="542">
                        <c:v>0.11</c:v>
                      </c:pt>
                      <c:pt idx="543">
                        <c:v>0.16</c:v>
                      </c:pt>
                      <c:pt idx="544">
                        <c:v>0.1</c:v>
                      </c:pt>
                      <c:pt idx="545">
                        <c:v>0.17</c:v>
                      </c:pt>
                      <c:pt idx="546">
                        <c:v>0.14000000000000001</c:v>
                      </c:pt>
                      <c:pt idx="547">
                        <c:v>0.13</c:v>
                      </c:pt>
                      <c:pt idx="548">
                        <c:v>0.18</c:v>
                      </c:pt>
                      <c:pt idx="549">
                        <c:v>0.18</c:v>
                      </c:pt>
                      <c:pt idx="550">
                        <c:v>0.11</c:v>
                      </c:pt>
                      <c:pt idx="551">
                        <c:v>0.1</c:v>
                      </c:pt>
                      <c:pt idx="552">
                        <c:v>0.08</c:v>
                      </c:pt>
                      <c:pt idx="553">
                        <c:v>0.12</c:v>
                      </c:pt>
                      <c:pt idx="554">
                        <c:v>0.11</c:v>
                      </c:pt>
                      <c:pt idx="555">
                        <c:v>0.22</c:v>
                      </c:pt>
                      <c:pt idx="556">
                        <c:v>0.15</c:v>
                      </c:pt>
                      <c:pt idx="557">
                        <c:v>0.16</c:v>
                      </c:pt>
                      <c:pt idx="558">
                        <c:v>0.14000000000000001</c:v>
                      </c:pt>
                      <c:pt idx="559">
                        <c:v>0.11</c:v>
                      </c:pt>
                      <c:pt idx="560">
                        <c:v>0.11</c:v>
                      </c:pt>
                      <c:pt idx="561">
                        <c:v>0.1</c:v>
                      </c:pt>
                      <c:pt idx="562">
                        <c:v>0.14000000000000001</c:v>
                      </c:pt>
                      <c:pt idx="563">
                        <c:v>0.15</c:v>
                      </c:pt>
                      <c:pt idx="564">
                        <c:v>0.11</c:v>
                      </c:pt>
                      <c:pt idx="565">
                        <c:v>0.14000000000000001</c:v>
                      </c:pt>
                      <c:pt idx="566">
                        <c:v>0.13</c:v>
                      </c:pt>
                      <c:pt idx="567">
                        <c:v>0.16</c:v>
                      </c:pt>
                      <c:pt idx="568">
                        <c:v>0.17</c:v>
                      </c:pt>
                      <c:pt idx="569">
                        <c:v>0.13</c:v>
                      </c:pt>
                      <c:pt idx="570">
                        <c:v>0.11</c:v>
                      </c:pt>
                      <c:pt idx="571">
                        <c:v>0.08</c:v>
                      </c:pt>
                      <c:pt idx="572">
                        <c:v>0.15</c:v>
                      </c:pt>
                      <c:pt idx="573">
                        <c:v>0.11</c:v>
                      </c:pt>
                      <c:pt idx="574">
                        <c:v>0.2</c:v>
                      </c:pt>
                      <c:pt idx="575">
                        <c:v>0.23</c:v>
                      </c:pt>
                      <c:pt idx="576">
                        <c:v>0.11</c:v>
                      </c:pt>
                      <c:pt idx="577">
                        <c:v>0.14000000000000001</c:v>
                      </c:pt>
                      <c:pt idx="578">
                        <c:v>0.12</c:v>
                      </c:pt>
                      <c:pt idx="579">
                        <c:v>0.09</c:v>
                      </c:pt>
                      <c:pt idx="580">
                        <c:v>0.14000000000000001</c:v>
                      </c:pt>
                      <c:pt idx="581">
                        <c:v>0.13</c:v>
                      </c:pt>
                      <c:pt idx="582">
                        <c:v>0.13</c:v>
                      </c:pt>
                      <c:pt idx="583">
                        <c:v>0.12</c:v>
                      </c:pt>
                      <c:pt idx="584">
                        <c:v>0.13</c:v>
                      </c:pt>
                      <c:pt idx="585">
                        <c:v>0.13</c:v>
                      </c:pt>
                      <c:pt idx="586">
                        <c:v>0.15</c:v>
                      </c:pt>
                      <c:pt idx="587">
                        <c:v>0.15</c:v>
                      </c:pt>
                      <c:pt idx="588">
                        <c:v>0.12</c:v>
                      </c:pt>
                      <c:pt idx="589">
                        <c:v>0.12</c:v>
                      </c:pt>
                      <c:pt idx="590">
                        <c:v>0.12</c:v>
                      </c:pt>
                      <c:pt idx="591">
                        <c:v>0.11</c:v>
                      </c:pt>
                      <c:pt idx="592">
                        <c:v>0.19</c:v>
                      </c:pt>
                      <c:pt idx="593">
                        <c:v>0.18</c:v>
                      </c:pt>
                      <c:pt idx="594">
                        <c:v>0.98</c:v>
                      </c:pt>
                      <c:pt idx="595">
                        <c:v>0.22</c:v>
                      </c:pt>
                      <c:pt idx="596">
                        <c:v>0.22</c:v>
                      </c:pt>
                      <c:pt idx="597">
                        <c:v>0.05</c:v>
                      </c:pt>
                      <c:pt idx="598">
                        <c:v>0.03</c:v>
                      </c:pt>
                      <c:pt idx="599">
                        <c:v>0.23</c:v>
                      </c:pt>
                      <c:pt idx="600">
                        <c:v>0.04</c:v>
                      </c:pt>
                      <c:pt idx="601">
                        <c:v>0.17</c:v>
                      </c:pt>
                      <c:pt idx="602">
                        <c:v>0.23</c:v>
                      </c:pt>
                      <c:pt idx="603">
                        <c:v>0.26</c:v>
                      </c:pt>
                      <c:pt idx="604">
                        <c:v>0.16</c:v>
                      </c:pt>
                      <c:pt idx="605">
                        <c:v>0.14000000000000001</c:v>
                      </c:pt>
                      <c:pt idx="606">
                        <c:v>0.13</c:v>
                      </c:pt>
                      <c:pt idx="607">
                        <c:v>0.17</c:v>
                      </c:pt>
                      <c:pt idx="608">
                        <c:v>0.16</c:v>
                      </c:pt>
                      <c:pt idx="609">
                        <c:v>0.21</c:v>
                      </c:pt>
                      <c:pt idx="610">
                        <c:v>0.16</c:v>
                      </c:pt>
                      <c:pt idx="611">
                        <c:v>0.15</c:v>
                      </c:pt>
                      <c:pt idx="612">
                        <c:v>0.12</c:v>
                      </c:pt>
                      <c:pt idx="613">
                        <c:v>0.16</c:v>
                      </c:pt>
                      <c:pt idx="614">
                        <c:v>0.15</c:v>
                      </c:pt>
                      <c:pt idx="615">
                        <c:v>0.13</c:v>
                      </c:pt>
                      <c:pt idx="616">
                        <c:v>0.22</c:v>
                      </c:pt>
                      <c:pt idx="617">
                        <c:v>0.27</c:v>
                      </c:pt>
                      <c:pt idx="618">
                        <c:v>0.17</c:v>
                      </c:pt>
                      <c:pt idx="619">
                        <c:v>0.15</c:v>
                      </c:pt>
                      <c:pt idx="620">
                        <c:v>0.18</c:v>
                      </c:pt>
                      <c:pt idx="621">
                        <c:v>0.14000000000000001</c:v>
                      </c:pt>
                      <c:pt idx="622">
                        <c:v>0.13</c:v>
                      </c:pt>
                      <c:pt idx="623">
                        <c:v>0.19</c:v>
                      </c:pt>
                      <c:pt idx="624">
                        <c:v>0.27</c:v>
                      </c:pt>
                      <c:pt idx="625">
                        <c:v>0.21</c:v>
                      </c:pt>
                      <c:pt idx="626">
                        <c:v>0.14000000000000001</c:v>
                      </c:pt>
                      <c:pt idx="627">
                        <c:v>0.15</c:v>
                      </c:pt>
                      <c:pt idx="628">
                        <c:v>0.13</c:v>
                      </c:pt>
                      <c:pt idx="629">
                        <c:v>0.13</c:v>
                      </c:pt>
                      <c:pt idx="630">
                        <c:v>0.15</c:v>
                      </c:pt>
                      <c:pt idx="631">
                        <c:v>0.2</c:v>
                      </c:pt>
                      <c:pt idx="632">
                        <c:v>0.17</c:v>
                      </c:pt>
                      <c:pt idx="633">
                        <c:v>0.16</c:v>
                      </c:pt>
                      <c:pt idx="634">
                        <c:v>0.15</c:v>
                      </c:pt>
                      <c:pt idx="635">
                        <c:v>0.18</c:v>
                      </c:pt>
                      <c:pt idx="636">
                        <c:v>0.14000000000000001</c:v>
                      </c:pt>
                      <c:pt idx="637">
                        <c:v>0.13</c:v>
                      </c:pt>
                      <c:pt idx="638">
                        <c:v>0.15</c:v>
                      </c:pt>
                      <c:pt idx="639">
                        <c:v>0.18</c:v>
                      </c:pt>
                      <c:pt idx="640">
                        <c:v>0.24</c:v>
                      </c:pt>
                      <c:pt idx="641">
                        <c:v>0.26</c:v>
                      </c:pt>
                      <c:pt idx="642">
                        <c:v>0.15</c:v>
                      </c:pt>
                      <c:pt idx="643">
                        <c:v>0.15</c:v>
                      </c:pt>
                      <c:pt idx="644">
                        <c:v>0.14000000000000001</c:v>
                      </c:pt>
                      <c:pt idx="645">
                        <c:v>0.13</c:v>
                      </c:pt>
                      <c:pt idx="646">
                        <c:v>0.16</c:v>
                      </c:pt>
                      <c:pt idx="647">
                        <c:v>0.18</c:v>
                      </c:pt>
                      <c:pt idx="648">
                        <c:v>0.17</c:v>
                      </c:pt>
                      <c:pt idx="649">
                        <c:v>0.16</c:v>
                      </c:pt>
                      <c:pt idx="650">
                        <c:v>0.18</c:v>
                      </c:pt>
                      <c:pt idx="651">
                        <c:v>0.18</c:v>
                      </c:pt>
                      <c:pt idx="652">
                        <c:v>0.16</c:v>
                      </c:pt>
                      <c:pt idx="653">
                        <c:v>0.13</c:v>
                      </c:pt>
                      <c:pt idx="654">
                        <c:v>0.12</c:v>
                      </c:pt>
                      <c:pt idx="655">
                        <c:v>0.14000000000000001</c:v>
                      </c:pt>
                      <c:pt idx="656">
                        <c:v>0.27</c:v>
                      </c:pt>
                      <c:pt idx="657">
                        <c:v>0.19</c:v>
                      </c:pt>
                      <c:pt idx="658">
                        <c:v>0.18</c:v>
                      </c:pt>
                      <c:pt idx="659">
                        <c:v>0.14000000000000001</c:v>
                      </c:pt>
                      <c:pt idx="660">
                        <c:v>0.14000000000000001</c:v>
                      </c:pt>
                      <c:pt idx="661">
                        <c:v>0.13</c:v>
                      </c:pt>
                      <c:pt idx="662">
                        <c:v>0.18</c:v>
                      </c:pt>
                      <c:pt idx="663">
                        <c:v>0.2</c:v>
                      </c:pt>
                      <c:pt idx="664">
                        <c:v>0.15</c:v>
                      </c:pt>
                      <c:pt idx="665">
                        <c:v>0.17</c:v>
                      </c:pt>
                      <c:pt idx="666">
                        <c:v>0.18</c:v>
                      </c:pt>
                      <c:pt idx="667">
                        <c:v>0.16</c:v>
                      </c:pt>
                      <c:pt idx="668">
                        <c:v>0.13</c:v>
                      </c:pt>
                      <c:pt idx="669">
                        <c:v>0.16</c:v>
                      </c:pt>
                      <c:pt idx="670">
                        <c:v>0.12</c:v>
                      </c:pt>
                      <c:pt idx="671">
                        <c:v>0.11</c:v>
                      </c:pt>
                      <c:pt idx="672">
                        <c:v>0.3</c:v>
                      </c:pt>
                      <c:pt idx="673">
                        <c:v>0.21</c:v>
                      </c:pt>
                      <c:pt idx="674">
                        <c:v>0.18</c:v>
                      </c:pt>
                      <c:pt idx="675">
                        <c:v>0.13</c:v>
                      </c:pt>
                      <c:pt idx="676">
                        <c:v>0.19</c:v>
                      </c:pt>
                      <c:pt idx="677">
                        <c:v>0.11</c:v>
                      </c:pt>
                      <c:pt idx="678">
                        <c:v>0.17</c:v>
                      </c:pt>
                      <c:pt idx="679">
                        <c:v>0.23</c:v>
                      </c:pt>
                      <c:pt idx="680">
                        <c:v>1.22</c:v>
                      </c:pt>
                      <c:pt idx="681">
                        <c:v>0.86</c:v>
                      </c:pt>
                      <c:pt idx="682">
                        <c:v>0.16</c:v>
                      </c:pt>
                      <c:pt idx="683">
                        <c:v>0.04</c:v>
                      </c:pt>
                      <c:pt idx="684">
                        <c:v>0.04</c:v>
                      </c:pt>
                      <c:pt idx="685">
                        <c:v>0.03</c:v>
                      </c:pt>
                      <c:pt idx="686">
                        <c:v>0.11</c:v>
                      </c:pt>
                      <c:pt idx="687">
                        <c:v>0.18</c:v>
                      </c:pt>
                      <c:pt idx="688">
                        <c:v>0.23</c:v>
                      </c:pt>
                      <c:pt idx="689">
                        <c:v>0.16</c:v>
                      </c:pt>
                      <c:pt idx="690">
                        <c:v>0.2</c:v>
                      </c:pt>
                      <c:pt idx="691">
                        <c:v>0.26</c:v>
                      </c:pt>
                      <c:pt idx="692">
                        <c:v>0.28000000000000003</c:v>
                      </c:pt>
                      <c:pt idx="693">
                        <c:v>0.27</c:v>
                      </c:pt>
                      <c:pt idx="694">
                        <c:v>0.25</c:v>
                      </c:pt>
                      <c:pt idx="695">
                        <c:v>0.24</c:v>
                      </c:pt>
                      <c:pt idx="696">
                        <c:v>0.26</c:v>
                      </c:pt>
                      <c:pt idx="697">
                        <c:v>0.2</c:v>
                      </c:pt>
                      <c:pt idx="698">
                        <c:v>0.16</c:v>
                      </c:pt>
                      <c:pt idx="699">
                        <c:v>0.13</c:v>
                      </c:pt>
                      <c:pt idx="700">
                        <c:v>0.23</c:v>
                      </c:pt>
                      <c:pt idx="701">
                        <c:v>0.24</c:v>
                      </c:pt>
                      <c:pt idx="702">
                        <c:v>0.18</c:v>
                      </c:pt>
                      <c:pt idx="703">
                        <c:v>0.15</c:v>
                      </c:pt>
                      <c:pt idx="704">
                        <c:v>0.15</c:v>
                      </c:pt>
                      <c:pt idx="705">
                        <c:v>0.16</c:v>
                      </c:pt>
                      <c:pt idx="706">
                        <c:v>0.17</c:v>
                      </c:pt>
                      <c:pt idx="707">
                        <c:v>0.22</c:v>
                      </c:pt>
                      <c:pt idx="708">
                        <c:v>0.26</c:v>
                      </c:pt>
                      <c:pt idx="709">
                        <c:v>0.21</c:v>
                      </c:pt>
                      <c:pt idx="710">
                        <c:v>0.21</c:v>
                      </c:pt>
                      <c:pt idx="711">
                        <c:v>0.21</c:v>
                      </c:pt>
                      <c:pt idx="712">
                        <c:v>0.19</c:v>
                      </c:pt>
                      <c:pt idx="713">
                        <c:v>0.17</c:v>
                      </c:pt>
                      <c:pt idx="714">
                        <c:v>0.28000000000000003</c:v>
                      </c:pt>
                      <c:pt idx="715">
                        <c:v>0.26</c:v>
                      </c:pt>
                      <c:pt idx="716">
                        <c:v>0.17</c:v>
                      </c:pt>
                      <c:pt idx="717">
                        <c:v>0.18</c:v>
                      </c:pt>
                      <c:pt idx="718">
                        <c:v>0.16</c:v>
                      </c:pt>
                      <c:pt idx="719">
                        <c:v>0.2</c:v>
                      </c:pt>
                      <c:pt idx="720">
                        <c:v>0.15</c:v>
                      </c:pt>
                      <c:pt idx="721">
                        <c:v>0.21</c:v>
                      </c:pt>
                      <c:pt idx="722">
                        <c:v>0.25</c:v>
                      </c:pt>
                      <c:pt idx="723">
                        <c:v>0.18</c:v>
                      </c:pt>
                      <c:pt idx="724">
                        <c:v>0.2</c:v>
                      </c:pt>
                      <c:pt idx="725">
                        <c:v>0.19</c:v>
                      </c:pt>
                      <c:pt idx="726">
                        <c:v>0.15</c:v>
                      </c:pt>
                      <c:pt idx="727">
                        <c:v>0.13</c:v>
                      </c:pt>
                      <c:pt idx="728">
                        <c:v>0.24</c:v>
                      </c:pt>
                      <c:pt idx="729">
                        <c:v>0.24</c:v>
                      </c:pt>
                      <c:pt idx="730">
                        <c:v>0.22</c:v>
                      </c:pt>
                      <c:pt idx="731">
                        <c:v>0.19</c:v>
                      </c:pt>
                      <c:pt idx="732">
                        <c:v>0.17</c:v>
                      </c:pt>
                      <c:pt idx="733">
                        <c:v>0.17</c:v>
                      </c:pt>
                      <c:pt idx="734">
                        <c:v>0.22</c:v>
                      </c:pt>
                      <c:pt idx="735">
                        <c:v>0.26</c:v>
                      </c:pt>
                      <c:pt idx="736">
                        <c:v>0.23</c:v>
                      </c:pt>
                      <c:pt idx="737">
                        <c:v>0.19</c:v>
                      </c:pt>
                      <c:pt idx="738">
                        <c:v>0.18</c:v>
                      </c:pt>
                      <c:pt idx="739">
                        <c:v>0.17</c:v>
                      </c:pt>
                      <c:pt idx="740">
                        <c:v>0.16</c:v>
                      </c:pt>
                      <c:pt idx="741">
                        <c:v>0.17</c:v>
                      </c:pt>
                      <c:pt idx="742">
                        <c:v>0.24</c:v>
                      </c:pt>
                      <c:pt idx="743">
                        <c:v>0.21</c:v>
                      </c:pt>
                      <c:pt idx="744">
                        <c:v>0.2</c:v>
                      </c:pt>
                      <c:pt idx="745">
                        <c:v>0.19</c:v>
                      </c:pt>
                      <c:pt idx="746">
                        <c:v>0.17</c:v>
                      </c:pt>
                      <c:pt idx="747">
                        <c:v>0.19</c:v>
                      </c:pt>
                      <c:pt idx="748">
                        <c:v>0.18</c:v>
                      </c:pt>
                      <c:pt idx="749">
                        <c:v>0.25</c:v>
                      </c:pt>
                      <c:pt idx="750">
                        <c:v>0.23</c:v>
                      </c:pt>
                      <c:pt idx="751">
                        <c:v>0.22</c:v>
                      </c:pt>
                      <c:pt idx="752">
                        <c:v>0.18</c:v>
                      </c:pt>
                      <c:pt idx="753">
                        <c:v>0.18</c:v>
                      </c:pt>
                      <c:pt idx="754">
                        <c:v>0.16</c:v>
                      </c:pt>
                      <c:pt idx="755">
                        <c:v>0.17</c:v>
                      </c:pt>
                      <c:pt idx="756">
                        <c:v>0.28000000000000003</c:v>
                      </c:pt>
                      <c:pt idx="757">
                        <c:v>0.23</c:v>
                      </c:pt>
                      <c:pt idx="758">
                        <c:v>0.19</c:v>
                      </c:pt>
                      <c:pt idx="759">
                        <c:v>0.18</c:v>
                      </c:pt>
                      <c:pt idx="760">
                        <c:v>0.17</c:v>
                      </c:pt>
                      <c:pt idx="761">
                        <c:v>0.16</c:v>
                      </c:pt>
                      <c:pt idx="762">
                        <c:v>0.21</c:v>
                      </c:pt>
                      <c:pt idx="763">
                        <c:v>0.22</c:v>
                      </c:pt>
                      <c:pt idx="764">
                        <c:v>0.23</c:v>
                      </c:pt>
                      <c:pt idx="765">
                        <c:v>0.18</c:v>
                      </c:pt>
                      <c:pt idx="766">
                        <c:v>1.0900000000000001</c:v>
                      </c:pt>
                      <c:pt idx="767">
                        <c:v>0.27</c:v>
                      </c:pt>
                      <c:pt idx="768">
                        <c:v>0.36</c:v>
                      </c:pt>
                      <c:pt idx="769">
                        <c:v>0.22</c:v>
                      </c:pt>
                      <c:pt idx="770">
                        <c:v>0.22</c:v>
                      </c:pt>
                      <c:pt idx="771">
                        <c:v>0.13</c:v>
                      </c:pt>
                      <c:pt idx="772">
                        <c:v>0.13</c:v>
                      </c:pt>
                      <c:pt idx="773">
                        <c:v>0.13</c:v>
                      </c:pt>
                      <c:pt idx="774">
                        <c:v>0.19</c:v>
                      </c:pt>
                      <c:pt idx="775">
                        <c:v>0.18</c:v>
                      </c:pt>
                      <c:pt idx="776">
                        <c:v>0.22</c:v>
                      </c:pt>
                      <c:pt idx="777">
                        <c:v>0.26</c:v>
                      </c:pt>
                      <c:pt idx="778">
                        <c:v>0.24</c:v>
                      </c:pt>
                      <c:pt idx="779">
                        <c:v>0.22</c:v>
                      </c:pt>
                      <c:pt idx="780">
                        <c:v>0.23</c:v>
                      </c:pt>
                      <c:pt idx="781">
                        <c:v>0.28000000000000003</c:v>
                      </c:pt>
                      <c:pt idx="782">
                        <c:v>0.36</c:v>
                      </c:pt>
                      <c:pt idx="783">
                        <c:v>0.24</c:v>
                      </c:pt>
                      <c:pt idx="784">
                        <c:v>0.22</c:v>
                      </c:pt>
                      <c:pt idx="785">
                        <c:v>0.2</c:v>
                      </c:pt>
                      <c:pt idx="786">
                        <c:v>0.2</c:v>
                      </c:pt>
                      <c:pt idx="787">
                        <c:v>0.2</c:v>
                      </c:pt>
                      <c:pt idx="788">
                        <c:v>0.24</c:v>
                      </c:pt>
                      <c:pt idx="789">
                        <c:v>0.26</c:v>
                      </c:pt>
                      <c:pt idx="790">
                        <c:v>0.25</c:v>
                      </c:pt>
                      <c:pt idx="791">
                        <c:v>0.22</c:v>
                      </c:pt>
                      <c:pt idx="792">
                        <c:v>0.21</c:v>
                      </c:pt>
                      <c:pt idx="793">
                        <c:v>0.24</c:v>
                      </c:pt>
                      <c:pt idx="794">
                        <c:v>0.32</c:v>
                      </c:pt>
                      <c:pt idx="795">
                        <c:v>0.24</c:v>
                      </c:pt>
                      <c:pt idx="796">
                        <c:v>0.21</c:v>
                      </c:pt>
                      <c:pt idx="797">
                        <c:v>0.2</c:v>
                      </c:pt>
                      <c:pt idx="798">
                        <c:v>0.2</c:v>
                      </c:pt>
                      <c:pt idx="799">
                        <c:v>0.21</c:v>
                      </c:pt>
                      <c:pt idx="800">
                        <c:v>0.22</c:v>
                      </c:pt>
                      <c:pt idx="801">
                        <c:v>0.24</c:v>
                      </c:pt>
                      <c:pt idx="802">
                        <c:v>0.22</c:v>
                      </c:pt>
                      <c:pt idx="803">
                        <c:v>0.23</c:v>
                      </c:pt>
                      <c:pt idx="804">
                        <c:v>0.25</c:v>
                      </c:pt>
                      <c:pt idx="805">
                        <c:v>0.22</c:v>
                      </c:pt>
                      <c:pt idx="806">
                        <c:v>0.3</c:v>
                      </c:pt>
                      <c:pt idx="807">
                        <c:v>0.23</c:v>
                      </c:pt>
                      <c:pt idx="808">
                        <c:v>0.22</c:v>
                      </c:pt>
                      <c:pt idx="809">
                        <c:v>0.22</c:v>
                      </c:pt>
                      <c:pt idx="810">
                        <c:v>0.19</c:v>
                      </c:pt>
                      <c:pt idx="811">
                        <c:v>0.22</c:v>
                      </c:pt>
                      <c:pt idx="812">
                        <c:v>0.21</c:v>
                      </c:pt>
                      <c:pt idx="813">
                        <c:v>0.25</c:v>
                      </c:pt>
                      <c:pt idx="814">
                        <c:v>0.26</c:v>
                      </c:pt>
                      <c:pt idx="815">
                        <c:v>0.25</c:v>
                      </c:pt>
                      <c:pt idx="816">
                        <c:v>0.22</c:v>
                      </c:pt>
                      <c:pt idx="817">
                        <c:v>0.2</c:v>
                      </c:pt>
                      <c:pt idx="818">
                        <c:v>0.27</c:v>
                      </c:pt>
                      <c:pt idx="819">
                        <c:v>0.32</c:v>
                      </c:pt>
                      <c:pt idx="820">
                        <c:v>0.26</c:v>
                      </c:pt>
                      <c:pt idx="821">
                        <c:v>0.19</c:v>
                      </c:pt>
                      <c:pt idx="822">
                        <c:v>0.19</c:v>
                      </c:pt>
                      <c:pt idx="823">
                        <c:v>0.21</c:v>
                      </c:pt>
                      <c:pt idx="824">
                        <c:v>0.18</c:v>
                      </c:pt>
                      <c:pt idx="825">
                        <c:v>0.26</c:v>
                      </c:pt>
                      <c:pt idx="826">
                        <c:v>0.34</c:v>
                      </c:pt>
                      <c:pt idx="827">
                        <c:v>0.19</c:v>
                      </c:pt>
                      <c:pt idx="828">
                        <c:v>0.21</c:v>
                      </c:pt>
                      <c:pt idx="829">
                        <c:v>0.22</c:v>
                      </c:pt>
                      <c:pt idx="830">
                        <c:v>0.23</c:v>
                      </c:pt>
                      <c:pt idx="831">
                        <c:v>0.27</c:v>
                      </c:pt>
                      <c:pt idx="832">
                        <c:v>0.24</c:v>
                      </c:pt>
                      <c:pt idx="833">
                        <c:v>0.27</c:v>
                      </c:pt>
                      <c:pt idx="834">
                        <c:v>0.19</c:v>
                      </c:pt>
                      <c:pt idx="835">
                        <c:v>0.17</c:v>
                      </c:pt>
                      <c:pt idx="836">
                        <c:v>0.2</c:v>
                      </c:pt>
                      <c:pt idx="837">
                        <c:v>0.21</c:v>
                      </c:pt>
                      <c:pt idx="838">
                        <c:v>0.25</c:v>
                      </c:pt>
                      <c:pt idx="839">
                        <c:v>0.26</c:v>
                      </c:pt>
                      <c:pt idx="840">
                        <c:v>0.24</c:v>
                      </c:pt>
                      <c:pt idx="841">
                        <c:v>0.22</c:v>
                      </c:pt>
                      <c:pt idx="842">
                        <c:v>0.22</c:v>
                      </c:pt>
                      <c:pt idx="843">
                        <c:v>0.31</c:v>
                      </c:pt>
                      <c:pt idx="844">
                        <c:v>0.36</c:v>
                      </c:pt>
                      <c:pt idx="845">
                        <c:v>0.23</c:v>
                      </c:pt>
                      <c:pt idx="846">
                        <c:v>0.19</c:v>
                      </c:pt>
                      <c:pt idx="847">
                        <c:v>0.19</c:v>
                      </c:pt>
                      <c:pt idx="848">
                        <c:v>0.19</c:v>
                      </c:pt>
                      <c:pt idx="849">
                        <c:v>0.23</c:v>
                      </c:pt>
                      <c:pt idx="850">
                        <c:v>1.67</c:v>
                      </c:pt>
                      <c:pt idx="851">
                        <c:v>0.64</c:v>
                      </c:pt>
                      <c:pt idx="852">
                        <c:v>0.1</c:v>
                      </c:pt>
                      <c:pt idx="853">
                        <c:v>-0.08</c:v>
                      </c:pt>
                      <c:pt idx="854">
                        <c:v>0.21</c:v>
                      </c:pt>
                      <c:pt idx="855">
                        <c:v>0.18</c:v>
                      </c:pt>
                      <c:pt idx="856">
                        <c:v>0.25</c:v>
                      </c:pt>
                      <c:pt idx="857">
                        <c:v>0.21</c:v>
                      </c:pt>
                      <c:pt idx="858">
                        <c:v>0.34</c:v>
                      </c:pt>
                      <c:pt idx="859">
                        <c:v>0.2</c:v>
                      </c:pt>
                      <c:pt idx="860">
                        <c:v>0.27</c:v>
                      </c:pt>
                      <c:pt idx="861">
                        <c:v>0.35</c:v>
                      </c:pt>
                      <c:pt idx="862">
                        <c:v>0.46</c:v>
                      </c:pt>
                      <c:pt idx="863">
                        <c:v>0.28000000000000003</c:v>
                      </c:pt>
                      <c:pt idx="864">
                        <c:v>0.23</c:v>
                      </c:pt>
                      <c:pt idx="865">
                        <c:v>0.23</c:v>
                      </c:pt>
                      <c:pt idx="866">
                        <c:v>0.3</c:v>
                      </c:pt>
                      <c:pt idx="867">
                        <c:v>0.24</c:v>
                      </c:pt>
                      <c:pt idx="868">
                        <c:v>0.23</c:v>
                      </c:pt>
                      <c:pt idx="869">
                        <c:v>0.22</c:v>
                      </c:pt>
                      <c:pt idx="870">
                        <c:v>0.23</c:v>
                      </c:pt>
                      <c:pt idx="871">
                        <c:v>0.27</c:v>
                      </c:pt>
                      <c:pt idx="872">
                        <c:v>0.28000000000000003</c:v>
                      </c:pt>
                      <c:pt idx="873">
                        <c:v>0.34</c:v>
                      </c:pt>
                      <c:pt idx="874">
                        <c:v>0.26</c:v>
                      </c:pt>
                      <c:pt idx="875">
                        <c:v>0.27</c:v>
                      </c:pt>
                      <c:pt idx="876">
                        <c:v>0.25</c:v>
                      </c:pt>
                      <c:pt idx="877">
                        <c:v>0.34</c:v>
                      </c:pt>
                      <c:pt idx="878">
                        <c:v>0.28000000000000003</c:v>
                      </c:pt>
                      <c:pt idx="879">
                        <c:v>0.25</c:v>
                      </c:pt>
                      <c:pt idx="880">
                        <c:v>0.23</c:v>
                      </c:pt>
                      <c:pt idx="881">
                        <c:v>0.24</c:v>
                      </c:pt>
                      <c:pt idx="882">
                        <c:v>0.27</c:v>
                      </c:pt>
                      <c:pt idx="883">
                        <c:v>0.35</c:v>
                      </c:pt>
                      <c:pt idx="884">
                        <c:v>0.33</c:v>
                      </c:pt>
                      <c:pt idx="885">
                        <c:v>0.25</c:v>
                      </c:pt>
                      <c:pt idx="886">
                        <c:v>0.25</c:v>
                      </c:pt>
                      <c:pt idx="887">
                        <c:v>0.24</c:v>
                      </c:pt>
                      <c:pt idx="888">
                        <c:v>0.32</c:v>
                      </c:pt>
                      <c:pt idx="889">
                        <c:v>0.34</c:v>
                      </c:pt>
                      <c:pt idx="890">
                        <c:v>0.26</c:v>
                      </c:pt>
                      <c:pt idx="891">
                        <c:v>0.21</c:v>
                      </c:pt>
                      <c:pt idx="892">
                        <c:v>0.23</c:v>
                      </c:pt>
                      <c:pt idx="893">
                        <c:v>0.25</c:v>
                      </c:pt>
                      <c:pt idx="894">
                        <c:v>0.27</c:v>
                      </c:pt>
                      <c:pt idx="895">
                        <c:v>0.25</c:v>
                      </c:pt>
                      <c:pt idx="896">
                        <c:v>0.24</c:v>
                      </c:pt>
                      <c:pt idx="897">
                        <c:v>0.26</c:v>
                      </c:pt>
                      <c:pt idx="898">
                        <c:v>0.28000000000000003</c:v>
                      </c:pt>
                      <c:pt idx="899">
                        <c:v>0.36</c:v>
                      </c:pt>
                      <c:pt idx="900">
                        <c:v>0.37</c:v>
                      </c:pt>
                      <c:pt idx="901">
                        <c:v>0.28999999999999998</c:v>
                      </c:pt>
                      <c:pt idx="902">
                        <c:v>0.25</c:v>
                      </c:pt>
                      <c:pt idx="903">
                        <c:v>0.24</c:v>
                      </c:pt>
                      <c:pt idx="904">
                        <c:v>0.27</c:v>
                      </c:pt>
                      <c:pt idx="905">
                        <c:v>0.31</c:v>
                      </c:pt>
                      <c:pt idx="906">
                        <c:v>0.28000000000000003</c:v>
                      </c:pt>
                      <c:pt idx="907">
                        <c:v>0.27</c:v>
                      </c:pt>
                      <c:pt idx="908">
                        <c:v>0.28000000000000003</c:v>
                      </c:pt>
                      <c:pt idx="909">
                        <c:v>0.25</c:v>
                      </c:pt>
                      <c:pt idx="910">
                        <c:v>0.34</c:v>
                      </c:pt>
                      <c:pt idx="911">
                        <c:v>0.31</c:v>
                      </c:pt>
                      <c:pt idx="912">
                        <c:v>0.24</c:v>
                      </c:pt>
                      <c:pt idx="913">
                        <c:v>0.23</c:v>
                      </c:pt>
                      <c:pt idx="914">
                        <c:v>0.23</c:v>
                      </c:pt>
                      <c:pt idx="915">
                        <c:v>0.25</c:v>
                      </c:pt>
                      <c:pt idx="916">
                        <c:v>0.23</c:v>
                      </c:pt>
                      <c:pt idx="917">
                        <c:v>0.31</c:v>
                      </c:pt>
                      <c:pt idx="918">
                        <c:v>0.28000000000000003</c:v>
                      </c:pt>
                      <c:pt idx="919">
                        <c:v>0.24</c:v>
                      </c:pt>
                      <c:pt idx="920">
                        <c:v>0.23</c:v>
                      </c:pt>
                      <c:pt idx="921">
                        <c:v>0.28000000000000003</c:v>
                      </c:pt>
                      <c:pt idx="922">
                        <c:v>0.38</c:v>
                      </c:pt>
                      <c:pt idx="923">
                        <c:v>0.26</c:v>
                      </c:pt>
                      <c:pt idx="924">
                        <c:v>0.27</c:v>
                      </c:pt>
                      <c:pt idx="925">
                        <c:v>0.26</c:v>
                      </c:pt>
                      <c:pt idx="926">
                        <c:v>0.28000000000000003</c:v>
                      </c:pt>
                      <c:pt idx="927">
                        <c:v>0.32</c:v>
                      </c:pt>
                      <c:pt idx="928">
                        <c:v>0.3</c:v>
                      </c:pt>
                      <c:pt idx="929">
                        <c:v>0.24</c:v>
                      </c:pt>
                      <c:pt idx="930">
                        <c:v>0.24</c:v>
                      </c:pt>
                      <c:pt idx="931">
                        <c:v>0.22</c:v>
                      </c:pt>
                      <c:pt idx="932">
                        <c:v>0.3</c:v>
                      </c:pt>
                      <c:pt idx="933">
                        <c:v>0.35</c:v>
                      </c:pt>
                      <c:pt idx="934">
                        <c:v>0.28999999999999998</c:v>
                      </c:pt>
                      <c:pt idx="935">
                        <c:v>0.23</c:v>
                      </c:pt>
                      <c:pt idx="936">
                        <c:v>1.34</c:v>
                      </c:pt>
                      <c:pt idx="937">
                        <c:v>0.99</c:v>
                      </c:pt>
                      <c:pt idx="938">
                        <c:v>0.4</c:v>
                      </c:pt>
                      <c:pt idx="939">
                        <c:v>0.31</c:v>
                      </c:pt>
                      <c:pt idx="940">
                        <c:v>0.24</c:v>
                      </c:pt>
                      <c:pt idx="941">
                        <c:v>0.12</c:v>
                      </c:pt>
                      <c:pt idx="942">
                        <c:v>0.15</c:v>
                      </c:pt>
                      <c:pt idx="943">
                        <c:v>0.3</c:v>
                      </c:pt>
                      <c:pt idx="944">
                        <c:v>0.27</c:v>
                      </c:pt>
                      <c:pt idx="945">
                        <c:v>0.23</c:v>
                      </c:pt>
                      <c:pt idx="946">
                        <c:v>0.26</c:v>
                      </c:pt>
                      <c:pt idx="947">
                        <c:v>0.33</c:v>
                      </c:pt>
                      <c:pt idx="948">
                        <c:v>0.4</c:v>
                      </c:pt>
                      <c:pt idx="949">
                        <c:v>0.47</c:v>
                      </c:pt>
                      <c:pt idx="950">
                        <c:v>0.43</c:v>
                      </c:pt>
                      <c:pt idx="951">
                        <c:v>0.32</c:v>
                      </c:pt>
                      <c:pt idx="952">
                        <c:v>0.28000000000000003</c:v>
                      </c:pt>
                      <c:pt idx="953">
                        <c:v>0.44</c:v>
                      </c:pt>
                      <c:pt idx="954">
                        <c:v>0.28999999999999998</c:v>
                      </c:pt>
                      <c:pt idx="955">
                        <c:v>0.28000000000000003</c:v>
                      </c:pt>
                      <c:pt idx="956">
                        <c:v>0.27</c:v>
                      </c:pt>
                      <c:pt idx="957">
                        <c:v>0.27</c:v>
                      </c:pt>
                      <c:pt idx="958">
                        <c:v>0.28000000000000003</c:v>
                      </c:pt>
                      <c:pt idx="959">
                        <c:v>0.35</c:v>
                      </c:pt>
                      <c:pt idx="960">
                        <c:v>0.28000000000000003</c:v>
                      </c:pt>
                      <c:pt idx="961">
                        <c:v>0.25</c:v>
                      </c:pt>
                      <c:pt idx="962">
                        <c:v>0.31</c:v>
                      </c:pt>
                      <c:pt idx="963">
                        <c:v>0.44</c:v>
                      </c:pt>
                      <c:pt idx="964">
                        <c:v>0.32</c:v>
                      </c:pt>
                      <c:pt idx="965">
                        <c:v>0.32</c:v>
                      </c:pt>
                      <c:pt idx="966">
                        <c:v>0.33</c:v>
                      </c:pt>
                      <c:pt idx="967">
                        <c:v>0.4</c:v>
                      </c:pt>
                      <c:pt idx="968">
                        <c:v>0.42</c:v>
                      </c:pt>
                      <c:pt idx="969">
                        <c:v>0.31</c:v>
                      </c:pt>
                      <c:pt idx="970">
                        <c:v>0.33</c:v>
                      </c:pt>
                      <c:pt idx="971">
                        <c:v>0.27</c:v>
                      </c:pt>
                      <c:pt idx="972">
                        <c:v>0.24</c:v>
                      </c:pt>
                      <c:pt idx="973">
                        <c:v>0.36</c:v>
                      </c:pt>
                      <c:pt idx="974">
                        <c:v>0.31</c:v>
                      </c:pt>
                      <c:pt idx="975">
                        <c:v>0.27</c:v>
                      </c:pt>
                      <c:pt idx="976">
                        <c:v>0.26</c:v>
                      </c:pt>
                      <c:pt idx="977">
                        <c:v>0.27</c:v>
                      </c:pt>
                      <c:pt idx="978">
                        <c:v>0.31</c:v>
                      </c:pt>
                      <c:pt idx="979">
                        <c:v>0.34</c:v>
                      </c:pt>
                      <c:pt idx="980">
                        <c:v>0.31</c:v>
                      </c:pt>
                      <c:pt idx="981">
                        <c:v>0.3</c:v>
                      </c:pt>
                      <c:pt idx="982">
                        <c:v>0.36</c:v>
                      </c:pt>
                      <c:pt idx="983">
                        <c:v>0.43</c:v>
                      </c:pt>
                      <c:pt idx="984">
                        <c:v>0.37</c:v>
                      </c:pt>
                      <c:pt idx="985">
                        <c:v>0.28000000000000003</c:v>
                      </c:pt>
                      <c:pt idx="986">
                        <c:v>0.25</c:v>
                      </c:pt>
                      <c:pt idx="987">
                        <c:v>0.3</c:v>
                      </c:pt>
                      <c:pt idx="988">
                        <c:v>0.28000000000000003</c:v>
                      </c:pt>
                      <c:pt idx="989">
                        <c:v>0.28999999999999998</c:v>
                      </c:pt>
                      <c:pt idx="990">
                        <c:v>0.33</c:v>
                      </c:pt>
                      <c:pt idx="991">
                        <c:v>0.33</c:v>
                      </c:pt>
                      <c:pt idx="992">
                        <c:v>0.28999999999999998</c:v>
                      </c:pt>
                      <c:pt idx="993">
                        <c:v>0.37</c:v>
                      </c:pt>
                      <c:pt idx="994">
                        <c:v>0.4</c:v>
                      </c:pt>
                      <c:pt idx="995">
                        <c:v>0.28999999999999998</c:v>
                      </c:pt>
                      <c:pt idx="996">
                        <c:v>0.28999999999999998</c:v>
                      </c:pt>
                      <c:pt idx="997">
                        <c:v>0.27</c:v>
                      </c:pt>
                      <c:pt idx="998">
                        <c:v>0.28999999999999998</c:v>
                      </c:pt>
                      <c:pt idx="999">
                        <c:v>0.37</c:v>
                      </c:pt>
                      <c:pt idx="1000">
                        <c:v>0.38</c:v>
                      </c:pt>
                      <c:pt idx="1001">
                        <c:v>0.32</c:v>
                      </c:pt>
                      <c:pt idx="1002">
                        <c:v>0.28999999999999998</c:v>
                      </c:pt>
                      <c:pt idx="1003">
                        <c:v>0.39</c:v>
                      </c:pt>
                      <c:pt idx="1004">
                        <c:v>0.37</c:v>
                      </c:pt>
                      <c:pt idx="1005">
                        <c:v>0.31</c:v>
                      </c:pt>
                      <c:pt idx="1006">
                        <c:v>0.3</c:v>
                      </c:pt>
                      <c:pt idx="1007">
                        <c:v>0.28000000000000003</c:v>
                      </c:pt>
                      <c:pt idx="1008">
                        <c:v>0.28999999999999998</c:v>
                      </c:pt>
                      <c:pt idx="1009">
                        <c:v>0.28000000000000003</c:v>
                      </c:pt>
                      <c:pt idx="1010">
                        <c:v>0.28999999999999998</c:v>
                      </c:pt>
                      <c:pt idx="1011">
                        <c:v>0.28999999999999998</c:v>
                      </c:pt>
                      <c:pt idx="1012">
                        <c:v>0.41</c:v>
                      </c:pt>
                      <c:pt idx="1013">
                        <c:v>0.43</c:v>
                      </c:pt>
                      <c:pt idx="1014">
                        <c:v>0.3</c:v>
                      </c:pt>
                      <c:pt idx="1015">
                        <c:v>0.28000000000000003</c:v>
                      </c:pt>
                      <c:pt idx="1016">
                        <c:v>0.28000000000000003</c:v>
                      </c:pt>
                      <c:pt idx="1017">
                        <c:v>0.3</c:v>
                      </c:pt>
                      <c:pt idx="1018">
                        <c:v>0.35</c:v>
                      </c:pt>
                      <c:pt idx="1019">
                        <c:v>0.33</c:v>
                      </c:pt>
                      <c:pt idx="1020">
                        <c:v>0.34</c:v>
                      </c:pt>
                      <c:pt idx="1021">
                        <c:v>1.53</c:v>
                      </c:pt>
                      <c:pt idx="1022">
                        <c:v>1.04</c:v>
                      </c:pt>
                      <c:pt idx="1023">
                        <c:v>0.4</c:v>
                      </c:pt>
                      <c:pt idx="1024">
                        <c:v>0.28999999999999998</c:v>
                      </c:pt>
                      <c:pt idx="1025">
                        <c:v>0.21</c:v>
                      </c:pt>
                      <c:pt idx="1026">
                        <c:v>0.19</c:v>
                      </c:pt>
                      <c:pt idx="1027">
                        <c:v>0.26</c:v>
                      </c:pt>
                      <c:pt idx="1028">
                        <c:v>0.28000000000000003</c:v>
                      </c:pt>
                      <c:pt idx="1029">
                        <c:v>0.24</c:v>
                      </c:pt>
                      <c:pt idx="1030">
                        <c:v>0.26</c:v>
                      </c:pt>
                      <c:pt idx="1031">
                        <c:v>0.39</c:v>
                      </c:pt>
                      <c:pt idx="1032">
                        <c:v>0.46</c:v>
                      </c:pt>
                      <c:pt idx="1033">
                        <c:v>0.36</c:v>
                      </c:pt>
                      <c:pt idx="1034">
                        <c:v>0.35</c:v>
                      </c:pt>
                      <c:pt idx="1035">
                        <c:v>0.44</c:v>
                      </c:pt>
                      <c:pt idx="1036">
                        <c:v>0.34</c:v>
                      </c:pt>
                      <c:pt idx="1037">
                        <c:v>0.45</c:v>
                      </c:pt>
                      <c:pt idx="1038">
                        <c:v>0.33</c:v>
                      </c:pt>
                      <c:pt idx="1039">
                        <c:v>0.33</c:v>
                      </c:pt>
                      <c:pt idx="1040">
                        <c:v>0.48</c:v>
                      </c:pt>
                      <c:pt idx="1041">
                        <c:v>0.35</c:v>
                      </c:pt>
                      <c:pt idx="1042">
                        <c:v>0.28999999999999998</c:v>
                      </c:pt>
                      <c:pt idx="1043">
                        <c:v>0.33</c:v>
                      </c:pt>
                      <c:pt idx="1044">
                        <c:v>0.37</c:v>
                      </c:pt>
                      <c:pt idx="1045">
                        <c:v>0.38</c:v>
                      </c:pt>
                      <c:pt idx="1046">
                        <c:v>0.36</c:v>
                      </c:pt>
                      <c:pt idx="1047">
                        <c:v>0.34</c:v>
                      </c:pt>
                      <c:pt idx="1048">
                        <c:v>0.42</c:v>
                      </c:pt>
                      <c:pt idx="1049">
                        <c:v>0.47</c:v>
                      </c:pt>
                      <c:pt idx="1050">
                        <c:v>0.36</c:v>
                      </c:pt>
                      <c:pt idx="1051">
                        <c:v>0.32</c:v>
                      </c:pt>
                      <c:pt idx="1052">
                        <c:v>0.31</c:v>
                      </c:pt>
                      <c:pt idx="1053">
                        <c:v>0.32</c:v>
                      </c:pt>
                      <c:pt idx="1054">
                        <c:v>0.36</c:v>
                      </c:pt>
                      <c:pt idx="1055">
                        <c:v>0.5</c:v>
                      </c:pt>
                      <c:pt idx="1056">
                        <c:v>0.34</c:v>
                      </c:pt>
                      <c:pt idx="1057">
                        <c:v>0.31</c:v>
                      </c:pt>
                      <c:pt idx="1058">
                        <c:v>0.43</c:v>
                      </c:pt>
                      <c:pt idx="1059">
                        <c:v>0.44</c:v>
                      </c:pt>
                      <c:pt idx="1060">
                        <c:v>0.31</c:v>
                      </c:pt>
                      <c:pt idx="1061">
                        <c:v>0.28999999999999998</c:v>
                      </c:pt>
                      <c:pt idx="1062">
                        <c:v>0.34</c:v>
                      </c:pt>
                      <c:pt idx="1063">
                        <c:v>0.43</c:v>
                      </c:pt>
                      <c:pt idx="1064">
                        <c:v>0.4</c:v>
                      </c:pt>
                      <c:pt idx="1065">
                        <c:v>0.34</c:v>
                      </c:pt>
                      <c:pt idx="1066">
                        <c:v>0.31</c:v>
                      </c:pt>
                      <c:pt idx="1067">
                        <c:v>0.37</c:v>
                      </c:pt>
                      <c:pt idx="1068">
                        <c:v>0.44</c:v>
                      </c:pt>
                      <c:pt idx="1069">
                        <c:v>0.37</c:v>
                      </c:pt>
                      <c:pt idx="1070">
                        <c:v>0.33</c:v>
                      </c:pt>
                      <c:pt idx="1071">
                        <c:v>0.32</c:v>
                      </c:pt>
                      <c:pt idx="1072">
                        <c:v>0.33</c:v>
                      </c:pt>
                      <c:pt idx="1073">
                        <c:v>0.36</c:v>
                      </c:pt>
                      <c:pt idx="1074">
                        <c:v>0.41</c:v>
                      </c:pt>
                      <c:pt idx="1075">
                        <c:v>0.33</c:v>
                      </c:pt>
                      <c:pt idx="1076">
                        <c:v>0.36</c:v>
                      </c:pt>
                      <c:pt idx="1077">
                        <c:v>0.53</c:v>
                      </c:pt>
                      <c:pt idx="1078">
                        <c:v>0.35</c:v>
                      </c:pt>
                      <c:pt idx="1079">
                        <c:v>0.33</c:v>
                      </c:pt>
                      <c:pt idx="1080">
                        <c:v>0.32</c:v>
                      </c:pt>
                      <c:pt idx="1081">
                        <c:v>0.34</c:v>
                      </c:pt>
                      <c:pt idx="1082">
                        <c:v>0.4</c:v>
                      </c:pt>
                      <c:pt idx="1083">
                        <c:v>0.36</c:v>
                      </c:pt>
                      <c:pt idx="1084">
                        <c:v>0.34</c:v>
                      </c:pt>
                      <c:pt idx="1085">
                        <c:v>0.32</c:v>
                      </c:pt>
                      <c:pt idx="1086">
                        <c:v>0.43</c:v>
                      </c:pt>
                      <c:pt idx="1087">
                        <c:v>0.3</c:v>
                      </c:pt>
                      <c:pt idx="1088">
                        <c:v>0.28999999999999998</c:v>
                      </c:pt>
                      <c:pt idx="1089">
                        <c:v>0.31</c:v>
                      </c:pt>
                      <c:pt idx="1090">
                        <c:v>0.41</c:v>
                      </c:pt>
                      <c:pt idx="1091">
                        <c:v>0.42</c:v>
                      </c:pt>
                      <c:pt idx="1092">
                        <c:v>0.38</c:v>
                      </c:pt>
                      <c:pt idx="1093">
                        <c:v>0.35</c:v>
                      </c:pt>
                      <c:pt idx="1094">
                        <c:v>0.35</c:v>
                      </c:pt>
                      <c:pt idx="1095">
                        <c:v>0.48</c:v>
                      </c:pt>
                      <c:pt idx="1096">
                        <c:v>0.4</c:v>
                      </c:pt>
                      <c:pt idx="1097">
                        <c:v>0.31</c:v>
                      </c:pt>
                      <c:pt idx="1098">
                        <c:v>0.28999999999999998</c:v>
                      </c:pt>
                      <c:pt idx="1099">
                        <c:v>0.33</c:v>
                      </c:pt>
                      <c:pt idx="1100">
                        <c:v>0.35</c:v>
                      </c:pt>
                      <c:pt idx="1101">
                        <c:v>0.4</c:v>
                      </c:pt>
                      <c:pt idx="1102">
                        <c:v>0.34</c:v>
                      </c:pt>
                      <c:pt idx="1103">
                        <c:v>0.34</c:v>
                      </c:pt>
                      <c:pt idx="1104">
                        <c:v>1.83</c:v>
                      </c:pt>
                      <c:pt idx="1105">
                        <c:v>1.32</c:v>
                      </c:pt>
                      <c:pt idx="1106">
                        <c:v>0.42</c:v>
                      </c:pt>
                      <c:pt idx="1107">
                        <c:v>-0.05</c:v>
                      </c:pt>
                      <c:pt idx="1108">
                        <c:v>0.26</c:v>
                      </c:pt>
                      <c:pt idx="1109">
                        <c:v>0.36</c:v>
                      </c:pt>
                      <c:pt idx="1110">
                        <c:v>0.37</c:v>
                      </c:pt>
                      <c:pt idx="1111">
                        <c:v>0.35</c:v>
                      </c:pt>
                      <c:pt idx="1112">
                        <c:v>0.38</c:v>
                      </c:pt>
                      <c:pt idx="1113">
                        <c:v>0.56000000000000005</c:v>
                      </c:pt>
                      <c:pt idx="1114">
                        <c:v>0.41</c:v>
                      </c:pt>
                      <c:pt idx="1115">
                        <c:v>0.4</c:v>
                      </c:pt>
                      <c:pt idx="1116">
                        <c:v>0.37</c:v>
                      </c:pt>
                      <c:pt idx="1117">
                        <c:v>0.36</c:v>
                      </c:pt>
                      <c:pt idx="1118">
                        <c:v>0.45</c:v>
                      </c:pt>
                      <c:pt idx="1119">
                        <c:v>0.53</c:v>
                      </c:pt>
                      <c:pt idx="1120">
                        <c:v>0.36</c:v>
                      </c:pt>
                      <c:pt idx="1121">
                        <c:v>0.41</c:v>
                      </c:pt>
                      <c:pt idx="1122">
                        <c:v>0.46</c:v>
                      </c:pt>
                      <c:pt idx="1123">
                        <c:v>0.37</c:v>
                      </c:pt>
                      <c:pt idx="1124">
                        <c:v>0.39</c:v>
                      </c:pt>
                      <c:pt idx="1125">
                        <c:v>0.44</c:v>
                      </c:pt>
                      <c:pt idx="1126">
                        <c:v>0.47</c:v>
                      </c:pt>
                      <c:pt idx="1127">
                        <c:v>0.38</c:v>
                      </c:pt>
                      <c:pt idx="1128">
                        <c:v>0.38</c:v>
                      </c:pt>
                      <c:pt idx="1129">
                        <c:v>0.36</c:v>
                      </c:pt>
                      <c:pt idx="1130">
                        <c:v>0.46</c:v>
                      </c:pt>
                      <c:pt idx="1131">
                        <c:v>0.38</c:v>
                      </c:pt>
                      <c:pt idx="1132">
                        <c:v>0.33</c:v>
                      </c:pt>
                      <c:pt idx="1133">
                        <c:v>0.36</c:v>
                      </c:pt>
                      <c:pt idx="1134">
                        <c:v>0.38</c:v>
                      </c:pt>
                      <c:pt idx="1135">
                        <c:v>0.44</c:v>
                      </c:pt>
                      <c:pt idx="1136">
                        <c:v>0.42</c:v>
                      </c:pt>
                      <c:pt idx="1137">
                        <c:v>0.42</c:v>
                      </c:pt>
                      <c:pt idx="1138">
                        <c:v>0.52</c:v>
                      </c:pt>
                      <c:pt idx="1139">
                        <c:v>0.55000000000000004</c:v>
                      </c:pt>
                      <c:pt idx="1140">
                        <c:v>0.43</c:v>
                      </c:pt>
                      <c:pt idx="1141">
                        <c:v>0.38</c:v>
                      </c:pt>
                      <c:pt idx="1142">
                        <c:v>0.36</c:v>
                      </c:pt>
                      <c:pt idx="1143">
                        <c:v>0.36</c:v>
                      </c:pt>
                      <c:pt idx="1144">
                        <c:v>0.37</c:v>
                      </c:pt>
                      <c:pt idx="1145">
                        <c:v>0.34</c:v>
                      </c:pt>
                      <c:pt idx="1146">
                        <c:v>0.38</c:v>
                      </c:pt>
                      <c:pt idx="1147">
                        <c:v>0.5</c:v>
                      </c:pt>
                      <c:pt idx="1148">
                        <c:v>0.42</c:v>
                      </c:pt>
                      <c:pt idx="1149">
                        <c:v>0.37</c:v>
                      </c:pt>
                      <c:pt idx="1150">
                        <c:v>0.39</c:v>
                      </c:pt>
                      <c:pt idx="1151">
                        <c:v>0.54</c:v>
                      </c:pt>
                      <c:pt idx="1152">
                        <c:v>0.49</c:v>
                      </c:pt>
                      <c:pt idx="1153">
                        <c:v>0.38</c:v>
                      </c:pt>
                      <c:pt idx="1154">
                        <c:v>0.38</c:v>
                      </c:pt>
                      <c:pt idx="1155">
                        <c:v>0.42</c:v>
                      </c:pt>
                      <c:pt idx="1156">
                        <c:v>0.45</c:v>
                      </c:pt>
                      <c:pt idx="1157">
                        <c:v>0.38</c:v>
                      </c:pt>
                      <c:pt idx="1158">
                        <c:v>0.31</c:v>
                      </c:pt>
                      <c:pt idx="1159">
                        <c:v>0.35</c:v>
                      </c:pt>
                      <c:pt idx="1160">
                        <c:v>0.41</c:v>
                      </c:pt>
                      <c:pt idx="1161">
                        <c:v>0.48</c:v>
                      </c:pt>
                      <c:pt idx="1162">
                        <c:v>0.39</c:v>
                      </c:pt>
                      <c:pt idx="1163">
                        <c:v>0.4</c:v>
                      </c:pt>
                      <c:pt idx="1164">
                        <c:v>0.54</c:v>
                      </c:pt>
                      <c:pt idx="1165">
                        <c:v>0.44</c:v>
                      </c:pt>
                      <c:pt idx="1166">
                        <c:v>0.36</c:v>
                      </c:pt>
                      <c:pt idx="1167">
                        <c:v>0.35</c:v>
                      </c:pt>
                      <c:pt idx="1168">
                        <c:v>0.36</c:v>
                      </c:pt>
                      <c:pt idx="1169">
                        <c:v>0.44</c:v>
                      </c:pt>
                      <c:pt idx="1170">
                        <c:v>0.38</c:v>
                      </c:pt>
                      <c:pt idx="1171">
                        <c:v>0.37</c:v>
                      </c:pt>
                      <c:pt idx="1172">
                        <c:v>0.43</c:v>
                      </c:pt>
                      <c:pt idx="1173">
                        <c:v>0.5</c:v>
                      </c:pt>
                      <c:pt idx="1174">
                        <c:v>0.38</c:v>
                      </c:pt>
                      <c:pt idx="1175">
                        <c:v>0.39</c:v>
                      </c:pt>
                      <c:pt idx="1176">
                        <c:v>0.4</c:v>
                      </c:pt>
                      <c:pt idx="1177">
                        <c:v>0.49</c:v>
                      </c:pt>
                      <c:pt idx="1178">
                        <c:v>0.46</c:v>
                      </c:pt>
                      <c:pt idx="1179">
                        <c:v>0.39</c:v>
                      </c:pt>
                      <c:pt idx="1180">
                        <c:v>0.39</c:v>
                      </c:pt>
                      <c:pt idx="1181">
                        <c:v>0.54</c:v>
                      </c:pt>
                      <c:pt idx="1182">
                        <c:v>0.48</c:v>
                      </c:pt>
                      <c:pt idx="1183">
                        <c:v>0.37</c:v>
                      </c:pt>
                      <c:pt idx="1184">
                        <c:v>0.38</c:v>
                      </c:pt>
                      <c:pt idx="1185">
                        <c:v>0.36</c:v>
                      </c:pt>
                      <c:pt idx="1186">
                        <c:v>0.36</c:v>
                      </c:pt>
                      <c:pt idx="1187">
                        <c:v>0.38</c:v>
                      </c:pt>
                      <c:pt idx="1188">
                        <c:v>0.37</c:v>
                      </c:pt>
                      <c:pt idx="1189">
                        <c:v>0.4</c:v>
                      </c:pt>
                      <c:pt idx="1190">
                        <c:v>1.82</c:v>
                      </c:pt>
                      <c:pt idx="1191">
                        <c:v>1.37</c:v>
                      </c:pt>
                      <c:pt idx="1192">
                        <c:v>0.47</c:v>
                      </c:pt>
                      <c:pt idx="1193">
                        <c:v>0.42</c:v>
                      </c:pt>
                      <c:pt idx="1194">
                        <c:v>0.39</c:v>
                      </c:pt>
                      <c:pt idx="1195">
                        <c:v>0.17</c:v>
                      </c:pt>
                      <c:pt idx="1196">
                        <c:v>0.22</c:v>
                      </c:pt>
                      <c:pt idx="1197">
                        <c:v>0.44</c:v>
                      </c:pt>
                      <c:pt idx="1198">
                        <c:v>0.48</c:v>
                      </c:pt>
                      <c:pt idx="1199">
                        <c:v>0.4</c:v>
                      </c:pt>
                      <c:pt idx="1200">
                        <c:v>0.42</c:v>
                      </c:pt>
                      <c:pt idx="1201">
                        <c:v>0.52</c:v>
                      </c:pt>
                      <c:pt idx="1202">
                        <c:v>0.67</c:v>
                      </c:pt>
                      <c:pt idx="1203">
                        <c:v>0.57999999999999996</c:v>
                      </c:pt>
                      <c:pt idx="1204">
                        <c:v>0.44</c:v>
                      </c:pt>
                      <c:pt idx="1205">
                        <c:v>0.56999999999999995</c:v>
                      </c:pt>
                      <c:pt idx="1206">
                        <c:v>0.54</c:v>
                      </c:pt>
                      <c:pt idx="1207">
                        <c:v>0.44</c:v>
                      </c:pt>
                      <c:pt idx="1208">
                        <c:v>0.42</c:v>
                      </c:pt>
                      <c:pt idx="1209">
                        <c:v>0.45</c:v>
                      </c:pt>
                      <c:pt idx="1210">
                        <c:v>0.42</c:v>
                      </c:pt>
                      <c:pt idx="1211">
                        <c:v>0.38</c:v>
                      </c:pt>
                      <c:pt idx="1212">
                        <c:v>0.41</c:v>
                      </c:pt>
                      <c:pt idx="1213">
                        <c:v>0.6</c:v>
                      </c:pt>
                      <c:pt idx="1214">
                        <c:v>0.59</c:v>
                      </c:pt>
                      <c:pt idx="1215">
                        <c:v>0.43</c:v>
                      </c:pt>
                      <c:pt idx="1216">
                        <c:v>0.4</c:v>
                      </c:pt>
                      <c:pt idx="1217">
                        <c:v>0.46</c:v>
                      </c:pt>
                      <c:pt idx="1218">
                        <c:v>0.54</c:v>
                      </c:pt>
                      <c:pt idx="1219">
                        <c:v>0.42</c:v>
                      </c:pt>
                      <c:pt idx="1220">
                        <c:v>0.41</c:v>
                      </c:pt>
                      <c:pt idx="1221">
                        <c:v>0.54</c:v>
                      </c:pt>
                      <c:pt idx="1222">
                        <c:v>0.55000000000000004</c:v>
                      </c:pt>
                      <c:pt idx="1223">
                        <c:v>0.44</c:v>
                      </c:pt>
                      <c:pt idx="1224">
                        <c:v>0.43</c:v>
                      </c:pt>
                      <c:pt idx="1225">
                        <c:v>0.45</c:v>
                      </c:pt>
                      <c:pt idx="1226">
                        <c:v>0.49</c:v>
                      </c:pt>
                      <c:pt idx="1227">
                        <c:v>0.49</c:v>
                      </c:pt>
                      <c:pt idx="1228">
                        <c:v>0.42</c:v>
                      </c:pt>
                      <c:pt idx="1229">
                        <c:v>0.56000000000000005</c:v>
                      </c:pt>
                      <c:pt idx="1230">
                        <c:v>0.49</c:v>
                      </c:pt>
                      <c:pt idx="1231">
                        <c:v>0.41</c:v>
                      </c:pt>
                      <c:pt idx="1232">
                        <c:v>0.43</c:v>
                      </c:pt>
                      <c:pt idx="1233">
                        <c:v>0.56999999999999995</c:v>
                      </c:pt>
                      <c:pt idx="1234">
                        <c:v>0.5</c:v>
                      </c:pt>
                      <c:pt idx="1235">
                        <c:v>0.41</c:v>
                      </c:pt>
                      <c:pt idx="1236">
                        <c:v>0.43</c:v>
                      </c:pt>
                      <c:pt idx="1237">
                        <c:v>0.55000000000000004</c:v>
                      </c:pt>
                      <c:pt idx="1238">
                        <c:v>0.41</c:v>
                      </c:pt>
                      <c:pt idx="1239">
                        <c:v>0.37</c:v>
                      </c:pt>
                      <c:pt idx="1240">
                        <c:v>0.45</c:v>
                      </c:pt>
                      <c:pt idx="1241">
                        <c:v>0.43</c:v>
                      </c:pt>
                      <c:pt idx="1242">
                        <c:v>0.42</c:v>
                      </c:pt>
                      <c:pt idx="1243">
                        <c:v>0.44</c:v>
                      </c:pt>
                      <c:pt idx="1244">
                        <c:v>0.43</c:v>
                      </c:pt>
                      <c:pt idx="1245">
                        <c:v>0.57999999999999996</c:v>
                      </c:pt>
                      <c:pt idx="1246">
                        <c:v>0.46</c:v>
                      </c:pt>
                      <c:pt idx="1247">
                        <c:v>0.5</c:v>
                      </c:pt>
                      <c:pt idx="1248">
                        <c:v>0.45</c:v>
                      </c:pt>
                      <c:pt idx="1249">
                        <c:v>0.6</c:v>
                      </c:pt>
                      <c:pt idx="1250">
                        <c:v>0.54</c:v>
                      </c:pt>
                      <c:pt idx="1251">
                        <c:v>0.41</c:v>
                      </c:pt>
                      <c:pt idx="1252">
                        <c:v>0.43</c:v>
                      </c:pt>
                      <c:pt idx="1253">
                        <c:v>0.55000000000000004</c:v>
                      </c:pt>
                      <c:pt idx="1254">
                        <c:v>0.45</c:v>
                      </c:pt>
                      <c:pt idx="1255">
                        <c:v>0.39</c:v>
                      </c:pt>
                      <c:pt idx="1256">
                        <c:v>0.44</c:v>
                      </c:pt>
                      <c:pt idx="1257">
                        <c:v>0.45</c:v>
                      </c:pt>
                      <c:pt idx="1258">
                        <c:v>0.43</c:v>
                      </c:pt>
                      <c:pt idx="1259">
                        <c:v>0.4</c:v>
                      </c:pt>
                      <c:pt idx="1260">
                        <c:v>0.44</c:v>
                      </c:pt>
                      <c:pt idx="1261">
                        <c:v>0.64</c:v>
                      </c:pt>
                      <c:pt idx="1262">
                        <c:v>0.47</c:v>
                      </c:pt>
                      <c:pt idx="1263">
                        <c:v>0.4</c:v>
                      </c:pt>
                      <c:pt idx="1264">
                        <c:v>0.43</c:v>
                      </c:pt>
                      <c:pt idx="1265">
                        <c:v>0.51</c:v>
                      </c:pt>
                      <c:pt idx="1266">
                        <c:v>0.45</c:v>
                      </c:pt>
                      <c:pt idx="1267">
                        <c:v>0.41</c:v>
                      </c:pt>
                      <c:pt idx="1268">
                        <c:v>0.44</c:v>
                      </c:pt>
                      <c:pt idx="1269">
                        <c:v>0.57999999999999996</c:v>
                      </c:pt>
                      <c:pt idx="1270">
                        <c:v>0.41</c:v>
                      </c:pt>
                      <c:pt idx="1271">
                        <c:v>0.45</c:v>
                      </c:pt>
                      <c:pt idx="1272">
                        <c:v>0.46</c:v>
                      </c:pt>
                      <c:pt idx="1273">
                        <c:v>0.49</c:v>
                      </c:pt>
                      <c:pt idx="1274">
                        <c:v>0.53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92C-4608-8CA4-FCCC73738D7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'Q1'!$C$1</c15:sqref>
                        </c15:formulaRef>
                      </c:ext>
                    </c:extLst>
                    <c:strCache>
                      <c:ptCount val="1"/>
                      <c:pt idx="0">
                        <c:v>Current in (A)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'Q1'!$C$2:$C$1276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-0.09</c:v>
                      </c:pt>
                      <c:pt idx="170">
                        <c:v>8.31</c:v>
                      </c:pt>
                      <c:pt idx="171">
                        <c:v>21.96</c:v>
                      </c:pt>
                      <c:pt idx="172">
                        <c:v>0.85</c:v>
                      </c:pt>
                      <c:pt idx="173">
                        <c:v>4.88</c:v>
                      </c:pt>
                      <c:pt idx="174">
                        <c:v>7.32</c:v>
                      </c:pt>
                      <c:pt idx="175">
                        <c:v>4.71</c:v>
                      </c:pt>
                      <c:pt idx="176">
                        <c:v>5.56</c:v>
                      </c:pt>
                      <c:pt idx="177">
                        <c:v>5.82</c:v>
                      </c:pt>
                      <c:pt idx="178">
                        <c:v>2.98</c:v>
                      </c:pt>
                      <c:pt idx="179">
                        <c:v>3.03</c:v>
                      </c:pt>
                      <c:pt idx="180">
                        <c:v>3.6</c:v>
                      </c:pt>
                      <c:pt idx="181">
                        <c:v>1.01</c:v>
                      </c:pt>
                      <c:pt idx="182">
                        <c:v>1.21</c:v>
                      </c:pt>
                      <c:pt idx="183">
                        <c:v>3.15</c:v>
                      </c:pt>
                      <c:pt idx="184">
                        <c:v>0.67</c:v>
                      </c:pt>
                      <c:pt idx="185">
                        <c:v>8.09</c:v>
                      </c:pt>
                      <c:pt idx="186">
                        <c:v>7.42</c:v>
                      </c:pt>
                      <c:pt idx="187">
                        <c:v>3.8</c:v>
                      </c:pt>
                      <c:pt idx="188">
                        <c:v>1.55</c:v>
                      </c:pt>
                      <c:pt idx="189">
                        <c:v>2.16</c:v>
                      </c:pt>
                      <c:pt idx="190">
                        <c:v>1.4</c:v>
                      </c:pt>
                      <c:pt idx="191">
                        <c:v>1.34</c:v>
                      </c:pt>
                      <c:pt idx="192">
                        <c:v>0.8</c:v>
                      </c:pt>
                      <c:pt idx="193">
                        <c:v>2.4900000000000002</c:v>
                      </c:pt>
                      <c:pt idx="194">
                        <c:v>1.3</c:v>
                      </c:pt>
                      <c:pt idx="195">
                        <c:v>1.54</c:v>
                      </c:pt>
                      <c:pt idx="196">
                        <c:v>8.4600000000000009</c:v>
                      </c:pt>
                      <c:pt idx="197">
                        <c:v>3.85</c:v>
                      </c:pt>
                      <c:pt idx="198">
                        <c:v>3.99</c:v>
                      </c:pt>
                      <c:pt idx="199">
                        <c:v>2.5099999999999998</c:v>
                      </c:pt>
                      <c:pt idx="200">
                        <c:v>3.42</c:v>
                      </c:pt>
                      <c:pt idx="201">
                        <c:v>1.39</c:v>
                      </c:pt>
                      <c:pt idx="202">
                        <c:v>2.67</c:v>
                      </c:pt>
                      <c:pt idx="203">
                        <c:v>1.56</c:v>
                      </c:pt>
                      <c:pt idx="204">
                        <c:v>2.74</c:v>
                      </c:pt>
                      <c:pt idx="205">
                        <c:v>1.74</c:v>
                      </c:pt>
                      <c:pt idx="206">
                        <c:v>1.81</c:v>
                      </c:pt>
                      <c:pt idx="207">
                        <c:v>2.81</c:v>
                      </c:pt>
                      <c:pt idx="208">
                        <c:v>1.89</c:v>
                      </c:pt>
                      <c:pt idx="209">
                        <c:v>2.2000000000000002</c:v>
                      </c:pt>
                      <c:pt idx="210">
                        <c:v>1.86</c:v>
                      </c:pt>
                      <c:pt idx="211">
                        <c:v>2.52</c:v>
                      </c:pt>
                      <c:pt idx="212">
                        <c:v>1.87</c:v>
                      </c:pt>
                      <c:pt idx="213">
                        <c:v>1.59</c:v>
                      </c:pt>
                      <c:pt idx="214">
                        <c:v>2.46</c:v>
                      </c:pt>
                      <c:pt idx="215">
                        <c:v>2.4500000000000002</c:v>
                      </c:pt>
                      <c:pt idx="216">
                        <c:v>2.68</c:v>
                      </c:pt>
                      <c:pt idx="217">
                        <c:v>1.9</c:v>
                      </c:pt>
                      <c:pt idx="218">
                        <c:v>2.16</c:v>
                      </c:pt>
                      <c:pt idx="219">
                        <c:v>2.66</c:v>
                      </c:pt>
                      <c:pt idx="220">
                        <c:v>2.09</c:v>
                      </c:pt>
                      <c:pt idx="221">
                        <c:v>1.8</c:v>
                      </c:pt>
                      <c:pt idx="222">
                        <c:v>1.96</c:v>
                      </c:pt>
                      <c:pt idx="223">
                        <c:v>2.5099999999999998</c:v>
                      </c:pt>
                      <c:pt idx="224">
                        <c:v>1.65</c:v>
                      </c:pt>
                      <c:pt idx="225">
                        <c:v>1.74</c:v>
                      </c:pt>
                      <c:pt idx="226">
                        <c:v>2.0499999999999998</c:v>
                      </c:pt>
                      <c:pt idx="227">
                        <c:v>2.2999999999999998</c:v>
                      </c:pt>
                      <c:pt idx="228">
                        <c:v>2.34</c:v>
                      </c:pt>
                      <c:pt idx="229">
                        <c:v>1.4</c:v>
                      </c:pt>
                      <c:pt idx="230">
                        <c:v>2.63</c:v>
                      </c:pt>
                      <c:pt idx="231">
                        <c:v>2.04</c:v>
                      </c:pt>
                      <c:pt idx="232">
                        <c:v>2.93</c:v>
                      </c:pt>
                      <c:pt idx="233">
                        <c:v>2.61</c:v>
                      </c:pt>
                      <c:pt idx="234">
                        <c:v>3.69</c:v>
                      </c:pt>
                      <c:pt idx="235">
                        <c:v>6.21</c:v>
                      </c:pt>
                      <c:pt idx="236">
                        <c:v>2.19</c:v>
                      </c:pt>
                      <c:pt idx="237">
                        <c:v>4</c:v>
                      </c:pt>
                      <c:pt idx="238">
                        <c:v>5.39</c:v>
                      </c:pt>
                      <c:pt idx="239">
                        <c:v>1.1499999999999999</c:v>
                      </c:pt>
                      <c:pt idx="240">
                        <c:v>5.0599999999999996</c:v>
                      </c:pt>
                      <c:pt idx="241">
                        <c:v>2.0299999999999998</c:v>
                      </c:pt>
                      <c:pt idx="242">
                        <c:v>3.52</c:v>
                      </c:pt>
                      <c:pt idx="243">
                        <c:v>2.48</c:v>
                      </c:pt>
                      <c:pt idx="244">
                        <c:v>3.01</c:v>
                      </c:pt>
                      <c:pt idx="245">
                        <c:v>1.57</c:v>
                      </c:pt>
                      <c:pt idx="246">
                        <c:v>2.4</c:v>
                      </c:pt>
                      <c:pt idx="247">
                        <c:v>1.69</c:v>
                      </c:pt>
                      <c:pt idx="248">
                        <c:v>2.27</c:v>
                      </c:pt>
                      <c:pt idx="249">
                        <c:v>2.4300000000000002</c:v>
                      </c:pt>
                      <c:pt idx="250">
                        <c:v>1.5</c:v>
                      </c:pt>
                      <c:pt idx="251">
                        <c:v>2.3199999999999998</c:v>
                      </c:pt>
                      <c:pt idx="252">
                        <c:v>2.2400000000000002</c:v>
                      </c:pt>
                      <c:pt idx="253">
                        <c:v>1.94</c:v>
                      </c:pt>
                      <c:pt idx="254">
                        <c:v>14.29</c:v>
                      </c:pt>
                      <c:pt idx="255">
                        <c:v>5.26</c:v>
                      </c:pt>
                      <c:pt idx="256">
                        <c:v>1.48</c:v>
                      </c:pt>
                      <c:pt idx="257">
                        <c:v>3.27</c:v>
                      </c:pt>
                      <c:pt idx="258">
                        <c:v>-1.49</c:v>
                      </c:pt>
                      <c:pt idx="259">
                        <c:v>0.34</c:v>
                      </c:pt>
                      <c:pt idx="260">
                        <c:v>2.67</c:v>
                      </c:pt>
                      <c:pt idx="261">
                        <c:v>1.25</c:v>
                      </c:pt>
                      <c:pt idx="262">
                        <c:v>1.83</c:v>
                      </c:pt>
                      <c:pt idx="263">
                        <c:v>2.56</c:v>
                      </c:pt>
                      <c:pt idx="264">
                        <c:v>3.19</c:v>
                      </c:pt>
                      <c:pt idx="265">
                        <c:v>3.09</c:v>
                      </c:pt>
                      <c:pt idx="266">
                        <c:v>1.96</c:v>
                      </c:pt>
                      <c:pt idx="267">
                        <c:v>2.38</c:v>
                      </c:pt>
                      <c:pt idx="268">
                        <c:v>2.17</c:v>
                      </c:pt>
                      <c:pt idx="269">
                        <c:v>2.4</c:v>
                      </c:pt>
                      <c:pt idx="270">
                        <c:v>2.35</c:v>
                      </c:pt>
                      <c:pt idx="271">
                        <c:v>2.38</c:v>
                      </c:pt>
                      <c:pt idx="272">
                        <c:v>1.9</c:v>
                      </c:pt>
                      <c:pt idx="273">
                        <c:v>2.5099999999999998</c:v>
                      </c:pt>
                      <c:pt idx="274">
                        <c:v>2.13</c:v>
                      </c:pt>
                      <c:pt idx="275">
                        <c:v>2.25</c:v>
                      </c:pt>
                      <c:pt idx="276">
                        <c:v>2.4300000000000002</c:v>
                      </c:pt>
                      <c:pt idx="277">
                        <c:v>4.04</c:v>
                      </c:pt>
                      <c:pt idx="278">
                        <c:v>4.3099999999999996</c:v>
                      </c:pt>
                      <c:pt idx="279">
                        <c:v>2.79</c:v>
                      </c:pt>
                      <c:pt idx="280">
                        <c:v>3.94</c:v>
                      </c:pt>
                      <c:pt idx="281">
                        <c:v>4.5599999999999996</c:v>
                      </c:pt>
                      <c:pt idx="282">
                        <c:v>3.26</c:v>
                      </c:pt>
                      <c:pt idx="283">
                        <c:v>2.96</c:v>
                      </c:pt>
                      <c:pt idx="284">
                        <c:v>2.2599999999999998</c:v>
                      </c:pt>
                      <c:pt idx="285">
                        <c:v>2.72</c:v>
                      </c:pt>
                      <c:pt idx="286">
                        <c:v>2.04</c:v>
                      </c:pt>
                      <c:pt idx="287">
                        <c:v>2.85</c:v>
                      </c:pt>
                      <c:pt idx="288">
                        <c:v>2.0699999999999998</c:v>
                      </c:pt>
                      <c:pt idx="289">
                        <c:v>2.57</c:v>
                      </c:pt>
                      <c:pt idx="290">
                        <c:v>2.75</c:v>
                      </c:pt>
                      <c:pt idx="291">
                        <c:v>1.43</c:v>
                      </c:pt>
                      <c:pt idx="292">
                        <c:v>2.9</c:v>
                      </c:pt>
                      <c:pt idx="293">
                        <c:v>1.54</c:v>
                      </c:pt>
                      <c:pt idx="294">
                        <c:v>2.91</c:v>
                      </c:pt>
                      <c:pt idx="295">
                        <c:v>1.18</c:v>
                      </c:pt>
                      <c:pt idx="296">
                        <c:v>1.96</c:v>
                      </c:pt>
                      <c:pt idx="297">
                        <c:v>3</c:v>
                      </c:pt>
                      <c:pt idx="298">
                        <c:v>3.37</c:v>
                      </c:pt>
                      <c:pt idx="299">
                        <c:v>2.31</c:v>
                      </c:pt>
                      <c:pt idx="300">
                        <c:v>-0.22</c:v>
                      </c:pt>
                      <c:pt idx="301">
                        <c:v>4.4000000000000004</c:v>
                      </c:pt>
                      <c:pt idx="302">
                        <c:v>2.1</c:v>
                      </c:pt>
                      <c:pt idx="303">
                        <c:v>1.8</c:v>
                      </c:pt>
                      <c:pt idx="304">
                        <c:v>2.78</c:v>
                      </c:pt>
                      <c:pt idx="305">
                        <c:v>2.41</c:v>
                      </c:pt>
                      <c:pt idx="306">
                        <c:v>2.38</c:v>
                      </c:pt>
                      <c:pt idx="307">
                        <c:v>1.73</c:v>
                      </c:pt>
                      <c:pt idx="308">
                        <c:v>2.2599999999999998</c:v>
                      </c:pt>
                      <c:pt idx="309">
                        <c:v>1.96</c:v>
                      </c:pt>
                      <c:pt idx="310">
                        <c:v>3.01</c:v>
                      </c:pt>
                      <c:pt idx="311">
                        <c:v>1</c:v>
                      </c:pt>
                      <c:pt idx="312">
                        <c:v>1.89</c:v>
                      </c:pt>
                      <c:pt idx="313">
                        <c:v>3.56</c:v>
                      </c:pt>
                      <c:pt idx="314">
                        <c:v>3.71</c:v>
                      </c:pt>
                      <c:pt idx="315">
                        <c:v>3.27</c:v>
                      </c:pt>
                      <c:pt idx="316">
                        <c:v>3.97</c:v>
                      </c:pt>
                      <c:pt idx="317">
                        <c:v>3.48</c:v>
                      </c:pt>
                      <c:pt idx="318">
                        <c:v>4.3600000000000003</c:v>
                      </c:pt>
                      <c:pt idx="319">
                        <c:v>1.97</c:v>
                      </c:pt>
                      <c:pt idx="320">
                        <c:v>2.97</c:v>
                      </c:pt>
                      <c:pt idx="321">
                        <c:v>2.76</c:v>
                      </c:pt>
                      <c:pt idx="322">
                        <c:v>2.85</c:v>
                      </c:pt>
                      <c:pt idx="323">
                        <c:v>2.83</c:v>
                      </c:pt>
                      <c:pt idx="324">
                        <c:v>2.21</c:v>
                      </c:pt>
                      <c:pt idx="325">
                        <c:v>2.35</c:v>
                      </c:pt>
                      <c:pt idx="326">
                        <c:v>1.74</c:v>
                      </c:pt>
                      <c:pt idx="327">
                        <c:v>2.63</c:v>
                      </c:pt>
                      <c:pt idx="328">
                        <c:v>1.92</c:v>
                      </c:pt>
                      <c:pt idx="329">
                        <c:v>2.82</c:v>
                      </c:pt>
                      <c:pt idx="330">
                        <c:v>2.02</c:v>
                      </c:pt>
                      <c:pt idx="331">
                        <c:v>3.21</c:v>
                      </c:pt>
                      <c:pt idx="332">
                        <c:v>1.52</c:v>
                      </c:pt>
                      <c:pt idx="333">
                        <c:v>2.81</c:v>
                      </c:pt>
                      <c:pt idx="334">
                        <c:v>2.85</c:v>
                      </c:pt>
                      <c:pt idx="335">
                        <c:v>1.59</c:v>
                      </c:pt>
                      <c:pt idx="336">
                        <c:v>2.7</c:v>
                      </c:pt>
                      <c:pt idx="337">
                        <c:v>1.82</c:v>
                      </c:pt>
                      <c:pt idx="338">
                        <c:v>13.81</c:v>
                      </c:pt>
                      <c:pt idx="339">
                        <c:v>2.58</c:v>
                      </c:pt>
                      <c:pt idx="340">
                        <c:v>2.95</c:v>
                      </c:pt>
                      <c:pt idx="341">
                        <c:v>1.48</c:v>
                      </c:pt>
                      <c:pt idx="342">
                        <c:v>1.61</c:v>
                      </c:pt>
                      <c:pt idx="343">
                        <c:v>-0.27</c:v>
                      </c:pt>
                      <c:pt idx="344">
                        <c:v>-0.76</c:v>
                      </c:pt>
                      <c:pt idx="345">
                        <c:v>0.96</c:v>
                      </c:pt>
                      <c:pt idx="346">
                        <c:v>2.5099999999999998</c:v>
                      </c:pt>
                      <c:pt idx="347">
                        <c:v>3.15</c:v>
                      </c:pt>
                      <c:pt idx="348">
                        <c:v>2.7</c:v>
                      </c:pt>
                      <c:pt idx="349">
                        <c:v>5.03</c:v>
                      </c:pt>
                      <c:pt idx="350">
                        <c:v>3.96</c:v>
                      </c:pt>
                      <c:pt idx="351">
                        <c:v>5.3</c:v>
                      </c:pt>
                      <c:pt idx="352">
                        <c:v>3.69</c:v>
                      </c:pt>
                      <c:pt idx="353">
                        <c:v>3.05</c:v>
                      </c:pt>
                      <c:pt idx="354">
                        <c:v>3.57</c:v>
                      </c:pt>
                      <c:pt idx="355">
                        <c:v>3.42</c:v>
                      </c:pt>
                      <c:pt idx="356">
                        <c:v>2.25</c:v>
                      </c:pt>
                      <c:pt idx="357">
                        <c:v>2.5099999999999998</c:v>
                      </c:pt>
                      <c:pt idx="358">
                        <c:v>2.14</c:v>
                      </c:pt>
                      <c:pt idx="359">
                        <c:v>2.27</c:v>
                      </c:pt>
                      <c:pt idx="360">
                        <c:v>2.3199999999999998</c:v>
                      </c:pt>
                      <c:pt idx="361">
                        <c:v>2.42</c:v>
                      </c:pt>
                      <c:pt idx="362">
                        <c:v>2.71</c:v>
                      </c:pt>
                      <c:pt idx="363">
                        <c:v>1.47</c:v>
                      </c:pt>
                      <c:pt idx="364">
                        <c:v>2.88</c:v>
                      </c:pt>
                      <c:pt idx="365">
                        <c:v>2.64</c:v>
                      </c:pt>
                      <c:pt idx="366">
                        <c:v>2.76</c:v>
                      </c:pt>
                      <c:pt idx="367">
                        <c:v>2.79</c:v>
                      </c:pt>
                      <c:pt idx="368">
                        <c:v>2.84</c:v>
                      </c:pt>
                      <c:pt idx="369">
                        <c:v>2.0099999999999998</c:v>
                      </c:pt>
                      <c:pt idx="370">
                        <c:v>2.65</c:v>
                      </c:pt>
                      <c:pt idx="371">
                        <c:v>3.39</c:v>
                      </c:pt>
                      <c:pt idx="372">
                        <c:v>1.96</c:v>
                      </c:pt>
                      <c:pt idx="373">
                        <c:v>2.67</c:v>
                      </c:pt>
                      <c:pt idx="374">
                        <c:v>2.37</c:v>
                      </c:pt>
                      <c:pt idx="375">
                        <c:v>2.9</c:v>
                      </c:pt>
                      <c:pt idx="376">
                        <c:v>2.52</c:v>
                      </c:pt>
                      <c:pt idx="377">
                        <c:v>4.29</c:v>
                      </c:pt>
                      <c:pt idx="378">
                        <c:v>3.64</c:v>
                      </c:pt>
                      <c:pt idx="379">
                        <c:v>3.95</c:v>
                      </c:pt>
                      <c:pt idx="380">
                        <c:v>3.63</c:v>
                      </c:pt>
                      <c:pt idx="381">
                        <c:v>2.56</c:v>
                      </c:pt>
                      <c:pt idx="382">
                        <c:v>2.1800000000000002</c:v>
                      </c:pt>
                      <c:pt idx="383">
                        <c:v>3.89</c:v>
                      </c:pt>
                      <c:pt idx="384">
                        <c:v>1.64</c:v>
                      </c:pt>
                      <c:pt idx="385">
                        <c:v>3.17</c:v>
                      </c:pt>
                      <c:pt idx="386">
                        <c:v>2.63</c:v>
                      </c:pt>
                      <c:pt idx="387">
                        <c:v>2.71</c:v>
                      </c:pt>
                      <c:pt idx="388">
                        <c:v>3.25</c:v>
                      </c:pt>
                      <c:pt idx="389">
                        <c:v>2.79</c:v>
                      </c:pt>
                      <c:pt idx="390">
                        <c:v>3.15</c:v>
                      </c:pt>
                      <c:pt idx="391">
                        <c:v>2.33</c:v>
                      </c:pt>
                      <c:pt idx="392">
                        <c:v>2.85</c:v>
                      </c:pt>
                      <c:pt idx="393">
                        <c:v>2.16</c:v>
                      </c:pt>
                      <c:pt idx="394">
                        <c:v>2.82</c:v>
                      </c:pt>
                      <c:pt idx="395">
                        <c:v>3.17</c:v>
                      </c:pt>
                      <c:pt idx="396">
                        <c:v>2.17</c:v>
                      </c:pt>
                      <c:pt idx="397">
                        <c:v>2.4900000000000002</c:v>
                      </c:pt>
                      <c:pt idx="398">
                        <c:v>2.15</c:v>
                      </c:pt>
                      <c:pt idx="399">
                        <c:v>2.2000000000000002</c:v>
                      </c:pt>
                      <c:pt idx="400">
                        <c:v>1.39</c:v>
                      </c:pt>
                      <c:pt idx="401">
                        <c:v>2.85</c:v>
                      </c:pt>
                      <c:pt idx="402">
                        <c:v>2.91</c:v>
                      </c:pt>
                      <c:pt idx="403">
                        <c:v>2.5299999999999998</c:v>
                      </c:pt>
                      <c:pt idx="404">
                        <c:v>3.46</c:v>
                      </c:pt>
                      <c:pt idx="405">
                        <c:v>4.0999999999999996</c:v>
                      </c:pt>
                      <c:pt idx="406">
                        <c:v>3.34</c:v>
                      </c:pt>
                      <c:pt idx="407">
                        <c:v>4.2699999999999996</c:v>
                      </c:pt>
                      <c:pt idx="408">
                        <c:v>2.2799999999999998</c:v>
                      </c:pt>
                      <c:pt idx="409">
                        <c:v>3.18</c:v>
                      </c:pt>
                      <c:pt idx="410">
                        <c:v>3.17</c:v>
                      </c:pt>
                      <c:pt idx="411">
                        <c:v>2.25</c:v>
                      </c:pt>
                      <c:pt idx="412">
                        <c:v>3.6</c:v>
                      </c:pt>
                      <c:pt idx="413">
                        <c:v>2.39</c:v>
                      </c:pt>
                      <c:pt idx="414">
                        <c:v>1.61</c:v>
                      </c:pt>
                      <c:pt idx="415">
                        <c:v>5.86</c:v>
                      </c:pt>
                      <c:pt idx="416">
                        <c:v>-0.15</c:v>
                      </c:pt>
                      <c:pt idx="417">
                        <c:v>4.7</c:v>
                      </c:pt>
                      <c:pt idx="418">
                        <c:v>2.52</c:v>
                      </c:pt>
                      <c:pt idx="419">
                        <c:v>0.63</c:v>
                      </c:pt>
                      <c:pt idx="420">
                        <c:v>4.3600000000000003</c:v>
                      </c:pt>
                      <c:pt idx="421">
                        <c:v>1.68</c:v>
                      </c:pt>
                      <c:pt idx="422">
                        <c:v>2.9</c:v>
                      </c:pt>
                      <c:pt idx="423">
                        <c:v>1.93</c:v>
                      </c:pt>
                      <c:pt idx="424">
                        <c:v>14.67</c:v>
                      </c:pt>
                      <c:pt idx="425">
                        <c:v>9.06</c:v>
                      </c:pt>
                      <c:pt idx="426">
                        <c:v>3.28</c:v>
                      </c:pt>
                      <c:pt idx="427">
                        <c:v>3.93</c:v>
                      </c:pt>
                      <c:pt idx="428">
                        <c:v>-1.48</c:v>
                      </c:pt>
                      <c:pt idx="429">
                        <c:v>-0.22</c:v>
                      </c:pt>
                      <c:pt idx="430">
                        <c:v>2.84</c:v>
                      </c:pt>
                      <c:pt idx="431">
                        <c:v>2.41</c:v>
                      </c:pt>
                      <c:pt idx="432">
                        <c:v>4.92</c:v>
                      </c:pt>
                      <c:pt idx="433">
                        <c:v>3.19</c:v>
                      </c:pt>
                      <c:pt idx="434">
                        <c:v>3.62</c:v>
                      </c:pt>
                      <c:pt idx="435">
                        <c:v>4.17</c:v>
                      </c:pt>
                      <c:pt idx="436">
                        <c:v>3.88</c:v>
                      </c:pt>
                      <c:pt idx="437">
                        <c:v>3.4</c:v>
                      </c:pt>
                      <c:pt idx="438">
                        <c:v>3.2</c:v>
                      </c:pt>
                      <c:pt idx="439">
                        <c:v>3</c:v>
                      </c:pt>
                      <c:pt idx="440">
                        <c:v>3.18</c:v>
                      </c:pt>
                      <c:pt idx="441">
                        <c:v>3.21</c:v>
                      </c:pt>
                      <c:pt idx="442">
                        <c:v>3.28</c:v>
                      </c:pt>
                      <c:pt idx="443">
                        <c:v>2.77</c:v>
                      </c:pt>
                      <c:pt idx="444">
                        <c:v>3.06</c:v>
                      </c:pt>
                      <c:pt idx="445">
                        <c:v>2.5099999999999998</c:v>
                      </c:pt>
                      <c:pt idx="446">
                        <c:v>3.07</c:v>
                      </c:pt>
                      <c:pt idx="447">
                        <c:v>2.54</c:v>
                      </c:pt>
                      <c:pt idx="448">
                        <c:v>2.41</c:v>
                      </c:pt>
                      <c:pt idx="449">
                        <c:v>2.5</c:v>
                      </c:pt>
                      <c:pt idx="450">
                        <c:v>2.78</c:v>
                      </c:pt>
                      <c:pt idx="451">
                        <c:v>2.36</c:v>
                      </c:pt>
                      <c:pt idx="452">
                        <c:v>3.38</c:v>
                      </c:pt>
                      <c:pt idx="453">
                        <c:v>4.2699999999999996</c:v>
                      </c:pt>
                      <c:pt idx="454">
                        <c:v>4.9000000000000004</c:v>
                      </c:pt>
                      <c:pt idx="455">
                        <c:v>3.97</c:v>
                      </c:pt>
                      <c:pt idx="456">
                        <c:v>3.32</c:v>
                      </c:pt>
                      <c:pt idx="457">
                        <c:v>2.59</c:v>
                      </c:pt>
                      <c:pt idx="458">
                        <c:v>3</c:v>
                      </c:pt>
                      <c:pt idx="459">
                        <c:v>3.43</c:v>
                      </c:pt>
                      <c:pt idx="460">
                        <c:v>2.61</c:v>
                      </c:pt>
                      <c:pt idx="461">
                        <c:v>2.99</c:v>
                      </c:pt>
                      <c:pt idx="462">
                        <c:v>2.8</c:v>
                      </c:pt>
                      <c:pt idx="463">
                        <c:v>2.5099999999999998</c:v>
                      </c:pt>
                      <c:pt idx="464">
                        <c:v>3.14</c:v>
                      </c:pt>
                      <c:pt idx="465">
                        <c:v>2.73</c:v>
                      </c:pt>
                      <c:pt idx="466">
                        <c:v>3.12</c:v>
                      </c:pt>
                      <c:pt idx="467">
                        <c:v>3.45</c:v>
                      </c:pt>
                      <c:pt idx="468">
                        <c:v>3.42</c:v>
                      </c:pt>
                      <c:pt idx="469">
                        <c:v>3.06</c:v>
                      </c:pt>
                      <c:pt idx="470">
                        <c:v>2.61</c:v>
                      </c:pt>
                      <c:pt idx="471">
                        <c:v>2.59</c:v>
                      </c:pt>
                      <c:pt idx="472">
                        <c:v>2.38</c:v>
                      </c:pt>
                      <c:pt idx="473">
                        <c:v>2.64</c:v>
                      </c:pt>
                      <c:pt idx="474">
                        <c:v>3.25</c:v>
                      </c:pt>
                      <c:pt idx="475">
                        <c:v>4.66</c:v>
                      </c:pt>
                      <c:pt idx="476">
                        <c:v>4.4000000000000004</c:v>
                      </c:pt>
                      <c:pt idx="477">
                        <c:v>4.1500000000000004</c:v>
                      </c:pt>
                      <c:pt idx="478">
                        <c:v>2.95</c:v>
                      </c:pt>
                      <c:pt idx="479">
                        <c:v>3.48</c:v>
                      </c:pt>
                      <c:pt idx="480">
                        <c:v>2.3199999999999998</c:v>
                      </c:pt>
                      <c:pt idx="481">
                        <c:v>3.11</c:v>
                      </c:pt>
                      <c:pt idx="482">
                        <c:v>3.1</c:v>
                      </c:pt>
                      <c:pt idx="483">
                        <c:v>3.26</c:v>
                      </c:pt>
                      <c:pt idx="484">
                        <c:v>2.75</c:v>
                      </c:pt>
                      <c:pt idx="485">
                        <c:v>2.92</c:v>
                      </c:pt>
                      <c:pt idx="486">
                        <c:v>3.03</c:v>
                      </c:pt>
                      <c:pt idx="487">
                        <c:v>2.83</c:v>
                      </c:pt>
                      <c:pt idx="488">
                        <c:v>3.12</c:v>
                      </c:pt>
                      <c:pt idx="489">
                        <c:v>2.98</c:v>
                      </c:pt>
                      <c:pt idx="490">
                        <c:v>3.25</c:v>
                      </c:pt>
                      <c:pt idx="491">
                        <c:v>3.44</c:v>
                      </c:pt>
                      <c:pt idx="492">
                        <c:v>2.79</c:v>
                      </c:pt>
                      <c:pt idx="493">
                        <c:v>2.06</c:v>
                      </c:pt>
                      <c:pt idx="494">
                        <c:v>2.64</c:v>
                      </c:pt>
                      <c:pt idx="495">
                        <c:v>2.19</c:v>
                      </c:pt>
                      <c:pt idx="496">
                        <c:v>3.31</c:v>
                      </c:pt>
                      <c:pt idx="497">
                        <c:v>3.81</c:v>
                      </c:pt>
                      <c:pt idx="498">
                        <c:v>3.96</c:v>
                      </c:pt>
                      <c:pt idx="499">
                        <c:v>3.32</c:v>
                      </c:pt>
                      <c:pt idx="500">
                        <c:v>3.75</c:v>
                      </c:pt>
                      <c:pt idx="501">
                        <c:v>2.73</c:v>
                      </c:pt>
                      <c:pt idx="502">
                        <c:v>3.3</c:v>
                      </c:pt>
                      <c:pt idx="503">
                        <c:v>3.36</c:v>
                      </c:pt>
                      <c:pt idx="504">
                        <c:v>3.13</c:v>
                      </c:pt>
                      <c:pt idx="505">
                        <c:v>2.74</c:v>
                      </c:pt>
                      <c:pt idx="506">
                        <c:v>2.97</c:v>
                      </c:pt>
                      <c:pt idx="507">
                        <c:v>3.16</c:v>
                      </c:pt>
                      <c:pt idx="508">
                        <c:v>3.01</c:v>
                      </c:pt>
                      <c:pt idx="509">
                        <c:v>3</c:v>
                      </c:pt>
                      <c:pt idx="510">
                        <c:v>14.8</c:v>
                      </c:pt>
                      <c:pt idx="511">
                        <c:v>5.55</c:v>
                      </c:pt>
                      <c:pt idx="512">
                        <c:v>5.93</c:v>
                      </c:pt>
                      <c:pt idx="513">
                        <c:v>1.93</c:v>
                      </c:pt>
                      <c:pt idx="514">
                        <c:v>0.53</c:v>
                      </c:pt>
                      <c:pt idx="515">
                        <c:v>-0.63</c:v>
                      </c:pt>
                      <c:pt idx="516">
                        <c:v>0.02</c:v>
                      </c:pt>
                      <c:pt idx="517">
                        <c:v>2.69</c:v>
                      </c:pt>
                      <c:pt idx="518">
                        <c:v>3.76</c:v>
                      </c:pt>
                      <c:pt idx="519">
                        <c:v>4.43</c:v>
                      </c:pt>
                      <c:pt idx="520">
                        <c:v>3.89</c:v>
                      </c:pt>
                      <c:pt idx="521">
                        <c:v>4.16</c:v>
                      </c:pt>
                      <c:pt idx="522">
                        <c:v>3.84</c:v>
                      </c:pt>
                      <c:pt idx="523">
                        <c:v>3.98</c:v>
                      </c:pt>
                      <c:pt idx="524">
                        <c:v>4.12</c:v>
                      </c:pt>
                      <c:pt idx="525">
                        <c:v>3.64</c:v>
                      </c:pt>
                      <c:pt idx="526">
                        <c:v>3.78</c:v>
                      </c:pt>
                      <c:pt idx="527">
                        <c:v>3.77</c:v>
                      </c:pt>
                      <c:pt idx="528">
                        <c:v>3.4</c:v>
                      </c:pt>
                      <c:pt idx="529">
                        <c:v>3.5</c:v>
                      </c:pt>
                      <c:pt idx="530">
                        <c:v>3.24</c:v>
                      </c:pt>
                      <c:pt idx="531">
                        <c:v>2.57</c:v>
                      </c:pt>
                      <c:pt idx="532">
                        <c:v>3.1</c:v>
                      </c:pt>
                      <c:pt idx="533">
                        <c:v>2.87</c:v>
                      </c:pt>
                      <c:pt idx="534">
                        <c:v>2.79</c:v>
                      </c:pt>
                      <c:pt idx="535">
                        <c:v>3.05</c:v>
                      </c:pt>
                      <c:pt idx="536">
                        <c:v>3.5</c:v>
                      </c:pt>
                      <c:pt idx="537">
                        <c:v>3.99</c:v>
                      </c:pt>
                      <c:pt idx="538">
                        <c:v>3.75</c:v>
                      </c:pt>
                      <c:pt idx="539">
                        <c:v>2.69</c:v>
                      </c:pt>
                      <c:pt idx="540">
                        <c:v>3.6</c:v>
                      </c:pt>
                      <c:pt idx="541">
                        <c:v>2.66</c:v>
                      </c:pt>
                      <c:pt idx="542">
                        <c:v>2.85</c:v>
                      </c:pt>
                      <c:pt idx="543">
                        <c:v>3.93</c:v>
                      </c:pt>
                      <c:pt idx="544">
                        <c:v>2.77</c:v>
                      </c:pt>
                      <c:pt idx="545">
                        <c:v>4.08</c:v>
                      </c:pt>
                      <c:pt idx="546">
                        <c:v>3.51</c:v>
                      </c:pt>
                      <c:pt idx="547">
                        <c:v>3.2</c:v>
                      </c:pt>
                      <c:pt idx="548">
                        <c:v>4.2300000000000004</c:v>
                      </c:pt>
                      <c:pt idx="549">
                        <c:v>4.2699999999999996</c:v>
                      </c:pt>
                      <c:pt idx="550">
                        <c:v>2.86</c:v>
                      </c:pt>
                      <c:pt idx="551">
                        <c:v>2.69</c:v>
                      </c:pt>
                      <c:pt idx="552">
                        <c:v>2.2799999999999998</c:v>
                      </c:pt>
                      <c:pt idx="553">
                        <c:v>3.1</c:v>
                      </c:pt>
                      <c:pt idx="554">
                        <c:v>2.82</c:v>
                      </c:pt>
                      <c:pt idx="555">
                        <c:v>4.9800000000000004</c:v>
                      </c:pt>
                      <c:pt idx="556">
                        <c:v>3.78</c:v>
                      </c:pt>
                      <c:pt idx="557">
                        <c:v>3.92</c:v>
                      </c:pt>
                      <c:pt idx="558">
                        <c:v>3.57</c:v>
                      </c:pt>
                      <c:pt idx="559">
                        <c:v>2.9</c:v>
                      </c:pt>
                      <c:pt idx="560">
                        <c:v>2.8</c:v>
                      </c:pt>
                      <c:pt idx="561">
                        <c:v>2.62</c:v>
                      </c:pt>
                      <c:pt idx="562">
                        <c:v>3.33</c:v>
                      </c:pt>
                      <c:pt idx="563">
                        <c:v>3.6</c:v>
                      </c:pt>
                      <c:pt idx="564">
                        <c:v>2.83</c:v>
                      </c:pt>
                      <c:pt idx="565">
                        <c:v>3.4</c:v>
                      </c:pt>
                      <c:pt idx="566">
                        <c:v>3.3</c:v>
                      </c:pt>
                      <c:pt idx="567">
                        <c:v>3.95</c:v>
                      </c:pt>
                      <c:pt idx="568">
                        <c:v>4.04</c:v>
                      </c:pt>
                      <c:pt idx="569">
                        <c:v>3.35</c:v>
                      </c:pt>
                      <c:pt idx="570">
                        <c:v>2.86</c:v>
                      </c:pt>
                      <c:pt idx="571">
                        <c:v>2.33</c:v>
                      </c:pt>
                      <c:pt idx="572">
                        <c:v>3.59</c:v>
                      </c:pt>
                      <c:pt idx="573">
                        <c:v>2.84</c:v>
                      </c:pt>
                      <c:pt idx="574">
                        <c:v>4.62</c:v>
                      </c:pt>
                      <c:pt idx="575">
                        <c:v>5.35</c:v>
                      </c:pt>
                      <c:pt idx="576">
                        <c:v>2.85</c:v>
                      </c:pt>
                      <c:pt idx="577">
                        <c:v>3.41</c:v>
                      </c:pt>
                      <c:pt idx="578">
                        <c:v>2.94</c:v>
                      </c:pt>
                      <c:pt idx="579">
                        <c:v>2.54</c:v>
                      </c:pt>
                      <c:pt idx="580">
                        <c:v>3.42</c:v>
                      </c:pt>
                      <c:pt idx="581">
                        <c:v>3.35</c:v>
                      </c:pt>
                      <c:pt idx="582">
                        <c:v>3.21</c:v>
                      </c:pt>
                      <c:pt idx="583">
                        <c:v>2.99</c:v>
                      </c:pt>
                      <c:pt idx="584">
                        <c:v>3.17</c:v>
                      </c:pt>
                      <c:pt idx="585">
                        <c:v>3.18</c:v>
                      </c:pt>
                      <c:pt idx="586">
                        <c:v>3.62</c:v>
                      </c:pt>
                      <c:pt idx="587">
                        <c:v>3.82</c:v>
                      </c:pt>
                      <c:pt idx="588">
                        <c:v>3.13</c:v>
                      </c:pt>
                      <c:pt idx="589">
                        <c:v>3.03</c:v>
                      </c:pt>
                      <c:pt idx="590">
                        <c:v>2.97</c:v>
                      </c:pt>
                      <c:pt idx="591">
                        <c:v>2.88</c:v>
                      </c:pt>
                      <c:pt idx="592">
                        <c:v>4.5</c:v>
                      </c:pt>
                      <c:pt idx="593">
                        <c:v>4.1500000000000004</c:v>
                      </c:pt>
                      <c:pt idx="594">
                        <c:v>14.45</c:v>
                      </c:pt>
                      <c:pt idx="595">
                        <c:v>4.66</c:v>
                      </c:pt>
                      <c:pt idx="596">
                        <c:v>4.1500000000000004</c:v>
                      </c:pt>
                      <c:pt idx="597">
                        <c:v>0.74</c:v>
                      </c:pt>
                      <c:pt idx="598">
                        <c:v>0.48</c:v>
                      </c:pt>
                      <c:pt idx="599">
                        <c:v>4.21</c:v>
                      </c:pt>
                      <c:pt idx="600">
                        <c:v>1.18</c:v>
                      </c:pt>
                      <c:pt idx="601">
                        <c:v>3.61</c:v>
                      </c:pt>
                      <c:pt idx="602">
                        <c:v>4.62</c:v>
                      </c:pt>
                      <c:pt idx="603">
                        <c:v>5.28</c:v>
                      </c:pt>
                      <c:pt idx="604">
                        <c:v>3.53</c:v>
                      </c:pt>
                      <c:pt idx="605">
                        <c:v>3.27</c:v>
                      </c:pt>
                      <c:pt idx="606">
                        <c:v>2.94</c:v>
                      </c:pt>
                      <c:pt idx="607">
                        <c:v>3.68</c:v>
                      </c:pt>
                      <c:pt idx="608">
                        <c:v>3.66</c:v>
                      </c:pt>
                      <c:pt idx="609">
                        <c:v>4.46</c:v>
                      </c:pt>
                      <c:pt idx="610">
                        <c:v>3.49</c:v>
                      </c:pt>
                      <c:pt idx="611">
                        <c:v>3.35</c:v>
                      </c:pt>
                      <c:pt idx="612">
                        <c:v>2.81</c:v>
                      </c:pt>
                      <c:pt idx="613">
                        <c:v>3.43</c:v>
                      </c:pt>
                      <c:pt idx="614">
                        <c:v>3.23</c:v>
                      </c:pt>
                      <c:pt idx="615">
                        <c:v>3.09</c:v>
                      </c:pt>
                      <c:pt idx="616">
                        <c:v>4.5999999999999996</c:v>
                      </c:pt>
                      <c:pt idx="617">
                        <c:v>5.33</c:v>
                      </c:pt>
                      <c:pt idx="618">
                        <c:v>3.72</c:v>
                      </c:pt>
                      <c:pt idx="619">
                        <c:v>3.39</c:v>
                      </c:pt>
                      <c:pt idx="620">
                        <c:v>3.83</c:v>
                      </c:pt>
                      <c:pt idx="621">
                        <c:v>3.12</c:v>
                      </c:pt>
                      <c:pt idx="622">
                        <c:v>3.01</c:v>
                      </c:pt>
                      <c:pt idx="623">
                        <c:v>4.0199999999999996</c:v>
                      </c:pt>
                      <c:pt idx="624">
                        <c:v>5.54</c:v>
                      </c:pt>
                      <c:pt idx="625">
                        <c:v>4.3899999999999997</c:v>
                      </c:pt>
                      <c:pt idx="626">
                        <c:v>3.21</c:v>
                      </c:pt>
                      <c:pt idx="627">
                        <c:v>3.3</c:v>
                      </c:pt>
                      <c:pt idx="628">
                        <c:v>2.99</c:v>
                      </c:pt>
                      <c:pt idx="629">
                        <c:v>2.95</c:v>
                      </c:pt>
                      <c:pt idx="630">
                        <c:v>3.42</c:v>
                      </c:pt>
                      <c:pt idx="631">
                        <c:v>4.2699999999999996</c:v>
                      </c:pt>
                      <c:pt idx="632">
                        <c:v>3.63</c:v>
                      </c:pt>
                      <c:pt idx="633">
                        <c:v>3.48</c:v>
                      </c:pt>
                      <c:pt idx="634">
                        <c:v>3.41</c:v>
                      </c:pt>
                      <c:pt idx="635">
                        <c:v>3.77</c:v>
                      </c:pt>
                      <c:pt idx="636">
                        <c:v>3.25</c:v>
                      </c:pt>
                      <c:pt idx="637">
                        <c:v>3.01</c:v>
                      </c:pt>
                      <c:pt idx="638">
                        <c:v>3.26</c:v>
                      </c:pt>
                      <c:pt idx="639">
                        <c:v>3.84</c:v>
                      </c:pt>
                      <c:pt idx="640">
                        <c:v>4.96</c:v>
                      </c:pt>
                      <c:pt idx="641">
                        <c:v>5.27</c:v>
                      </c:pt>
                      <c:pt idx="642">
                        <c:v>3.42</c:v>
                      </c:pt>
                      <c:pt idx="643">
                        <c:v>3.42</c:v>
                      </c:pt>
                      <c:pt idx="644">
                        <c:v>3.08</c:v>
                      </c:pt>
                      <c:pt idx="645">
                        <c:v>3.06</c:v>
                      </c:pt>
                      <c:pt idx="646">
                        <c:v>3.55</c:v>
                      </c:pt>
                      <c:pt idx="647">
                        <c:v>4.01</c:v>
                      </c:pt>
                      <c:pt idx="648">
                        <c:v>3.77</c:v>
                      </c:pt>
                      <c:pt idx="649">
                        <c:v>3.5</c:v>
                      </c:pt>
                      <c:pt idx="650">
                        <c:v>3.9</c:v>
                      </c:pt>
                      <c:pt idx="651">
                        <c:v>3.98</c:v>
                      </c:pt>
                      <c:pt idx="652">
                        <c:v>3.54</c:v>
                      </c:pt>
                      <c:pt idx="653">
                        <c:v>3.06</c:v>
                      </c:pt>
                      <c:pt idx="654">
                        <c:v>2.74</c:v>
                      </c:pt>
                      <c:pt idx="655">
                        <c:v>3.21</c:v>
                      </c:pt>
                      <c:pt idx="656">
                        <c:v>5.4</c:v>
                      </c:pt>
                      <c:pt idx="657">
                        <c:v>4.1100000000000003</c:v>
                      </c:pt>
                      <c:pt idx="658">
                        <c:v>3.9</c:v>
                      </c:pt>
                      <c:pt idx="659">
                        <c:v>3.23</c:v>
                      </c:pt>
                      <c:pt idx="660">
                        <c:v>2.98</c:v>
                      </c:pt>
                      <c:pt idx="661">
                        <c:v>2.96</c:v>
                      </c:pt>
                      <c:pt idx="662">
                        <c:v>3.81</c:v>
                      </c:pt>
                      <c:pt idx="663">
                        <c:v>4.17</c:v>
                      </c:pt>
                      <c:pt idx="664">
                        <c:v>3.34</c:v>
                      </c:pt>
                      <c:pt idx="665">
                        <c:v>3.78</c:v>
                      </c:pt>
                      <c:pt idx="666">
                        <c:v>3.78</c:v>
                      </c:pt>
                      <c:pt idx="667">
                        <c:v>3.57</c:v>
                      </c:pt>
                      <c:pt idx="668">
                        <c:v>2.99</c:v>
                      </c:pt>
                      <c:pt idx="669">
                        <c:v>3.48</c:v>
                      </c:pt>
                      <c:pt idx="670">
                        <c:v>2.85</c:v>
                      </c:pt>
                      <c:pt idx="671">
                        <c:v>2.56</c:v>
                      </c:pt>
                      <c:pt idx="672">
                        <c:v>5.82</c:v>
                      </c:pt>
                      <c:pt idx="673">
                        <c:v>4.38</c:v>
                      </c:pt>
                      <c:pt idx="674">
                        <c:v>3.86</c:v>
                      </c:pt>
                      <c:pt idx="675">
                        <c:v>3.07</c:v>
                      </c:pt>
                      <c:pt idx="676">
                        <c:v>4.1100000000000003</c:v>
                      </c:pt>
                      <c:pt idx="677">
                        <c:v>2.62</c:v>
                      </c:pt>
                      <c:pt idx="678">
                        <c:v>3.69</c:v>
                      </c:pt>
                      <c:pt idx="679">
                        <c:v>4.76</c:v>
                      </c:pt>
                      <c:pt idx="680">
                        <c:v>15.2</c:v>
                      </c:pt>
                      <c:pt idx="681">
                        <c:v>12.94</c:v>
                      </c:pt>
                      <c:pt idx="682">
                        <c:v>3.25</c:v>
                      </c:pt>
                      <c:pt idx="683">
                        <c:v>1.19</c:v>
                      </c:pt>
                      <c:pt idx="684">
                        <c:v>0.97</c:v>
                      </c:pt>
                      <c:pt idx="685">
                        <c:v>0.82</c:v>
                      </c:pt>
                      <c:pt idx="686">
                        <c:v>2.39</c:v>
                      </c:pt>
                      <c:pt idx="687">
                        <c:v>3.54</c:v>
                      </c:pt>
                      <c:pt idx="688">
                        <c:v>4.38</c:v>
                      </c:pt>
                      <c:pt idx="689">
                        <c:v>3.27</c:v>
                      </c:pt>
                      <c:pt idx="690">
                        <c:v>3.96</c:v>
                      </c:pt>
                      <c:pt idx="691">
                        <c:v>4.83</c:v>
                      </c:pt>
                      <c:pt idx="692">
                        <c:v>5.15</c:v>
                      </c:pt>
                      <c:pt idx="693">
                        <c:v>4.99</c:v>
                      </c:pt>
                      <c:pt idx="694">
                        <c:v>4.71</c:v>
                      </c:pt>
                      <c:pt idx="695">
                        <c:v>4.71</c:v>
                      </c:pt>
                      <c:pt idx="696">
                        <c:v>4.8099999999999996</c:v>
                      </c:pt>
                      <c:pt idx="697">
                        <c:v>3.93</c:v>
                      </c:pt>
                      <c:pt idx="698">
                        <c:v>3.27</c:v>
                      </c:pt>
                      <c:pt idx="699">
                        <c:v>2.73</c:v>
                      </c:pt>
                      <c:pt idx="700">
                        <c:v>4.32</c:v>
                      </c:pt>
                      <c:pt idx="701">
                        <c:v>4.5</c:v>
                      </c:pt>
                      <c:pt idx="702">
                        <c:v>3.68</c:v>
                      </c:pt>
                      <c:pt idx="703">
                        <c:v>3.15</c:v>
                      </c:pt>
                      <c:pt idx="704">
                        <c:v>3.06</c:v>
                      </c:pt>
                      <c:pt idx="705">
                        <c:v>3.19</c:v>
                      </c:pt>
                      <c:pt idx="706">
                        <c:v>3.5</c:v>
                      </c:pt>
                      <c:pt idx="707">
                        <c:v>4.13</c:v>
                      </c:pt>
                      <c:pt idx="708">
                        <c:v>4.87</c:v>
                      </c:pt>
                      <c:pt idx="709">
                        <c:v>4.09</c:v>
                      </c:pt>
                      <c:pt idx="710">
                        <c:v>4</c:v>
                      </c:pt>
                      <c:pt idx="711">
                        <c:v>4.1500000000000004</c:v>
                      </c:pt>
                      <c:pt idx="712">
                        <c:v>3.69</c:v>
                      </c:pt>
                      <c:pt idx="713">
                        <c:v>3.38</c:v>
                      </c:pt>
                      <c:pt idx="714">
                        <c:v>5.09</c:v>
                      </c:pt>
                      <c:pt idx="715">
                        <c:v>4.88</c:v>
                      </c:pt>
                      <c:pt idx="716">
                        <c:v>3.38</c:v>
                      </c:pt>
                      <c:pt idx="717">
                        <c:v>3.49</c:v>
                      </c:pt>
                      <c:pt idx="718">
                        <c:v>3.26</c:v>
                      </c:pt>
                      <c:pt idx="719">
                        <c:v>3.85</c:v>
                      </c:pt>
                      <c:pt idx="720">
                        <c:v>3.07</c:v>
                      </c:pt>
                      <c:pt idx="721">
                        <c:v>4.13</c:v>
                      </c:pt>
                      <c:pt idx="722">
                        <c:v>4.8099999999999996</c:v>
                      </c:pt>
                      <c:pt idx="723">
                        <c:v>3.54</c:v>
                      </c:pt>
                      <c:pt idx="724">
                        <c:v>3.98</c:v>
                      </c:pt>
                      <c:pt idx="725">
                        <c:v>3.67</c:v>
                      </c:pt>
                      <c:pt idx="726">
                        <c:v>3.14</c:v>
                      </c:pt>
                      <c:pt idx="727">
                        <c:v>2.71</c:v>
                      </c:pt>
                      <c:pt idx="728">
                        <c:v>4.62</c:v>
                      </c:pt>
                      <c:pt idx="729">
                        <c:v>4.5199999999999996</c:v>
                      </c:pt>
                      <c:pt idx="730">
                        <c:v>4.24</c:v>
                      </c:pt>
                      <c:pt idx="731">
                        <c:v>3.67</c:v>
                      </c:pt>
                      <c:pt idx="732">
                        <c:v>3.38</c:v>
                      </c:pt>
                      <c:pt idx="733">
                        <c:v>3.36</c:v>
                      </c:pt>
                      <c:pt idx="734">
                        <c:v>4.21</c:v>
                      </c:pt>
                      <c:pt idx="735">
                        <c:v>4.91</c:v>
                      </c:pt>
                      <c:pt idx="736">
                        <c:v>4.42</c:v>
                      </c:pt>
                      <c:pt idx="737">
                        <c:v>3.68</c:v>
                      </c:pt>
                      <c:pt idx="738">
                        <c:v>3.59</c:v>
                      </c:pt>
                      <c:pt idx="739">
                        <c:v>3.39</c:v>
                      </c:pt>
                      <c:pt idx="740">
                        <c:v>3.25</c:v>
                      </c:pt>
                      <c:pt idx="741">
                        <c:v>3.44</c:v>
                      </c:pt>
                      <c:pt idx="742">
                        <c:v>4.45</c:v>
                      </c:pt>
                      <c:pt idx="743">
                        <c:v>4.12</c:v>
                      </c:pt>
                      <c:pt idx="744">
                        <c:v>3.99</c:v>
                      </c:pt>
                      <c:pt idx="745">
                        <c:v>3.69</c:v>
                      </c:pt>
                      <c:pt idx="746">
                        <c:v>3.46</c:v>
                      </c:pt>
                      <c:pt idx="747">
                        <c:v>3.59</c:v>
                      </c:pt>
                      <c:pt idx="748">
                        <c:v>3.57</c:v>
                      </c:pt>
                      <c:pt idx="749">
                        <c:v>4.66</c:v>
                      </c:pt>
                      <c:pt idx="750">
                        <c:v>4.4800000000000004</c:v>
                      </c:pt>
                      <c:pt idx="751">
                        <c:v>4.21</c:v>
                      </c:pt>
                      <c:pt idx="752">
                        <c:v>3.62</c:v>
                      </c:pt>
                      <c:pt idx="753">
                        <c:v>3.53</c:v>
                      </c:pt>
                      <c:pt idx="754">
                        <c:v>3.27</c:v>
                      </c:pt>
                      <c:pt idx="755">
                        <c:v>3.52</c:v>
                      </c:pt>
                      <c:pt idx="756">
                        <c:v>5.17</c:v>
                      </c:pt>
                      <c:pt idx="757">
                        <c:v>4.34</c:v>
                      </c:pt>
                      <c:pt idx="758">
                        <c:v>3.67</c:v>
                      </c:pt>
                      <c:pt idx="759">
                        <c:v>3.5</c:v>
                      </c:pt>
                      <c:pt idx="760">
                        <c:v>3.36</c:v>
                      </c:pt>
                      <c:pt idx="761">
                        <c:v>3.2</c:v>
                      </c:pt>
                      <c:pt idx="762">
                        <c:v>4</c:v>
                      </c:pt>
                      <c:pt idx="763">
                        <c:v>4.26</c:v>
                      </c:pt>
                      <c:pt idx="764">
                        <c:v>4.38</c:v>
                      </c:pt>
                      <c:pt idx="765">
                        <c:v>3.52</c:v>
                      </c:pt>
                      <c:pt idx="766">
                        <c:v>13.95</c:v>
                      </c:pt>
                      <c:pt idx="767">
                        <c:v>4.6500000000000004</c:v>
                      </c:pt>
                      <c:pt idx="768">
                        <c:v>5.79</c:v>
                      </c:pt>
                      <c:pt idx="769">
                        <c:v>3.74</c:v>
                      </c:pt>
                      <c:pt idx="770">
                        <c:v>3.95</c:v>
                      </c:pt>
                      <c:pt idx="771">
                        <c:v>2.2999999999999998</c:v>
                      </c:pt>
                      <c:pt idx="772">
                        <c:v>2.58</c:v>
                      </c:pt>
                      <c:pt idx="773">
                        <c:v>2.57</c:v>
                      </c:pt>
                      <c:pt idx="774">
                        <c:v>3.4</c:v>
                      </c:pt>
                      <c:pt idx="775">
                        <c:v>3.33</c:v>
                      </c:pt>
                      <c:pt idx="776">
                        <c:v>4.01</c:v>
                      </c:pt>
                      <c:pt idx="777">
                        <c:v>4.49</c:v>
                      </c:pt>
                      <c:pt idx="778">
                        <c:v>4.28</c:v>
                      </c:pt>
                      <c:pt idx="779">
                        <c:v>3.99</c:v>
                      </c:pt>
                      <c:pt idx="780">
                        <c:v>4.07</c:v>
                      </c:pt>
                      <c:pt idx="781">
                        <c:v>4.6900000000000004</c:v>
                      </c:pt>
                      <c:pt idx="782">
                        <c:v>5.97</c:v>
                      </c:pt>
                      <c:pt idx="783">
                        <c:v>4.17</c:v>
                      </c:pt>
                      <c:pt idx="784">
                        <c:v>3.98</c:v>
                      </c:pt>
                      <c:pt idx="785">
                        <c:v>3.59</c:v>
                      </c:pt>
                      <c:pt idx="786">
                        <c:v>3.62</c:v>
                      </c:pt>
                      <c:pt idx="787">
                        <c:v>3.73</c:v>
                      </c:pt>
                      <c:pt idx="788">
                        <c:v>4.17</c:v>
                      </c:pt>
                      <c:pt idx="789">
                        <c:v>4.47</c:v>
                      </c:pt>
                      <c:pt idx="790">
                        <c:v>4.41</c:v>
                      </c:pt>
                      <c:pt idx="791">
                        <c:v>3.88</c:v>
                      </c:pt>
                      <c:pt idx="792">
                        <c:v>3.73</c:v>
                      </c:pt>
                      <c:pt idx="793">
                        <c:v>4.16</c:v>
                      </c:pt>
                      <c:pt idx="794">
                        <c:v>5.33</c:v>
                      </c:pt>
                      <c:pt idx="795">
                        <c:v>4.25</c:v>
                      </c:pt>
                      <c:pt idx="796">
                        <c:v>3.74</c:v>
                      </c:pt>
                      <c:pt idx="797">
                        <c:v>3.64</c:v>
                      </c:pt>
                      <c:pt idx="798">
                        <c:v>3.63</c:v>
                      </c:pt>
                      <c:pt idx="799">
                        <c:v>3.82</c:v>
                      </c:pt>
                      <c:pt idx="800">
                        <c:v>3.99</c:v>
                      </c:pt>
                      <c:pt idx="801">
                        <c:v>4.2300000000000004</c:v>
                      </c:pt>
                      <c:pt idx="802">
                        <c:v>3.88</c:v>
                      </c:pt>
                      <c:pt idx="803">
                        <c:v>4.01</c:v>
                      </c:pt>
                      <c:pt idx="804">
                        <c:v>4.3499999999999996</c:v>
                      </c:pt>
                      <c:pt idx="805">
                        <c:v>3.9</c:v>
                      </c:pt>
                      <c:pt idx="806">
                        <c:v>5.1100000000000003</c:v>
                      </c:pt>
                      <c:pt idx="807">
                        <c:v>4.09</c:v>
                      </c:pt>
                      <c:pt idx="808">
                        <c:v>3.84</c:v>
                      </c:pt>
                      <c:pt idx="809">
                        <c:v>3.92</c:v>
                      </c:pt>
                      <c:pt idx="810">
                        <c:v>3.47</c:v>
                      </c:pt>
                      <c:pt idx="811">
                        <c:v>4.01</c:v>
                      </c:pt>
                      <c:pt idx="812">
                        <c:v>3.78</c:v>
                      </c:pt>
                      <c:pt idx="813">
                        <c:v>4.34</c:v>
                      </c:pt>
                      <c:pt idx="814">
                        <c:v>4.5599999999999996</c:v>
                      </c:pt>
                      <c:pt idx="815">
                        <c:v>4.34</c:v>
                      </c:pt>
                      <c:pt idx="816">
                        <c:v>3.85</c:v>
                      </c:pt>
                      <c:pt idx="817">
                        <c:v>3.65</c:v>
                      </c:pt>
                      <c:pt idx="818">
                        <c:v>4.6100000000000003</c:v>
                      </c:pt>
                      <c:pt idx="819">
                        <c:v>5.31</c:v>
                      </c:pt>
                      <c:pt idx="820">
                        <c:v>4.46</c:v>
                      </c:pt>
                      <c:pt idx="821">
                        <c:v>3.49</c:v>
                      </c:pt>
                      <c:pt idx="822">
                        <c:v>3.5</c:v>
                      </c:pt>
                      <c:pt idx="823">
                        <c:v>3.72</c:v>
                      </c:pt>
                      <c:pt idx="824">
                        <c:v>3.38</c:v>
                      </c:pt>
                      <c:pt idx="825">
                        <c:v>4.46</c:v>
                      </c:pt>
                      <c:pt idx="826">
                        <c:v>5.7</c:v>
                      </c:pt>
                      <c:pt idx="827">
                        <c:v>3.51</c:v>
                      </c:pt>
                      <c:pt idx="828">
                        <c:v>3.78</c:v>
                      </c:pt>
                      <c:pt idx="829">
                        <c:v>3.89</c:v>
                      </c:pt>
                      <c:pt idx="830">
                        <c:v>4.0199999999999996</c:v>
                      </c:pt>
                      <c:pt idx="831">
                        <c:v>4.6500000000000004</c:v>
                      </c:pt>
                      <c:pt idx="832">
                        <c:v>4.2300000000000004</c:v>
                      </c:pt>
                      <c:pt idx="833">
                        <c:v>4.67</c:v>
                      </c:pt>
                      <c:pt idx="834">
                        <c:v>3.47</c:v>
                      </c:pt>
                      <c:pt idx="835">
                        <c:v>3.18</c:v>
                      </c:pt>
                      <c:pt idx="836">
                        <c:v>3.6</c:v>
                      </c:pt>
                      <c:pt idx="837">
                        <c:v>3.81</c:v>
                      </c:pt>
                      <c:pt idx="838">
                        <c:v>4.37</c:v>
                      </c:pt>
                      <c:pt idx="839">
                        <c:v>4.51</c:v>
                      </c:pt>
                      <c:pt idx="840">
                        <c:v>4.18</c:v>
                      </c:pt>
                      <c:pt idx="841">
                        <c:v>3.95</c:v>
                      </c:pt>
                      <c:pt idx="842">
                        <c:v>3.93</c:v>
                      </c:pt>
                      <c:pt idx="843">
                        <c:v>5.0999999999999996</c:v>
                      </c:pt>
                      <c:pt idx="844">
                        <c:v>5.89</c:v>
                      </c:pt>
                      <c:pt idx="845">
                        <c:v>4.1399999999999997</c:v>
                      </c:pt>
                      <c:pt idx="846">
                        <c:v>3.56</c:v>
                      </c:pt>
                      <c:pt idx="847">
                        <c:v>3.37</c:v>
                      </c:pt>
                      <c:pt idx="848">
                        <c:v>3.51</c:v>
                      </c:pt>
                      <c:pt idx="849">
                        <c:v>4.0199999999999996</c:v>
                      </c:pt>
                      <c:pt idx="850">
                        <c:v>18.86</c:v>
                      </c:pt>
                      <c:pt idx="851">
                        <c:v>9.15</c:v>
                      </c:pt>
                      <c:pt idx="852">
                        <c:v>1.84</c:v>
                      </c:pt>
                      <c:pt idx="853">
                        <c:v>-1.54</c:v>
                      </c:pt>
                      <c:pt idx="854">
                        <c:v>3.19</c:v>
                      </c:pt>
                      <c:pt idx="855">
                        <c:v>3.28</c:v>
                      </c:pt>
                      <c:pt idx="856">
                        <c:v>4.08</c:v>
                      </c:pt>
                      <c:pt idx="857">
                        <c:v>3.42</c:v>
                      </c:pt>
                      <c:pt idx="858">
                        <c:v>5.27</c:v>
                      </c:pt>
                      <c:pt idx="859">
                        <c:v>3.4</c:v>
                      </c:pt>
                      <c:pt idx="860">
                        <c:v>4.3600000000000003</c:v>
                      </c:pt>
                      <c:pt idx="861">
                        <c:v>5.38</c:v>
                      </c:pt>
                      <c:pt idx="862">
                        <c:v>6.79</c:v>
                      </c:pt>
                      <c:pt idx="863">
                        <c:v>4.49</c:v>
                      </c:pt>
                      <c:pt idx="864">
                        <c:v>3.85</c:v>
                      </c:pt>
                      <c:pt idx="865">
                        <c:v>3.73</c:v>
                      </c:pt>
                      <c:pt idx="866">
                        <c:v>4.6900000000000004</c:v>
                      </c:pt>
                      <c:pt idx="867">
                        <c:v>4.04</c:v>
                      </c:pt>
                      <c:pt idx="868">
                        <c:v>3.69</c:v>
                      </c:pt>
                      <c:pt idx="869">
                        <c:v>3.7</c:v>
                      </c:pt>
                      <c:pt idx="870">
                        <c:v>3.8</c:v>
                      </c:pt>
                      <c:pt idx="871">
                        <c:v>4.4000000000000004</c:v>
                      </c:pt>
                      <c:pt idx="872">
                        <c:v>4.41</c:v>
                      </c:pt>
                      <c:pt idx="873">
                        <c:v>5.26</c:v>
                      </c:pt>
                      <c:pt idx="874">
                        <c:v>4.3</c:v>
                      </c:pt>
                      <c:pt idx="875">
                        <c:v>4.25</c:v>
                      </c:pt>
                      <c:pt idx="876">
                        <c:v>4.04</c:v>
                      </c:pt>
                      <c:pt idx="877">
                        <c:v>5.29</c:v>
                      </c:pt>
                      <c:pt idx="878">
                        <c:v>4.5599999999999996</c:v>
                      </c:pt>
                      <c:pt idx="879">
                        <c:v>4.01</c:v>
                      </c:pt>
                      <c:pt idx="880">
                        <c:v>3.78</c:v>
                      </c:pt>
                      <c:pt idx="881">
                        <c:v>3.95</c:v>
                      </c:pt>
                      <c:pt idx="882">
                        <c:v>4.3099999999999996</c:v>
                      </c:pt>
                      <c:pt idx="883">
                        <c:v>5.37</c:v>
                      </c:pt>
                      <c:pt idx="884">
                        <c:v>5.17</c:v>
                      </c:pt>
                      <c:pt idx="885">
                        <c:v>4.03</c:v>
                      </c:pt>
                      <c:pt idx="886">
                        <c:v>4.1100000000000003</c:v>
                      </c:pt>
                      <c:pt idx="887">
                        <c:v>3.99</c:v>
                      </c:pt>
                      <c:pt idx="888">
                        <c:v>5.07</c:v>
                      </c:pt>
                      <c:pt idx="889">
                        <c:v>5.2</c:v>
                      </c:pt>
                      <c:pt idx="890">
                        <c:v>4.16</c:v>
                      </c:pt>
                      <c:pt idx="891">
                        <c:v>3.56</c:v>
                      </c:pt>
                      <c:pt idx="892">
                        <c:v>3.79</c:v>
                      </c:pt>
                      <c:pt idx="893">
                        <c:v>4.01</c:v>
                      </c:pt>
                      <c:pt idx="894">
                        <c:v>4.3099999999999996</c:v>
                      </c:pt>
                      <c:pt idx="895">
                        <c:v>4.03</c:v>
                      </c:pt>
                      <c:pt idx="896">
                        <c:v>3.95</c:v>
                      </c:pt>
                      <c:pt idx="897">
                        <c:v>4.12</c:v>
                      </c:pt>
                      <c:pt idx="898">
                        <c:v>4.46</c:v>
                      </c:pt>
                      <c:pt idx="899">
                        <c:v>5.54</c:v>
                      </c:pt>
                      <c:pt idx="900">
                        <c:v>5.65</c:v>
                      </c:pt>
                      <c:pt idx="901">
                        <c:v>4.57</c:v>
                      </c:pt>
                      <c:pt idx="902">
                        <c:v>3.98</c:v>
                      </c:pt>
                      <c:pt idx="903">
                        <c:v>4.03</c:v>
                      </c:pt>
                      <c:pt idx="904">
                        <c:v>4.26</c:v>
                      </c:pt>
                      <c:pt idx="905">
                        <c:v>4.8499999999999996</c:v>
                      </c:pt>
                      <c:pt idx="906">
                        <c:v>4.47</c:v>
                      </c:pt>
                      <c:pt idx="907">
                        <c:v>4.33</c:v>
                      </c:pt>
                      <c:pt idx="908">
                        <c:v>4.4000000000000004</c:v>
                      </c:pt>
                      <c:pt idx="909">
                        <c:v>4.07</c:v>
                      </c:pt>
                      <c:pt idx="910">
                        <c:v>5.26</c:v>
                      </c:pt>
                      <c:pt idx="911">
                        <c:v>4.8099999999999996</c:v>
                      </c:pt>
                      <c:pt idx="912">
                        <c:v>3.91</c:v>
                      </c:pt>
                      <c:pt idx="913">
                        <c:v>3.75</c:v>
                      </c:pt>
                      <c:pt idx="914">
                        <c:v>3.78</c:v>
                      </c:pt>
                      <c:pt idx="915">
                        <c:v>3.94</c:v>
                      </c:pt>
                      <c:pt idx="916">
                        <c:v>3.81</c:v>
                      </c:pt>
                      <c:pt idx="917">
                        <c:v>4.84</c:v>
                      </c:pt>
                      <c:pt idx="918">
                        <c:v>4.5199999999999996</c:v>
                      </c:pt>
                      <c:pt idx="919">
                        <c:v>3.81</c:v>
                      </c:pt>
                      <c:pt idx="920">
                        <c:v>3.79</c:v>
                      </c:pt>
                      <c:pt idx="921">
                        <c:v>4.4400000000000004</c:v>
                      </c:pt>
                      <c:pt idx="922">
                        <c:v>5.73</c:v>
                      </c:pt>
                      <c:pt idx="923">
                        <c:v>4.33</c:v>
                      </c:pt>
                      <c:pt idx="924">
                        <c:v>4.29</c:v>
                      </c:pt>
                      <c:pt idx="925">
                        <c:v>4.22</c:v>
                      </c:pt>
                      <c:pt idx="926">
                        <c:v>4.47</c:v>
                      </c:pt>
                      <c:pt idx="927">
                        <c:v>5.01</c:v>
                      </c:pt>
                      <c:pt idx="928">
                        <c:v>4.67</c:v>
                      </c:pt>
                      <c:pt idx="929">
                        <c:v>4.0199999999999996</c:v>
                      </c:pt>
                      <c:pt idx="930">
                        <c:v>3.95</c:v>
                      </c:pt>
                      <c:pt idx="931">
                        <c:v>3.62</c:v>
                      </c:pt>
                      <c:pt idx="932">
                        <c:v>4.7699999999999996</c:v>
                      </c:pt>
                      <c:pt idx="933">
                        <c:v>5.33</c:v>
                      </c:pt>
                      <c:pt idx="934">
                        <c:v>4.59</c:v>
                      </c:pt>
                      <c:pt idx="935">
                        <c:v>3.8</c:v>
                      </c:pt>
                      <c:pt idx="936">
                        <c:v>13.64</c:v>
                      </c:pt>
                      <c:pt idx="937">
                        <c:v>12.38</c:v>
                      </c:pt>
                      <c:pt idx="938">
                        <c:v>5.37</c:v>
                      </c:pt>
                      <c:pt idx="939">
                        <c:v>4.62</c:v>
                      </c:pt>
                      <c:pt idx="940">
                        <c:v>3.67</c:v>
                      </c:pt>
                      <c:pt idx="941">
                        <c:v>2.29</c:v>
                      </c:pt>
                      <c:pt idx="942">
                        <c:v>2.4300000000000002</c:v>
                      </c:pt>
                      <c:pt idx="943">
                        <c:v>4.53</c:v>
                      </c:pt>
                      <c:pt idx="944">
                        <c:v>4.12</c:v>
                      </c:pt>
                      <c:pt idx="945">
                        <c:v>3.61</c:v>
                      </c:pt>
                      <c:pt idx="946">
                        <c:v>3.89</c:v>
                      </c:pt>
                      <c:pt idx="947">
                        <c:v>4.8</c:v>
                      </c:pt>
                      <c:pt idx="948">
                        <c:v>5.69</c:v>
                      </c:pt>
                      <c:pt idx="949">
                        <c:v>6.59</c:v>
                      </c:pt>
                      <c:pt idx="950">
                        <c:v>6.05</c:v>
                      </c:pt>
                      <c:pt idx="951">
                        <c:v>4.5999999999999996</c:v>
                      </c:pt>
                      <c:pt idx="952">
                        <c:v>4.24</c:v>
                      </c:pt>
                      <c:pt idx="953">
                        <c:v>6.1</c:v>
                      </c:pt>
                      <c:pt idx="954">
                        <c:v>4.32</c:v>
                      </c:pt>
                      <c:pt idx="955">
                        <c:v>4.13</c:v>
                      </c:pt>
                      <c:pt idx="956">
                        <c:v>3.99</c:v>
                      </c:pt>
                      <c:pt idx="957">
                        <c:v>4.08</c:v>
                      </c:pt>
                      <c:pt idx="958">
                        <c:v>4.13</c:v>
                      </c:pt>
                      <c:pt idx="959">
                        <c:v>4.95</c:v>
                      </c:pt>
                      <c:pt idx="960">
                        <c:v>4.2300000000000004</c:v>
                      </c:pt>
                      <c:pt idx="961">
                        <c:v>3.82</c:v>
                      </c:pt>
                      <c:pt idx="962">
                        <c:v>4.5599999999999996</c:v>
                      </c:pt>
                      <c:pt idx="963">
                        <c:v>6.05</c:v>
                      </c:pt>
                      <c:pt idx="964">
                        <c:v>4.7300000000000004</c:v>
                      </c:pt>
                      <c:pt idx="965">
                        <c:v>4.6399999999999997</c:v>
                      </c:pt>
                      <c:pt idx="966">
                        <c:v>4.78</c:v>
                      </c:pt>
                      <c:pt idx="967">
                        <c:v>5.66</c:v>
                      </c:pt>
                      <c:pt idx="968">
                        <c:v>5.93</c:v>
                      </c:pt>
                      <c:pt idx="969">
                        <c:v>4.62</c:v>
                      </c:pt>
                      <c:pt idx="970">
                        <c:v>4.83</c:v>
                      </c:pt>
                      <c:pt idx="971">
                        <c:v>4.01</c:v>
                      </c:pt>
                      <c:pt idx="972">
                        <c:v>3.78</c:v>
                      </c:pt>
                      <c:pt idx="973">
                        <c:v>5.12</c:v>
                      </c:pt>
                      <c:pt idx="974">
                        <c:v>4.51</c:v>
                      </c:pt>
                      <c:pt idx="975">
                        <c:v>4.0999999999999996</c:v>
                      </c:pt>
                      <c:pt idx="976">
                        <c:v>3.92</c:v>
                      </c:pt>
                      <c:pt idx="977">
                        <c:v>4.08</c:v>
                      </c:pt>
                      <c:pt idx="978">
                        <c:v>4.58</c:v>
                      </c:pt>
                      <c:pt idx="979">
                        <c:v>4.97</c:v>
                      </c:pt>
                      <c:pt idx="980">
                        <c:v>4.55</c:v>
                      </c:pt>
                      <c:pt idx="981">
                        <c:v>4.4000000000000004</c:v>
                      </c:pt>
                      <c:pt idx="982">
                        <c:v>5.18</c:v>
                      </c:pt>
                      <c:pt idx="983">
                        <c:v>6.03</c:v>
                      </c:pt>
                      <c:pt idx="984">
                        <c:v>5.29</c:v>
                      </c:pt>
                      <c:pt idx="985">
                        <c:v>4.12</c:v>
                      </c:pt>
                      <c:pt idx="986">
                        <c:v>3.84</c:v>
                      </c:pt>
                      <c:pt idx="987">
                        <c:v>4.47</c:v>
                      </c:pt>
                      <c:pt idx="988">
                        <c:v>4.2300000000000004</c:v>
                      </c:pt>
                      <c:pt idx="989">
                        <c:v>4.33</c:v>
                      </c:pt>
                      <c:pt idx="990">
                        <c:v>4.8099999999999996</c:v>
                      </c:pt>
                      <c:pt idx="991">
                        <c:v>4.8099999999999996</c:v>
                      </c:pt>
                      <c:pt idx="992">
                        <c:v>4.37</c:v>
                      </c:pt>
                      <c:pt idx="993">
                        <c:v>5.35</c:v>
                      </c:pt>
                      <c:pt idx="994">
                        <c:v>5.7</c:v>
                      </c:pt>
                      <c:pt idx="995">
                        <c:v>4.32</c:v>
                      </c:pt>
                      <c:pt idx="996">
                        <c:v>4.24</c:v>
                      </c:pt>
                      <c:pt idx="997">
                        <c:v>4.05</c:v>
                      </c:pt>
                      <c:pt idx="998">
                        <c:v>4.29</c:v>
                      </c:pt>
                      <c:pt idx="999">
                        <c:v>5.32</c:v>
                      </c:pt>
                      <c:pt idx="1000">
                        <c:v>5.42</c:v>
                      </c:pt>
                      <c:pt idx="1001">
                        <c:v>4.72</c:v>
                      </c:pt>
                      <c:pt idx="1002">
                        <c:v>4.32</c:v>
                      </c:pt>
                      <c:pt idx="1003">
                        <c:v>5.54</c:v>
                      </c:pt>
                      <c:pt idx="1004">
                        <c:v>5.32</c:v>
                      </c:pt>
                      <c:pt idx="1005">
                        <c:v>4.4800000000000004</c:v>
                      </c:pt>
                      <c:pt idx="1006">
                        <c:v>4.38</c:v>
                      </c:pt>
                      <c:pt idx="1007">
                        <c:v>4.2300000000000004</c:v>
                      </c:pt>
                      <c:pt idx="1008">
                        <c:v>4.29</c:v>
                      </c:pt>
                      <c:pt idx="1009">
                        <c:v>4.17</c:v>
                      </c:pt>
                      <c:pt idx="1010">
                        <c:v>4.34</c:v>
                      </c:pt>
                      <c:pt idx="1011">
                        <c:v>4.29</c:v>
                      </c:pt>
                      <c:pt idx="1012">
                        <c:v>5.81</c:v>
                      </c:pt>
                      <c:pt idx="1013">
                        <c:v>6.08</c:v>
                      </c:pt>
                      <c:pt idx="1014">
                        <c:v>4.43</c:v>
                      </c:pt>
                      <c:pt idx="1015">
                        <c:v>4.2</c:v>
                      </c:pt>
                      <c:pt idx="1016">
                        <c:v>4.2300000000000004</c:v>
                      </c:pt>
                      <c:pt idx="1017">
                        <c:v>4.3899999999999997</c:v>
                      </c:pt>
                      <c:pt idx="1018">
                        <c:v>5.0199999999999996</c:v>
                      </c:pt>
                      <c:pt idx="1019">
                        <c:v>4.7300000000000004</c:v>
                      </c:pt>
                      <c:pt idx="1020">
                        <c:v>4.97</c:v>
                      </c:pt>
                      <c:pt idx="1021">
                        <c:v>14.67</c:v>
                      </c:pt>
                      <c:pt idx="1022">
                        <c:v>12.36</c:v>
                      </c:pt>
                      <c:pt idx="1023">
                        <c:v>5.33</c:v>
                      </c:pt>
                      <c:pt idx="1024">
                        <c:v>4.07</c:v>
                      </c:pt>
                      <c:pt idx="1025">
                        <c:v>3.09</c:v>
                      </c:pt>
                      <c:pt idx="1026">
                        <c:v>2.86</c:v>
                      </c:pt>
                      <c:pt idx="1027">
                        <c:v>3.73</c:v>
                      </c:pt>
                      <c:pt idx="1028">
                        <c:v>3.98</c:v>
                      </c:pt>
                      <c:pt idx="1029">
                        <c:v>3.51</c:v>
                      </c:pt>
                      <c:pt idx="1030">
                        <c:v>3.69</c:v>
                      </c:pt>
                      <c:pt idx="1031">
                        <c:v>5.17</c:v>
                      </c:pt>
                      <c:pt idx="1032">
                        <c:v>6.03</c:v>
                      </c:pt>
                      <c:pt idx="1033">
                        <c:v>4.9000000000000004</c:v>
                      </c:pt>
                      <c:pt idx="1034">
                        <c:v>4.7300000000000004</c:v>
                      </c:pt>
                      <c:pt idx="1035">
                        <c:v>5.73</c:v>
                      </c:pt>
                      <c:pt idx="1036">
                        <c:v>4.66</c:v>
                      </c:pt>
                      <c:pt idx="1037">
                        <c:v>5.84</c:v>
                      </c:pt>
                      <c:pt idx="1038">
                        <c:v>4.54</c:v>
                      </c:pt>
                      <c:pt idx="1039">
                        <c:v>4.38</c:v>
                      </c:pt>
                      <c:pt idx="1040">
                        <c:v>6.2</c:v>
                      </c:pt>
                      <c:pt idx="1041">
                        <c:v>4.79</c:v>
                      </c:pt>
                      <c:pt idx="1042">
                        <c:v>4.1100000000000003</c:v>
                      </c:pt>
                      <c:pt idx="1043">
                        <c:v>4.47</c:v>
                      </c:pt>
                      <c:pt idx="1044">
                        <c:v>4.95</c:v>
                      </c:pt>
                      <c:pt idx="1045">
                        <c:v>5.14</c:v>
                      </c:pt>
                      <c:pt idx="1046">
                        <c:v>4.8600000000000003</c:v>
                      </c:pt>
                      <c:pt idx="1047">
                        <c:v>4.63</c:v>
                      </c:pt>
                      <c:pt idx="1048">
                        <c:v>5.61</c:v>
                      </c:pt>
                      <c:pt idx="1049">
                        <c:v>6.07</c:v>
                      </c:pt>
                      <c:pt idx="1050">
                        <c:v>4.83</c:v>
                      </c:pt>
                      <c:pt idx="1051">
                        <c:v>4.42</c:v>
                      </c:pt>
                      <c:pt idx="1052">
                        <c:v>4.3099999999999996</c:v>
                      </c:pt>
                      <c:pt idx="1053">
                        <c:v>4.42</c:v>
                      </c:pt>
                      <c:pt idx="1054">
                        <c:v>4.87</c:v>
                      </c:pt>
                      <c:pt idx="1055">
                        <c:v>6.45</c:v>
                      </c:pt>
                      <c:pt idx="1056">
                        <c:v>4.74</c:v>
                      </c:pt>
                      <c:pt idx="1057">
                        <c:v>4.32</c:v>
                      </c:pt>
                      <c:pt idx="1058">
                        <c:v>5.63</c:v>
                      </c:pt>
                      <c:pt idx="1059">
                        <c:v>5.84</c:v>
                      </c:pt>
                      <c:pt idx="1060">
                        <c:v>4.24</c:v>
                      </c:pt>
                      <c:pt idx="1061">
                        <c:v>4.07</c:v>
                      </c:pt>
                      <c:pt idx="1062">
                        <c:v>4.66</c:v>
                      </c:pt>
                      <c:pt idx="1063">
                        <c:v>5.73</c:v>
                      </c:pt>
                      <c:pt idx="1064">
                        <c:v>5.29</c:v>
                      </c:pt>
                      <c:pt idx="1065">
                        <c:v>4.6399999999999997</c:v>
                      </c:pt>
                      <c:pt idx="1066">
                        <c:v>4.3600000000000003</c:v>
                      </c:pt>
                      <c:pt idx="1067">
                        <c:v>4.97</c:v>
                      </c:pt>
                      <c:pt idx="1068">
                        <c:v>5.78</c:v>
                      </c:pt>
                      <c:pt idx="1069">
                        <c:v>4.92</c:v>
                      </c:pt>
                      <c:pt idx="1070">
                        <c:v>4.4400000000000004</c:v>
                      </c:pt>
                      <c:pt idx="1071">
                        <c:v>4.43</c:v>
                      </c:pt>
                      <c:pt idx="1072">
                        <c:v>4.49</c:v>
                      </c:pt>
                      <c:pt idx="1073">
                        <c:v>4.82</c:v>
                      </c:pt>
                      <c:pt idx="1074">
                        <c:v>5.5</c:v>
                      </c:pt>
                      <c:pt idx="1075">
                        <c:v>4.55</c:v>
                      </c:pt>
                      <c:pt idx="1076">
                        <c:v>4.8499999999999996</c:v>
                      </c:pt>
                      <c:pt idx="1077">
                        <c:v>6.75</c:v>
                      </c:pt>
                      <c:pt idx="1078">
                        <c:v>4.79</c:v>
                      </c:pt>
                      <c:pt idx="1079">
                        <c:v>4.53</c:v>
                      </c:pt>
                      <c:pt idx="1080">
                        <c:v>4.43</c:v>
                      </c:pt>
                      <c:pt idx="1081">
                        <c:v>4.54</c:v>
                      </c:pt>
                      <c:pt idx="1082">
                        <c:v>5.34</c:v>
                      </c:pt>
                      <c:pt idx="1083">
                        <c:v>4.87</c:v>
                      </c:pt>
                      <c:pt idx="1084">
                        <c:v>4.57</c:v>
                      </c:pt>
                      <c:pt idx="1085">
                        <c:v>4.41</c:v>
                      </c:pt>
                      <c:pt idx="1086">
                        <c:v>5.56</c:v>
                      </c:pt>
                      <c:pt idx="1087">
                        <c:v>4.3099999999999996</c:v>
                      </c:pt>
                      <c:pt idx="1088">
                        <c:v>4.09</c:v>
                      </c:pt>
                      <c:pt idx="1089">
                        <c:v>4.28</c:v>
                      </c:pt>
                      <c:pt idx="1090">
                        <c:v>5.34</c:v>
                      </c:pt>
                      <c:pt idx="1091">
                        <c:v>5.55</c:v>
                      </c:pt>
                      <c:pt idx="1092">
                        <c:v>5.13</c:v>
                      </c:pt>
                      <c:pt idx="1093">
                        <c:v>4.78</c:v>
                      </c:pt>
                      <c:pt idx="1094">
                        <c:v>4.63</c:v>
                      </c:pt>
                      <c:pt idx="1095">
                        <c:v>6.24</c:v>
                      </c:pt>
                      <c:pt idx="1096">
                        <c:v>5.33</c:v>
                      </c:pt>
                      <c:pt idx="1097">
                        <c:v>4.41</c:v>
                      </c:pt>
                      <c:pt idx="1098">
                        <c:v>4.0599999999999996</c:v>
                      </c:pt>
                      <c:pt idx="1099">
                        <c:v>4.5599999999999996</c:v>
                      </c:pt>
                      <c:pt idx="1100">
                        <c:v>4.71</c:v>
                      </c:pt>
                      <c:pt idx="1101">
                        <c:v>5.27</c:v>
                      </c:pt>
                      <c:pt idx="1102">
                        <c:v>4.6500000000000004</c:v>
                      </c:pt>
                      <c:pt idx="1103">
                        <c:v>4.68</c:v>
                      </c:pt>
                      <c:pt idx="1104">
                        <c:v>16.54</c:v>
                      </c:pt>
                      <c:pt idx="1105">
                        <c:v>14.28</c:v>
                      </c:pt>
                      <c:pt idx="1106">
                        <c:v>5.21</c:v>
                      </c:pt>
                      <c:pt idx="1107">
                        <c:v>-0.68</c:v>
                      </c:pt>
                      <c:pt idx="1108">
                        <c:v>3.47</c:v>
                      </c:pt>
                      <c:pt idx="1109">
                        <c:v>4.62</c:v>
                      </c:pt>
                      <c:pt idx="1110">
                        <c:v>4.68</c:v>
                      </c:pt>
                      <c:pt idx="1111">
                        <c:v>4.43</c:v>
                      </c:pt>
                      <c:pt idx="1112">
                        <c:v>4.82</c:v>
                      </c:pt>
                      <c:pt idx="1113">
                        <c:v>6.74</c:v>
                      </c:pt>
                      <c:pt idx="1114">
                        <c:v>5.0999999999999996</c:v>
                      </c:pt>
                      <c:pt idx="1115">
                        <c:v>5.04</c:v>
                      </c:pt>
                      <c:pt idx="1116">
                        <c:v>4.66</c:v>
                      </c:pt>
                      <c:pt idx="1117">
                        <c:v>4.59</c:v>
                      </c:pt>
                      <c:pt idx="1118">
                        <c:v>5.56</c:v>
                      </c:pt>
                      <c:pt idx="1119">
                        <c:v>6.45</c:v>
                      </c:pt>
                      <c:pt idx="1120">
                        <c:v>4.46</c:v>
                      </c:pt>
                      <c:pt idx="1121">
                        <c:v>5.14</c:v>
                      </c:pt>
                      <c:pt idx="1122">
                        <c:v>5.72</c:v>
                      </c:pt>
                      <c:pt idx="1123">
                        <c:v>4.7</c:v>
                      </c:pt>
                      <c:pt idx="1124">
                        <c:v>4.92</c:v>
                      </c:pt>
                      <c:pt idx="1125">
                        <c:v>5.34</c:v>
                      </c:pt>
                      <c:pt idx="1126">
                        <c:v>5.8</c:v>
                      </c:pt>
                      <c:pt idx="1127">
                        <c:v>4.82</c:v>
                      </c:pt>
                      <c:pt idx="1128">
                        <c:v>4.76</c:v>
                      </c:pt>
                      <c:pt idx="1129">
                        <c:v>4.66</c:v>
                      </c:pt>
                      <c:pt idx="1130">
                        <c:v>5.67</c:v>
                      </c:pt>
                      <c:pt idx="1131">
                        <c:v>4.74</c:v>
                      </c:pt>
                      <c:pt idx="1132">
                        <c:v>4.3099999999999996</c:v>
                      </c:pt>
                      <c:pt idx="1133">
                        <c:v>4.62</c:v>
                      </c:pt>
                      <c:pt idx="1134">
                        <c:v>4.78</c:v>
                      </c:pt>
                      <c:pt idx="1135">
                        <c:v>5.51</c:v>
                      </c:pt>
                      <c:pt idx="1136">
                        <c:v>5.2</c:v>
                      </c:pt>
                      <c:pt idx="1137">
                        <c:v>5.27</c:v>
                      </c:pt>
                      <c:pt idx="1138">
                        <c:v>6.28</c:v>
                      </c:pt>
                      <c:pt idx="1139">
                        <c:v>6.6</c:v>
                      </c:pt>
                      <c:pt idx="1140">
                        <c:v>5.31</c:v>
                      </c:pt>
                      <c:pt idx="1141">
                        <c:v>4.88</c:v>
                      </c:pt>
                      <c:pt idx="1142">
                        <c:v>4.51</c:v>
                      </c:pt>
                      <c:pt idx="1143">
                        <c:v>4.63</c:v>
                      </c:pt>
                      <c:pt idx="1144">
                        <c:v>4.67</c:v>
                      </c:pt>
                      <c:pt idx="1145">
                        <c:v>4.38</c:v>
                      </c:pt>
                      <c:pt idx="1146">
                        <c:v>4.8099999999999996</c:v>
                      </c:pt>
                      <c:pt idx="1147">
                        <c:v>6.11</c:v>
                      </c:pt>
                      <c:pt idx="1148">
                        <c:v>5.17</c:v>
                      </c:pt>
                      <c:pt idx="1149">
                        <c:v>4.72</c:v>
                      </c:pt>
                      <c:pt idx="1150">
                        <c:v>4.8899999999999997</c:v>
                      </c:pt>
                      <c:pt idx="1151">
                        <c:v>6.45</c:v>
                      </c:pt>
                      <c:pt idx="1152">
                        <c:v>5.93</c:v>
                      </c:pt>
                      <c:pt idx="1153">
                        <c:v>4.88</c:v>
                      </c:pt>
                      <c:pt idx="1154">
                        <c:v>4.79</c:v>
                      </c:pt>
                      <c:pt idx="1155">
                        <c:v>5.24</c:v>
                      </c:pt>
                      <c:pt idx="1156">
                        <c:v>5.57</c:v>
                      </c:pt>
                      <c:pt idx="1157">
                        <c:v>4.82</c:v>
                      </c:pt>
                      <c:pt idx="1158">
                        <c:v>4.13</c:v>
                      </c:pt>
                      <c:pt idx="1159">
                        <c:v>4.49</c:v>
                      </c:pt>
                      <c:pt idx="1160">
                        <c:v>5.05</c:v>
                      </c:pt>
                      <c:pt idx="1161">
                        <c:v>5.88</c:v>
                      </c:pt>
                      <c:pt idx="1162">
                        <c:v>4.99</c:v>
                      </c:pt>
                      <c:pt idx="1163">
                        <c:v>4.99</c:v>
                      </c:pt>
                      <c:pt idx="1164">
                        <c:v>6.56</c:v>
                      </c:pt>
                      <c:pt idx="1165">
                        <c:v>5.42</c:v>
                      </c:pt>
                      <c:pt idx="1166">
                        <c:v>4.6399999999999997</c:v>
                      </c:pt>
                      <c:pt idx="1167">
                        <c:v>4.4800000000000004</c:v>
                      </c:pt>
                      <c:pt idx="1168">
                        <c:v>4.54</c:v>
                      </c:pt>
                      <c:pt idx="1169">
                        <c:v>5.41</c:v>
                      </c:pt>
                      <c:pt idx="1170">
                        <c:v>4.87</c:v>
                      </c:pt>
                      <c:pt idx="1171">
                        <c:v>4.7</c:v>
                      </c:pt>
                      <c:pt idx="1172">
                        <c:v>5.3</c:v>
                      </c:pt>
                      <c:pt idx="1173">
                        <c:v>6.11</c:v>
                      </c:pt>
                      <c:pt idx="1174">
                        <c:v>4.83</c:v>
                      </c:pt>
                      <c:pt idx="1175">
                        <c:v>4.83</c:v>
                      </c:pt>
                      <c:pt idx="1176">
                        <c:v>4.99</c:v>
                      </c:pt>
                      <c:pt idx="1177">
                        <c:v>5.94</c:v>
                      </c:pt>
                      <c:pt idx="1178">
                        <c:v>5.69</c:v>
                      </c:pt>
                      <c:pt idx="1179">
                        <c:v>4.92</c:v>
                      </c:pt>
                      <c:pt idx="1180">
                        <c:v>4.92</c:v>
                      </c:pt>
                      <c:pt idx="1181">
                        <c:v>6.53</c:v>
                      </c:pt>
                      <c:pt idx="1182">
                        <c:v>5.94</c:v>
                      </c:pt>
                      <c:pt idx="1183">
                        <c:v>4.66</c:v>
                      </c:pt>
                      <c:pt idx="1184">
                        <c:v>4.8</c:v>
                      </c:pt>
                      <c:pt idx="1185">
                        <c:v>4.5</c:v>
                      </c:pt>
                      <c:pt idx="1186">
                        <c:v>4.6500000000000004</c:v>
                      </c:pt>
                      <c:pt idx="1187">
                        <c:v>4.75</c:v>
                      </c:pt>
                      <c:pt idx="1188">
                        <c:v>4.72</c:v>
                      </c:pt>
                      <c:pt idx="1189">
                        <c:v>5.0199999999999996</c:v>
                      </c:pt>
                      <c:pt idx="1190">
                        <c:v>15.69</c:v>
                      </c:pt>
                      <c:pt idx="1191">
                        <c:v>13.74</c:v>
                      </c:pt>
                      <c:pt idx="1192">
                        <c:v>5.39</c:v>
                      </c:pt>
                      <c:pt idx="1193">
                        <c:v>4.88</c:v>
                      </c:pt>
                      <c:pt idx="1194">
                        <c:v>4.67</c:v>
                      </c:pt>
                      <c:pt idx="1195">
                        <c:v>2.44</c:v>
                      </c:pt>
                      <c:pt idx="1196">
                        <c:v>2.87</c:v>
                      </c:pt>
                      <c:pt idx="1197">
                        <c:v>5.18</c:v>
                      </c:pt>
                      <c:pt idx="1198">
                        <c:v>5.57</c:v>
                      </c:pt>
                      <c:pt idx="1199">
                        <c:v>4.8</c:v>
                      </c:pt>
                      <c:pt idx="1200">
                        <c:v>4.93</c:v>
                      </c:pt>
                      <c:pt idx="1201">
                        <c:v>5.84</c:v>
                      </c:pt>
                      <c:pt idx="1202">
                        <c:v>7.48</c:v>
                      </c:pt>
                      <c:pt idx="1203">
                        <c:v>6.56</c:v>
                      </c:pt>
                      <c:pt idx="1204">
                        <c:v>5.08</c:v>
                      </c:pt>
                      <c:pt idx="1205">
                        <c:v>6.38</c:v>
                      </c:pt>
                      <c:pt idx="1206">
                        <c:v>6.17</c:v>
                      </c:pt>
                      <c:pt idx="1207">
                        <c:v>5.09</c:v>
                      </c:pt>
                      <c:pt idx="1208">
                        <c:v>4.95</c:v>
                      </c:pt>
                      <c:pt idx="1209">
                        <c:v>5.22</c:v>
                      </c:pt>
                      <c:pt idx="1210">
                        <c:v>4.9400000000000004</c:v>
                      </c:pt>
                      <c:pt idx="1211">
                        <c:v>4.5999999999999996</c:v>
                      </c:pt>
                      <c:pt idx="1212">
                        <c:v>4.84</c:v>
                      </c:pt>
                      <c:pt idx="1213">
                        <c:v>6.74</c:v>
                      </c:pt>
                      <c:pt idx="1214">
                        <c:v>6.62</c:v>
                      </c:pt>
                      <c:pt idx="1215">
                        <c:v>5.07</c:v>
                      </c:pt>
                      <c:pt idx="1216">
                        <c:v>4.74</c:v>
                      </c:pt>
                      <c:pt idx="1217">
                        <c:v>5.27</c:v>
                      </c:pt>
                      <c:pt idx="1218">
                        <c:v>6.18</c:v>
                      </c:pt>
                      <c:pt idx="1219">
                        <c:v>4.91</c:v>
                      </c:pt>
                      <c:pt idx="1220">
                        <c:v>4.87</c:v>
                      </c:pt>
                      <c:pt idx="1221">
                        <c:v>6.11</c:v>
                      </c:pt>
                      <c:pt idx="1222">
                        <c:v>6.22</c:v>
                      </c:pt>
                      <c:pt idx="1223">
                        <c:v>5.0999999999999996</c:v>
                      </c:pt>
                      <c:pt idx="1224">
                        <c:v>5.13</c:v>
                      </c:pt>
                      <c:pt idx="1225">
                        <c:v>5.19</c:v>
                      </c:pt>
                      <c:pt idx="1226">
                        <c:v>5.59</c:v>
                      </c:pt>
                      <c:pt idx="1227">
                        <c:v>5.72</c:v>
                      </c:pt>
                      <c:pt idx="1228">
                        <c:v>4.95</c:v>
                      </c:pt>
                      <c:pt idx="1229">
                        <c:v>6.37</c:v>
                      </c:pt>
                      <c:pt idx="1230">
                        <c:v>5.64</c:v>
                      </c:pt>
                      <c:pt idx="1231">
                        <c:v>4.91</c:v>
                      </c:pt>
                      <c:pt idx="1232">
                        <c:v>5.07</c:v>
                      </c:pt>
                      <c:pt idx="1233">
                        <c:v>6.41</c:v>
                      </c:pt>
                      <c:pt idx="1234">
                        <c:v>5.85</c:v>
                      </c:pt>
                      <c:pt idx="1235">
                        <c:v>4.78</c:v>
                      </c:pt>
                      <c:pt idx="1236">
                        <c:v>5.04</c:v>
                      </c:pt>
                      <c:pt idx="1237">
                        <c:v>6.22</c:v>
                      </c:pt>
                      <c:pt idx="1238">
                        <c:v>4.92</c:v>
                      </c:pt>
                      <c:pt idx="1239">
                        <c:v>4.49</c:v>
                      </c:pt>
                      <c:pt idx="1240">
                        <c:v>5.25</c:v>
                      </c:pt>
                      <c:pt idx="1241">
                        <c:v>5.0199999999999996</c:v>
                      </c:pt>
                      <c:pt idx="1242">
                        <c:v>4.9400000000000004</c:v>
                      </c:pt>
                      <c:pt idx="1243">
                        <c:v>5.1100000000000003</c:v>
                      </c:pt>
                      <c:pt idx="1244">
                        <c:v>5.03</c:v>
                      </c:pt>
                      <c:pt idx="1245">
                        <c:v>6.63</c:v>
                      </c:pt>
                      <c:pt idx="1246">
                        <c:v>5.33</c:v>
                      </c:pt>
                      <c:pt idx="1247">
                        <c:v>5.71</c:v>
                      </c:pt>
                      <c:pt idx="1248">
                        <c:v>5.29</c:v>
                      </c:pt>
                      <c:pt idx="1249">
                        <c:v>6.71</c:v>
                      </c:pt>
                      <c:pt idx="1250">
                        <c:v>6.27</c:v>
                      </c:pt>
                      <c:pt idx="1251">
                        <c:v>4.83</c:v>
                      </c:pt>
                      <c:pt idx="1252">
                        <c:v>5.0199999999999996</c:v>
                      </c:pt>
                      <c:pt idx="1253">
                        <c:v>6.23</c:v>
                      </c:pt>
                      <c:pt idx="1254">
                        <c:v>5.19</c:v>
                      </c:pt>
                      <c:pt idx="1255">
                        <c:v>4.63</c:v>
                      </c:pt>
                      <c:pt idx="1256">
                        <c:v>5.14</c:v>
                      </c:pt>
                      <c:pt idx="1257">
                        <c:v>5.18</c:v>
                      </c:pt>
                      <c:pt idx="1258">
                        <c:v>5.07</c:v>
                      </c:pt>
                      <c:pt idx="1259">
                        <c:v>4.82</c:v>
                      </c:pt>
                      <c:pt idx="1260">
                        <c:v>5.17</c:v>
                      </c:pt>
                      <c:pt idx="1261">
                        <c:v>7.12</c:v>
                      </c:pt>
                      <c:pt idx="1262">
                        <c:v>5.47</c:v>
                      </c:pt>
                      <c:pt idx="1263">
                        <c:v>4.74</c:v>
                      </c:pt>
                      <c:pt idx="1264">
                        <c:v>5.04</c:v>
                      </c:pt>
                      <c:pt idx="1265">
                        <c:v>5.88</c:v>
                      </c:pt>
                      <c:pt idx="1266">
                        <c:v>5.21</c:v>
                      </c:pt>
                      <c:pt idx="1267">
                        <c:v>4.8499999999999996</c:v>
                      </c:pt>
                      <c:pt idx="1268">
                        <c:v>5.16</c:v>
                      </c:pt>
                      <c:pt idx="1269">
                        <c:v>6.55</c:v>
                      </c:pt>
                      <c:pt idx="1270">
                        <c:v>4.83</c:v>
                      </c:pt>
                      <c:pt idx="1271">
                        <c:v>5.29</c:v>
                      </c:pt>
                      <c:pt idx="1272">
                        <c:v>5.32</c:v>
                      </c:pt>
                      <c:pt idx="1273">
                        <c:v>5.67</c:v>
                      </c:pt>
                      <c:pt idx="1274">
                        <c:v>6.06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92C-4608-8CA4-FCCC73738D7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'Q1'!$D$1</c15:sqref>
                        </c15:formulaRef>
                      </c:ext>
                    </c:extLst>
                    <c:strCache>
                      <c:ptCount val="1"/>
                      <c:pt idx="0">
                        <c:v>Voltage in (V)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'Q1'!$D$2:$D$1276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11.8</c:v>
                      </c:pt>
                      <c:pt idx="1">
                        <c:v>11.8</c:v>
                      </c:pt>
                      <c:pt idx="2">
                        <c:v>11.8</c:v>
                      </c:pt>
                      <c:pt idx="3">
                        <c:v>11.8</c:v>
                      </c:pt>
                      <c:pt idx="4">
                        <c:v>11.8</c:v>
                      </c:pt>
                      <c:pt idx="5">
                        <c:v>11.8</c:v>
                      </c:pt>
                      <c:pt idx="6">
                        <c:v>11.8</c:v>
                      </c:pt>
                      <c:pt idx="7">
                        <c:v>11.8</c:v>
                      </c:pt>
                      <c:pt idx="8">
                        <c:v>11.8</c:v>
                      </c:pt>
                      <c:pt idx="9">
                        <c:v>11.8</c:v>
                      </c:pt>
                      <c:pt idx="10">
                        <c:v>11.8</c:v>
                      </c:pt>
                      <c:pt idx="11">
                        <c:v>11.8</c:v>
                      </c:pt>
                      <c:pt idx="12">
                        <c:v>11.8</c:v>
                      </c:pt>
                      <c:pt idx="13">
                        <c:v>11.8</c:v>
                      </c:pt>
                      <c:pt idx="14">
                        <c:v>11.8</c:v>
                      </c:pt>
                      <c:pt idx="15">
                        <c:v>11.8</c:v>
                      </c:pt>
                      <c:pt idx="16">
                        <c:v>11.8</c:v>
                      </c:pt>
                      <c:pt idx="17">
                        <c:v>11.8</c:v>
                      </c:pt>
                      <c:pt idx="18">
                        <c:v>11.8</c:v>
                      </c:pt>
                      <c:pt idx="19">
                        <c:v>11.8</c:v>
                      </c:pt>
                      <c:pt idx="20">
                        <c:v>11.8</c:v>
                      </c:pt>
                      <c:pt idx="21">
                        <c:v>11.8</c:v>
                      </c:pt>
                      <c:pt idx="22">
                        <c:v>11.8</c:v>
                      </c:pt>
                      <c:pt idx="23">
                        <c:v>11.8</c:v>
                      </c:pt>
                      <c:pt idx="24">
                        <c:v>11.8</c:v>
                      </c:pt>
                      <c:pt idx="25">
                        <c:v>11.8</c:v>
                      </c:pt>
                      <c:pt idx="26">
                        <c:v>11.8</c:v>
                      </c:pt>
                      <c:pt idx="27">
                        <c:v>11.8</c:v>
                      </c:pt>
                      <c:pt idx="28">
                        <c:v>11.8</c:v>
                      </c:pt>
                      <c:pt idx="29">
                        <c:v>11.8</c:v>
                      </c:pt>
                      <c:pt idx="30">
                        <c:v>11.8</c:v>
                      </c:pt>
                      <c:pt idx="31">
                        <c:v>11.8</c:v>
                      </c:pt>
                      <c:pt idx="32">
                        <c:v>11.8</c:v>
                      </c:pt>
                      <c:pt idx="33">
                        <c:v>11.8</c:v>
                      </c:pt>
                      <c:pt idx="34">
                        <c:v>11.8</c:v>
                      </c:pt>
                      <c:pt idx="35">
                        <c:v>11.8</c:v>
                      </c:pt>
                      <c:pt idx="36">
                        <c:v>11.8</c:v>
                      </c:pt>
                      <c:pt idx="37">
                        <c:v>11.8</c:v>
                      </c:pt>
                      <c:pt idx="38">
                        <c:v>11.8</c:v>
                      </c:pt>
                      <c:pt idx="39">
                        <c:v>11.8</c:v>
                      </c:pt>
                      <c:pt idx="40">
                        <c:v>11.8</c:v>
                      </c:pt>
                      <c:pt idx="41">
                        <c:v>11.8</c:v>
                      </c:pt>
                      <c:pt idx="42">
                        <c:v>11.8</c:v>
                      </c:pt>
                      <c:pt idx="43">
                        <c:v>11.8</c:v>
                      </c:pt>
                      <c:pt idx="44">
                        <c:v>11.8</c:v>
                      </c:pt>
                      <c:pt idx="45">
                        <c:v>11.8</c:v>
                      </c:pt>
                      <c:pt idx="46">
                        <c:v>11.8</c:v>
                      </c:pt>
                      <c:pt idx="47">
                        <c:v>11.8</c:v>
                      </c:pt>
                      <c:pt idx="48">
                        <c:v>11.8</c:v>
                      </c:pt>
                      <c:pt idx="49">
                        <c:v>11.8</c:v>
                      </c:pt>
                      <c:pt idx="50">
                        <c:v>11.8</c:v>
                      </c:pt>
                      <c:pt idx="51">
                        <c:v>11.8</c:v>
                      </c:pt>
                      <c:pt idx="52">
                        <c:v>11.8</c:v>
                      </c:pt>
                      <c:pt idx="53">
                        <c:v>11.8</c:v>
                      </c:pt>
                      <c:pt idx="54">
                        <c:v>11.8</c:v>
                      </c:pt>
                      <c:pt idx="55">
                        <c:v>11.8</c:v>
                      </c:pt>
                      <c:pt idx="56">
                        <c:v>11.8</c:v>
                      </c:pt>
                      <c:pt idx="57">
                        <c:v>11.8</c:v>
                      </c:pt>
                      <c:pt idx="58">
                        <c:v>11.8</c:v>
                      </c:pt>
                      <c:pt idx="59">
                        <c:v>11.8</c:v>
                      </c:pt>
                      <c:pt idx="60">
                        <c:v>11.8</c:v>
                      </c:pt>
                      <c:pt idx="61">
                        <c:v>11.8</c:v>
                      </c:pt>
                      <c:pt idx="62">
                        <c:v>11.8</c:v>
                      </c:pt>
                      <c:pt idx="63">
                        <c:v>11.8</c:v>
                      </c:pt>
                      <c:pt idx="64">
                        <c:v>11.8</c:v>
                      </c:pt>
                      <c:pt idx="65">
                        <c:v>11.8</c:v>
                      </c:pt>
                      <c:pt idx="66">
                        <c:v>11.8</c:v>
                      </c:pt>
                      <c:pt idx="67">
                        <c:v>11.8</c:v>
                      </c:pt>
                      <c:pt idx="68">
                        <c:v>11.8</c:v>
                      </c:pt>
                      <c:pt idx="69">
                        <c:v>11.8</c:v>
                      </c:pt>
                      <c:pt idx="70">
                        <c:v>11.8</c:v>
                      </c:pt>
                      <c:pt idx="71">
                        <c:v>11.8</c:v>
                      </c:pt>
                      <c:pt idx="72">
                        <c:v>11.8</c:v>
                      </c:pt>
                      <c:pt idx="73">
                        <c:v>11.8</c:v>
                      </c:pt>
                      <c:pt idx="74">
                        <c:v>11.8</c:v>
                      </c:pt>
                      <c:pt idx="75">
                        <c:v>11.8</c:v>
                      </c:pt>
                      <c:pt idx="76">
                        <c:v>11.8</c:v>
                      </c:pt>
                      <c:pt idx="77">
                        <c:v>11.8</c:v>
                      </c:pt>
                      <c:pt idx="78">
                        <c:v>11.8</c:v>
                      </c:pt>
                      <c:pt idx="79">
                        <c:v>11.8</c:v>
                      </c:pt>
                      <c:pt idx="80">
                        <c:v>11.8</c:v>
                      </c:pt>
                      <c:pt idx="81">
                        <c:v>11.8</c:v>
                      </c:pt>
                      <c:pt idx="82">
                        <c:v>11.8</c:v>
                      </c:pt>
                      <c:pt idx="83">
                        <c:v>11.8</c:v>
                      </c:pt>
                      <c:pt idx="84">
                        <c:v>11.8</c:v>
                      </c:pt>
                      <c:pt idx="85">
                        <c:v>11.8</c:v>
                      </c:pt>
                      <c:pt idx="86">
                        <c:v>11.8</c:v>
                      </c:pt>
                      <c:pt idx="87">
                        <c:v>11.8</c:v>
                      </c:pt>
                      <c:pt idx="88">
                        <c:v>11.8</c:v>
                      </c:pt>
                      <c:pt idx="89">
                        <c:v>11.8</c:v>
                      </c:pt>
                      <c:pt idx="90">
                        <c:v>11.8</c:v>
                      </c:pt>
                      <c:pt idx="91">
                        <c:v>11.8</c:v>
                      </c:pt>
                      <c:pt idx="92">
                        <c:v>11.8</c:v>
                      </c:pt>
                      <c:pt idx="93">
                        <c:v>11.8</c:v>
                      </c:pt>
                      <c:pt idx="94">
                        <c:v>11.8</c:v>
                      </c:pt>
                      <c:pt idx="95">
                        <c:v>11.8</c:v>
                      </c:pt>
                      <c:pt idx="96">
                        <c:v>11.8</c:v>
                      </c:pt>
                      <c:pt idx="97">
                        <c:v>11.8</c:v>
                      </c:pt>
                      <c:pt idx="98">
                        <c:v>11.8</c:v>
                      </c:pt>
                      <c:pt idx="99">
                        <c:v>11.8</c:v>
                      </c:pt>
                      <c:pt idx="100">
                        <c:v>11.8</c:v>
                      </c:pt>
                      <c:pt idx="101">
                        <c:v>11.8</c:v>
                      </c:pt>
                      <c:pt idx="102">
                        <c:v>11.8</c:v>
                      </c:pt>
                      <c:pt idx="103">
                        <c:v>11.8</c:v>
                      </c:pt>
                      <c:pt idx="104">
                        <c:v>11.8</c:v>
                      </c:pt>
                      <c:pt idx="105">
                        <c:v>11.8</c:v>
                      </c:pt>
                      <c:pt idx="106">
                        <c:v>11.8</c:v>
                      </c:pt>
                      <c:pt idx="107">
                        <c:v>11.8</c:v>
                      </c:pt>
                      <c:pt idx="108">
                        <c:v>11.8</c:v>
                      </c:pt>
                      <c:pt idx="109">
                        <c:v>11.8</c:v>
                      </c:pt>
                      <c:pt idx="110">
                        <c:v>11.8</c:v>
                      </c:pt>
                      <c:pt idx="111">
                        <c:v>11.8</c:v>
                      </c:pt>
                      <c:pt idx="112">
                        <c:v>11.8</c:v>
                      </c:pt>
                      <c:pt idx="113">
                        <c:v>11.8</c:v>
                      </c:pt>
                      <c:pt idx="114">
                        <c:v>11.8</c:v>
                      </c:pt>
                      <c:pt idx="115">
                        <c:v>11.8</c:v>
                      </c:pt>
                      <c:pt idx="116">
                        <c:v>11.8</c:v>
                      </c:pt>
                      <c:pt idx="117">
                        <c:v>11.8</c:v>
                      </c:pt>
                      <c:pt idx="118">
                        <c:v>11.8</c:v>
                      </c:pt>
                      <c:pt idx="119">
                        <c:v>11.8</c:v>
                      </c:pt>
                      <c:pt idx="120">
                        <c:v>11.8</c:v>
                      </c:pt>
                      <c:pt idx="121">
                        <c:v>11.8</c:v>
                      </c:pt>
                      <c:pt idx="122">
                        <c:v>11.8</c:v>
                      </c:pt>
                      <c:pt idx="123">
                        <c:v>11.8</c:v>
                      </c:pt>
                      <c:pt idx="124">
                        <c:v>11.8</c:v>
                      </c:pt>
                      <c:pt idx="125">
                        <c:v>11.8</c:v>
                      </c:pt>
                      <c:pt idx="126">
                        <c:v>11.8</c:v>
                      </c:pt>
                      <c:pt idx="127">
                        <c:v>11.8</c:v>
                      </c:pt>
                      <c:pt idx="128">
                        <c:v>11.8</c:v>
                      </c:pt>
                      <c:pt idx="129">
                        <c:v>11.8</c:v>
                      </c:pt>
                      <c:pt idx="130">
                        <c:v>11.8</c:v>
                      </c:pt>
                      <c:pt idx="131">
                        <c:v>11.8</c:v>
                      </c:pt>
                      <c:pt idx="132">
                        <c:v>11.8</c:v>
                      </c:pt>
                      <c:pt idx="133">
                        <c:v>11.8</c:v>
                      </c:pt>
                      <c:pt idx="134">
                        <c:v>11.8</c:v>
                      </c:pt>
                      <c:pt idx="135">
                        <c:v>11.8</c:v>
                      </c:pt>
                      <c:pt idx="136">
                        <c:v>11.8</c:v>
                      </c:pt>
                      <c:pt idx="137">
                        <c:v>11.8</c:v>
                      </c:pt>
                      <c:pt idx="138">
                        <c:v>11.8</c:v>
                      </c:pt>
                      <c:pt idx="139">
                        <c:v>11.8</c:v>
                      </c:pt>
                      <c:pt idx="140">
                        <c:v>11.8</c:v>
                      </c:pt>
                      <c:pt idx="141">
                        <c:v>11.8</c:v>
                      </c:pt>
                      <c:pt idx="142">
                        <c:v>11.8</c:v>
                      </c:pt>
                      <c:pt idx="143">
                        <c:v>11.8</c:v>
                      </c:pt>
                      <c:pt idx="144">
                        <c:v>11.8</c:v>
                      </c:pt>
                      <c:pt idx="145">
                        <c:v>11.8</c:v>
                      </c:pt>
                      <c:pt idx="146">
                        <c:v>11.8</c:v>
                      </c:pt>
                      <c:pt idx="147">
                        <c:v>11.8</c:v>
                      </c:pt>
                      <c:pt idx="148">
                        <c:v>11.8</c:v>
                      </c:pt>
                      <c:pt idx="149">
                        <c:v>11.8</c:v>
                      </c:pt>
                      <c:pt idx="150">
                        <c:v>11.8</c:v>
                      </c:pt>
                      <c:pt idx="151">
                        <c:v>11.8</c:v>
                      </c:pt>
                      <c:pt idx="152">
                        <c:v>11.8</c:v>
                      </c:pt>
                      <c:pt idx="153">
                        <c:v>11.8</c:v>
                      </c:pt>
                      <c:pt idx="154">
                        <c:v>11.8</c:v>
                      </c:pt>
                      <c:pt idx="155">
                        <c:v>11.8</c:v>
                      </c:pt>
                      <c:pt idx="156">
                        <c:v>11.8</c:v>
                      </c:pt>
                      <c:pt idx="157">
                        <c:v>11.8</c:v>
                      </c:pt>
                      <c:pt idx="158">
                        <c:v>11.8</c:v>
                      </c:pt>
                      <c:pt idx="159">
                        <c:v>11.8</c:v>
                      </c:pt>
                      <c:pt idx="160">
                        <c:v>11.8</c:v>
                      </c:pt>
                      <c:pt idx="161">
                        <c:v>11.8</c:v>
                      </c:pt>
                      <c:pt idx="162">
                        <c:v>11.8</c:v>
                      </c:pt>
                      <c:pt idx="163">
                        <c:v>11.8</c:v>
                      </c:pt>
                      <c:pt idx="164">
                        <c:v>11.8</c:v>
                      </c:pt>
                      <c:pt idx="165">
                        <c:v>11.8</c:v>
                      </c:pt>
                      <c:pt idx="166">
                        <c:v>11.8</c:v>
                      </c:pt>
                      <c:pt idx="167">
                        <c:v>11.8</c:v>
                      </c:pt>
                      <c:pt idx="168">
                        <c:v>11.8</c:v>
                      </c:pt>
                      <c:pt idx="169">
                        <c:v>11.8</c:v>
                      </c:pt>
                      <c:pt idx="170">
                        <c:v>11.8</c:v>
                      </c:pt>
                      <c:pt idx="171">
                        <c:v>11.8</c:v>
                      </c:pt>
                      <c:pt idx="172">
                        <c:v>11.8</c:v>
                      </c:pt>
                      <c:pt idx="173">
                        <c:v>11.8</c:v>
                      </c:pt>
                      <c:pt idx="174">
                        <c:v>11.8</c:v>
                      </c:pt>
                      <c:pt idx="175">
                        <c:v>11.8</c:v>
                      </c:pt>
                      <c:pt idx="176">
                        <c:v>11.8</c:v>
                      </c:pt>
                      <c:pt idx="177">
                        <c:v>11.8</c:v>
                      </c:pt>
                      <c:pt idx="178">
                        <c:v>11.8</c:v>
                      </c:pt>
                      <c:pt idx="179">
                        <c:v>11.8</c:v>
                      </c:pt>
                      <c:pt idx="180">
                        <c:v>11.8</c:v>
                      </c:pt>
                      <c:pt idx="181">
                        <c:v>11.8</c:v>
                      </c:pt>
                      <c:pt idx="182">
                        <c:v>11.8</c:v>
                      </c:pt>
                      <c:pt idx="183">
                        <c:v>11.8</c:v>
                      </c:pt>
                      <c:pt idx="184">
                        <c:v>11.8</c:v>
                      </c:pt>
                      <c:pt idx="185">
                        <c:v>11.8</c:v>
                      </c:pt>
                      <c:pt idx="186">
                        <c:v>11.8</c:v>
                      </c:pt>
                      <c:pt idx="187">
                        <c:v>11.8</c:v>
                      </c:pt>
                      <c:pt idx="188">
                        <c:v>11.8</c:v>
                      </c:pt>
                      <c:pt idx="189">
                        <c:v>11.8</c:v>
                      </c:pt>
                      <c:pt idx="190">
                        <c:v>11.8</c:v>
                      </c:pt>
                      <c:pt idx="191">
                        <c:v>11.8</c:v>
                      </c:pt>
                      <c:pt idx="192">
                        <c:v>11.8</c:v>
                      </c:pt>
                      <c:pt idx="193">
                        <c:v>11.8</c:v>
                      </c:pt>
                      <c:pt idx="194">
                        <c:v>11.8</c:v>
                      </c:pt>
                      <c:pt idx="195">
                        <c:v>11.8</c:v>
                      </c:pt>
                      <c:pt idx="196">
                        <c:v>11.8</c:v>
                      </c:pt>
                      <c:pt idx="197">
                        <c:v>11.8</c:v>
                      </c:pt>
                      <c:pt idx="198">
                        <c:v>11.8</c:v>
                      </c:pt>
                      <c:pt idx="199">
                        <c:v>11.8</c:v>
                      </c:pt>
                      <c:pt idx="200">
                        <c:v>11.8</c:v>
                      </c:pt>
                      <c:pt idx="201">
                        <c:v>11.8</c:v>
                      </c:pt>
                      <c:pt idx="202">
                        <c:v>11.8</c:v>
                      </c:pt>
                      <c:pt idx="203">
                        <c:v>11.8</c:v>
                      </c:pt>
                      <c:pt idx="204">
                        <c:v>11.8</c:v>
                      </c:pt>
                      <c:pt idx="205">
                        <c:v>11.8</c:v>
                      </c:pt>
                      <c:pt idx="206">
                        <c:v>11.8</c:v>
                      </c:pt>
                      <c:pt idx="207">
                        <c:v>11.8</c:v>
                      </c:pt>
                      <c:pt idx="208">
                        <c:v>11.8</c:v>
                      </c:pt>
                      <c:pt idx="209">
                        <c:v>11.8</c:v>
                      </c:pt>
                      <c:pt idx="210">
                        <c:v>11.8</c:v>
                      </c:pt>
                      <c:pt idx="211">
                        <c:v>11.8</c:v>
                      </c:pt>
                      <c:pt idx="212">
                        <c:v>11.8</c:v>
                      </c:pt>
                      <c:pt idx="213">
                        <c:v>11.8</c:v>
                      </c:pt>
                      <c:pt idx="214">
                        <c:v>11.8</c:v>
                      </c:pt>
                      <c:pt idx="215">
                        <c:v>11.8</c:v>
                      </c:pt>
                      <c:pt idx="216">
                        <c:v>11.8</c:v>
                      </c:pt>
                      <c:pt idx="217">
                        <c:v>11.8</c:v>
                      </c:pt>
                      <c:pt idx="218">
                        <c:v>11.8</c:v>
                      </c:pt>
                      <c:pt idx="219">
                        <c:v>11.8</c:v>
                      </c:pt>
                      <c:pt idx="220">
                        <c:v>11.8</c:v>
                      </c:pt>
                      <c:pt idx="221">
                        <c:v>11.8</c:v>
                      </c:pt>
                      <c:pt idx="222">
                        <c:v>11.8</c:v>
                      </c:pt>
                      <c:pt idx="223">
                        <c:v>11.8</c:v>
                      </c:pt>
                      <c:pt idx="224">
                        <c:v>11.8</c:v>
                      </c:pt>
                      <c:pt idx="225">
                        <c:v>11.8</c:v>
                      </c:pt>
                      <c:pt idx="226">
                        <c:v>11.8</c:v>
                      </c:pt>
                      <c:pt idx="227">
                        <c:v>11.8</c:v>
                      </c:pt>
                      <c:pt idx="228">
                        <c:v>11.8</c:v>
                      </c:pt>
                      <c:pt idx="229">
                        <c:v>11.8</c:v>
                      </c:pt>
                      <c:pt idx="230">
                        <c:v>11.8</c:v>
                      </c:pt>
                      <c:pt idx="231">
                        <c:v>11.8</c:v>
                      </c:pt>
                      <c:pt idx="232">
                        <c:v>11.8</c:v>
                      </c:pt>
                      <c:pt idx="233">
                        <c:v>11.8</c:v>
                      </c:pt>
                      <c:pt idx="234">
                        <c:v>11.8</c:v>
                      </c:pt>
                      <c:pt idx="235">
                        <c:v>11.8</c:v>
                      </c:pt>
                      <c:pt idx="236">
                        <c:v>11.8</c:v>
                      </c:pt>
                      <c:pt idx="237">
                        <c:v>11.8</c:v>
                      </c:pt>
                      <c:pt idx="238">
                        <c:v>11.8</c:v>
                      </c:pt>
                      <c:pt idx="239">
                        <c:v>11.8</c:v>
                      </c:pt>
                      <c:pt idx="240">
                        <c:v>11.8</c:v>
                      </c:pt>
                      <c:pt idx="241">
                        <c:v>11.8</c:v>
                      </c:pt>
                      <c:pt idx="242">
                        <c:v>11.8</c:v>
                      </c:pt>
                      <c:pt idx="243">
                        <c:v>11.8</c:v>
                      </c:pt>
                      <c:pt idx="244">
                        <c:v>11.8</c:v>
                      </c:pt>
                      <c:pt idx="245">
                        <c:v>11.8</c:v>
                      </c:pt>
                      <c:pt idx="246">
                        <c:v>11.8</c:v>
                      </c:pt>
                      <c:pt idx="247">
                        <c:v>11.8</c:v>
                      </c:pt>
                      <c:pt idx="248">
                        <c:v>11.8</c:v>
                      </c:pt>
                      <c:pt idx="249">
                        <c:v>11.8</c:v>
                      </c:pt>
                      <c:pt idx="250">
                        <c:v>11.8</c:v>
                      </c:pt>
                      <c:pt idx="251">
                        <c:v>11.8</c:v>
                      </c:pt>
                      <c:pt idx="252">
                        <c:v>11.8</c:v>
                      </c:pt>
                      <c:pt idx="253">
                        <c:v>11.8</c:v>
                      </c:pt>
                      <c:pt idx="254">
                        <c:v>11.8</c:v>
                      </c:pt>
                      <c:pt idx="255">
                        <c:v>11.8</c:v>
                      </c:pt>
                      <c:pt idx="256">
                        <c:v>11.8</c:v>
                      </c:pt>
                      <c:pt idx="257">
                        <c:v>11.8</c:v>
                      </c:pt>
                      <c:pt idx="258">
                        <c:v>11.8</c:v>
                      </c:pt>
                      <c:pt idx="259">
                        <c:v>11.8</c:v>
                      </c:pt>
                      <c:pt idx="260">
                        <c:v>11.8</c:v>
                      </c:pt>
                      <c:pt idx="261">
                        <c:v>11.8</c:v>
                      </c:pt>
                      <c:pt idx="262">
                        <c:v>11.8</c:v>
                      </c:pt>
                      <c:pt idx="263">
                        <c:v>11.8</c:v>
                      </c:pt>
                      <c:pt idx="264">
                        <c:v>11.8</c:v>
                      </c:pt>
                      <c:pt idx="265">
                        <c:v>11.8</c:v>
                      </c:pt>
                      <c:pt idx="266">
                        <c:v>11.8</c:v>
                      </c:pt>
                      <c:pt idx="267">
                        <c:v>11.8</c:v>
                      </c:pt>
                      <c:pt idx="268">
                        <c:v>11.8</c:v>
                      </c:pt>
                      <c:pt idx="269">
                        <c:v>11.8</c:v>
                      </c:pt>
                      <c:pt idx="270">
                        <c:v>11.8</c:v>
                      </c:pt>
                      <c:pt idx="271">
                        <c:v>11.8</c:v>
                      </c:pt>
                      <c:pt idx="272">
                        <c:v>11.8</c:v>
                      </c:pt>
                      <c:pt idx="273">
                        <c:v>11.8</c:v>
                      </c:pt>
                      <c:pt idx="274">
                        <c:v>11.8</c:v>
                      </c:pt>
                      <c:pt idx="275">
                        <c:v>11.8</c:v>
                      </c:pt>
                      <c:pt idx="276">
                        <c:v>11.8</c:v>
                      </c:pt>
                      <c:pt idx="277">
                        <c:v>11.8</c:v>
                      </c:pt>
                      <c:pt idx="278">
                        <c:v>11.8</c:v>
                      </c:pt>
                      <c:pt idx="279">
                        <c:v>11.8</c:v>
                      </c:pt>
                      <c:pt idx="280">
                        <c:v>11.8</c:v>
                      </c:pt>
                      <c:pt idx="281">
                        <c:v>11.8</c:v>
                      </c:pt>
                      <c:pt idx="282">
                        <c:v>11.8</c:v>
                      </c:pt>
                      <c:pt idx="283">
                        <c:v>11.8</c:v>
                      </c:pt>
                      <c:pt idx="284">
                        <c:v>11.8</c:v>
                      </c:pt>
                      <c:pt idx="285">
                        <c:v>11.8</c:v>
                      </c:pt>
                      <c:pt idx="286">
                        <c:v>11.8</c:v>
                      </c:pt>
                      <c:pt idx="287">
                        <c:v>11.8</c:v>
                      </c:pt>
                      <c:pt idx="288">
                        <c:v>11.8</c:v>
                      </c:pt>
                      <c:pt idx="289">
                        <c:v>11.8</c:v>
                      </c:pt>
                      <c:pt idx="290">
                        <c:v>11.8</c:v>
                      </c:pt>
                      <c:pt idx="291">
                        <c:v>11.8</c:v>
                      </c:pt>
                      <c:pt idx="292">
                        <c:v>11.8</c:v>
                      </c:pt>
                      <c:pt idx="293">
                        <c:v>11.8</c:v>
                      </c:pt>
                      <c:pt idx="294">
                        <c:v>11.8</c:v>
                      </c:pt>
                      <c:pt idx="295">
                        <c:v>11.8</c:v>
                      </c:pt>
                      <c:pt idx="296">
                        <c:v>11.8</c:v>
                      </c:pt>
                      <c:pt idx="297">
                        <c:v>11.8</c:v>
                      </c:pt>
                      <c:pt idx="298">
                        <c:v>11.8</c:v>
                      </c:pt>
                      <c:pt idx="299">
                        <c:v>11.8</c:v>
                      </c:pt>
                      <c:pt idx="300">
                        <c:v>11.8</c:v>
                      </c:pt>
                      <c:pt idx="301">
                        <c:v>11.8</c:v>
                      </c:pt>
                      <c:pt idx="302">
                        <c:v>11.8</c:v>
                      </c:pt>
                      <c:pt idx="303">
                        <c:v>11.8</c:v>
                      </c:pt>
                      <c:pt idx="304">
                        <c:v>11.8</c:v>
                      </c:pt>
                      <c:pt idx="305">
                        <c:v>11.8</c:v>
                      </c:pt>
                      <c:pt idx="306">
                        <c:v>11.8</c:v>
                      </c:pt>
                      <c:pt idx="307">
                        <c:v>11.8</c:v>
                      </c:pt>
                      <c:pt idx="308">
                        <c:v>11.8</c:v>
                      </c:pt>
                      <c:pt idx="309">
                        <c:v>11.8</c:v>
                      </c:pt>
                      <c:pt idx="310">
                        <c:v>11.8</c:v>
                      </c:pt>
                      <c:pt idx="311">
                        <c:v>11.8</c:v>
                      </c:pt>
                      <c:pt idx="312">
                        <c:v>11.8</c:v>
                      </c:pt>
                      <c:pt idx="313">
                        <c:v>11.8</c:v>
                      </c:pt>
                      <c:pt idx="314">
                        <c:v>11.8</c:v>
                      </c:pt>
                      <c:pt idx="315">
                        <c:v>11.8</c:v>
                      </c:pt>
                      <c:pt idx="316">
                        <c:v>11.8</c:v>
                      </c:pt>
                      <c:pt idx="317">
                        <c:v>11.8</c:v>
                      </c:pt>
                      <c:pt idx="318">
                        <c:v>11.8</c:v>
                      </c:pt>
                      <c:pt idx="319">
                        <c:v>11.8</c:v>
                      </c:pt>
                      <c:pt idx="320">
                        <c:v>11.8</c:v>
                      </c:pt>
                      <c:pt idx="321">
                        <c:v>11.8</c:v>
                      </c:pt>
                      <c:pt idx="322">
                        <c:v>11.8</c:v>
                      </c:pt>
                      <c:pt idx="323">
                        <c:v>11.8</c:v>
                      </c:pt>
                      <c:pt idx="324">
                        <c:v>11.8</c:v>
                      </c:pt>
                      <c:pt idx="325">
                        <c:v>11.8</c:v>
                      </c:pt>
                      <c:pt idx="326">
                        <c:v>11.8</c:v>
                      </c:pt>
                      <c:pt idx="327">
                        <c:v>11.8</c:v>
                      </c:pt>
                      <c:pt idx="328">
                        <c:v>11.8</c:v>
                      </c:pt>
                      <c:pt idx="329">
                        <c:v>11.8</c:v>
                      </c:pt>
                      <c:pt idx="330">
                        <c:v>11.8</c:v>
                      </c:pt>
                      <c:pt idx="331">
                        <c:v>11.8</c:v>
                      </c:pt>
                      <c:pt idx="332">
                        <c:v>11.8</c:v>
                      </c:pt>
                      <c:pt idx="333">
                        <c:v>11.8</c:v>
                      </c:pt>
                      <c:pt idx="334">
                        <c:v>11.8</c:v>
                      </c:pt>
                      <c:pt idx="335">
                        <c:v>11.8</c:v>
                      </c:pt>
                      <c:pt idx="336">
                        <c:v>11.8</c:v>
                      </c:pt>
                      <c:pt idx="337">
                        <c:v>11.8</c:v>
                      </c:pt>
                      <c:pt idx="338">
                        <c:v>11.8</c:v>
                      </c:pt>
                      <c:pt idx="339">
                        <c:v>11.8</c:v>
                      </c:pt>
                      <c:pt idx="340">
                        <c:v>11.8</c:v>
                      </c:pt>
                      <c:pt idx="341">
                        <c:v>11.8</c:v>
                      </c:pt>
                      <c:pt idx="342">
                        <c:v>11.8</c:v>
                      </c:pt>
                      <c:pt idx="343">
                        <c:v>11.8</c:v>
                      </c:pt>
                      <c:pt idx="344">
                        <c:v>11.8</c:v>
                      </c:pt>
                      <c:pt idx="345">
                        <c:v>11.8</c:v>
                      </c:pt>
                      <c:pt idx="346">
                        <c:v>11.8</c:v>
                      </c:pt>
                      <c:pt idx="347">
                        <c:v>11.8</c:v>
                      </c:pt>
                      <c:pt idx="348">
                        <c:v>11.8</c:v>
                      </c:pt>
                      <c:pt idx="349">
                        <c:v>11.8</c:v>
                      </c:pt>
                      <c:pt idx="350">
                        <c:v>11.8</c:v>
                      </c:pt>
                      <c:pt idx="351">
                        <c:v>11.8</c:v>
                      </c:pt>
                      <c:pt idx="352">
                        <c:v>11.8</c:v>
                      </c:pt>
                      <c:pt idx="353">
                        <c:v>11.8</c:v>
                      </c:pt>
                      <c:pt idx="354">
                        <c:v>11.8</c:v>
                      </c:pt>
                      <c:pt idx="355">
                        <c:v>11.8</c:v>
                      </c:pt>
                      <c:pt idx="356">
                        <c:v>11.8</c:v>
                      </c:pt>
                      <c:pt idx="357">
                        <c:v>11.8</c:v>
                      </c:pt>
                      <c:pt idx="358">
                        <c:v>11.8</c:v>
                      </c:pt>
                      <c:pt idx="359">
                        <c:v>11.8</c:v>
                      </c:pt>
                      <c:pt idx="360">
                        <c:v>11.8</c:v>
                      </c:pt>
                      <c:pt idx="361">
                        <c:v>11.8</c:v>
                      </c:pt>
                      <c:pt idx="362">
                        <c:v>11.8</c:v>
                      </c:pt>
                      <c:pt idx="363">
                        <c:v>11.8</c:v>
                      </c:pt>
                      <c:pt idx="364">
                        <c:v>11.8</c:v>
                      </c:pt>
                      <c:pt idx="365">
                        <c:v>11.8</c:v>
                      </c:pt>
                      <c:pt idx="366">
                        <c:v>11.8</c:v>
                      </c:pt>
                      <c:pt idx="367">
                        <c:v>11.8</c:v>
                      </c:pt>
                      <c:pt idx="368">
                        <c:v>11.8</c:v>
                      </c:pt>
                      <c:pt idx="369">
                        <c:v>11.8</c:v>
                      </c:pt>
                      <c:pt idx="370">
                        <c:v>11.8</c:v>
                      </c:pt>
                      <c:pt idx="371">
                        <c:v>11.8</c:v>
                      </c:pt>
                      <c:pt idx="372">
                        <c:v>11.8</c:v>
                      </c:pt>
                      <c:pt idx="373">
                        <c:v>11.8</c:v>
                      </c:pt>
                      <c:pt idx="374">
                        <c:v>11.8</c:v>
                      </c:pt>
                      <c:pt idx="375">
                        <c:v>11.8</c:v>
                      </c:pt>
                      <c:pt idx="376">
                        <c:v>11.8</c:v>
                      </c:pt>
                      <c:pt idx="377">
                        <c:v>11.8</c:v>
                      </c:pt>
                      <c:pt idx="378">
                        <c:v>11.8</c:v>
                      </c:pt>
                      <c:pt idx="379">
                        <c:v>11.8</c:v>
                      </c:pt>
                      <c:pt idx="380">
                        <c:v>11.8</c:v>
                      </c:pt>
                      <c:pt idx="381">
                        <c:v>11.8</c:v>
                      </c:pt>
                      <c:pt idx="382">
                        <c:v>11.8</c:v>
                      </c:pt>
                      <c:pt idx="383">
                        <c:v>11.8</c:v>
                      </c:pt>
                      <c:pt idx="384">
                        <c:v>11.8</c:v>
                      </c:pt>
                      <c:pt idx="385">
                        <c:v>11.8</c:v>
                      </c:pt>
                      <c:pt idx="386">
                        <c:v>11.8</c:v>
                      </c:pt>
                      <c:pt idx="387">
                        <c:v>11.8</c:v>
                      </c:pt>
                      <c:pt idx="388">
                        <c:v>11.8</c:v>
                      </c:pt>
                      <c:pt idx="389">
                        <c:v>11.8</c:v>
                      </c:pt>
                      <c:pt idx="390">
                        <c:v>11.8</c:v>
                      </c:pt>
                      <c:pt idx="391">
                        <c:v>11.8</c:v>
                      </c:pt>
                      <c:pt idx="392">
                        <c:v>11.8</c:v>
                      </c:pt>
                      <c:pt idx="393">
                        <c:v>11.8</c:v>
                      </c:pt>
                      <c:pt idx="394">
                        <c:v>11.8</c:v>
                      </c:pt>
                      <c:pt idx="395">
                        <c:v>11.8</c:v>
                      </c:pt>
                      <c:pt idx="396">
                        <c:v>11.8</c:v>
                      </c:pt>
                      <c:pt idx="397">
                        <c:v>11.8</c:v>
                      </c:pt>
                      <c:pt idx="398">
                        <c:v>11.8</c:v>
                      </c:pt>
                      <c:pt idx="399">
                        <c:v>11.8</c:v>
                      </c:pt>
                      <c:pt idx="400">
                        <c:v>11.8</c:v>
                      </c:pt>
                      <c:pt idx="401">
                        <c:v>11.8</c:v>
                      </c:pt>
                      <c:pt idx="402">
                        <c:v>11.8</c:v>
                      </c:pt>
                      <c:pt idx="403">
                        <c:v>11.8</c:v>
                      </c:pt>
                      <c:pt idx="404">
                        <c:v>11.8</c:v>
                      </c:pt>
                      <c:pt idx="405">
                        <c:v>11.8</c:v>
                      </c:pt>
                      <c:pt idx="406">
                        <c:v>11.8</c:v>
                      </c:pt>
                      <c:pt idx="407">
                        <c:v>11.8</c:v>
                      </c:pt>
                      <c:pt idx="408">
                        <c:v>11.8</c:v>
                      </c:pt>
                      <c:pt idx="409">
                        <c:v>11.8</c:v>
                      </c:pt>
                      <c:pt idx="410">
                        <c:v>11.8</c:v>
                      </c:pt>
                      <c:pt idx="411">
                        <c:v>11.8</c:v>
                      </c:pt>
                      <c:pt idx="412">
                        <c:v>11.8</c:v>
                      </c:pt>
                      <c:pt idx="413">
                        <c:v>11.8</c:v>
                      </c:pt>
                      <c:pt idx="414">
                        <c:v>11.8</c:v>
                      </c:pt>
                      <c:pt idx="415">
                        <c:v>11.8</c:v>
                      </c:pt>
                      <c:pt idx="416">
                        <c:v>11.8</c:v>
                      </c:pt>
                      <c:pt idx="417">
                        <c:v>11.8</c:v>
                      </c:pt>
                      <c:pt idx="418">
                        <c:v>11.8</c:v>
                      </c:pt>
                      <c:pt idx="419">
                        <c:v>11.8</c:v>
                      </c:pt>
                      <c:pt idx="420">
                        <c:v>11.8</c:v>
                      </c:pt>
                      <c:pt idx="421">
                        <c:v>11.8</c:v>
                      </c:pt>
                      <c:pt idx="422">
                        <c:v>11.8</c:v>
                      </c:pt>
                      <c:pt idx="423">
                        <c:v>11.8</c:v>
                      </c:pt>
                      <c:pt idx="424">
                        <c:v>11.8</c:v>
                      </c:pt>
                      <c:pt idx="425">
                        <c:v>11.8</c:v>
                      </c:pt>
                      <c:pt idx="426">
                        <c:v>11.8</c:v>
                      </c:pt>
                      <c:pt idx="427">
                        <c:v>11.8</c:v>
                      </c:pt>
                      <c:pt idx="428">
                        <c:v>11.8</c:v>
                      </c:pt>
                      <c:pt idx="429">
                        <c:v>11.8</c:v>
                      </c:pt>
                      <c:pt idx="430">
                        <c:v>11.8</c:v>
                      </c:pt>
                      <c:pt idx="431">
                        <c:v>11.8</c:v>
                      </c:pt>
                      <c:pt idx="432">
                        <c:v>11.8</c:v>
                      </c:pt>
                      <c:pt idx="433">
                        <c:v>11.8</c:v>
                      </c:pt>
                      <c:pt idx="434">
                        <c:v>11.8</c:v>
                      </c:pt>
                      <c:pt idx="435">
                        <c:v>11.8</c:v>
                      </c:pt>
                      <c:pt idx="436">
                        <c:v>11.8</c:v>
                      </c:pt>
                      <c:pt idx="437">
                        <c:v>11.8</c:v>
                      </c:pt>
                      <c:pt idx="438">
                        <c:v>11.8</c:v>
                      </c:pt>
                      <c:pt idx="439">
                        <c:v>11.8</c:v>
                      </c:pt>
                      <c:pt idx="440">
                        <c:v>11.8</c:v>
                      </c:pt>
                      <c:pt idx="441">
                        <c:v>11.8</c:v>
                      </c:pt>
                      <c:pt idx="442">
                        <c:v>11.8</c:v>
                      </c:pt>
                      <c:pt idx="443">
                        <c:v>11.8</c:v>
                      </c:pt>
                      <c:pt idx="444">
                        <c:v>11.8</c:v>
                      </c:pt>
                      <c:pt idx="445">
                        <c:v>11.8</c:v>
                      </c:pt>
                      <c:pt idx="446">
                        <c:v>11.8</c:v>
                      </c:pt>
                      <c:pt idx="447">
                        <c:v>11.8</c:v>
                      </c:pt>
                      <c:pt idx="448">
                        <c:v>11.8</c:v>
                      </c:pt>
                      <c:pt idx="449">
                        <c:v>11.8</c:v>
                      </c:pt>
                      <c:pt idx="450">
                        <c:v>11.8</c:v>
                      </c:pt>
                      <c:pt idx="451">
                        <c:v>11.8</c:v>
                      </c:pt>
                      <c:pt idx="452">
                        <c:v>11.8</c:v>
                      </c:pt>
                      <c:pt idx="453">
                        <c:v>11.8</c:v>
                      </c:pt>
                      <c:pt idx="454">
                        <c:v>11.8</c:v>
                      </c:pt>
                      <c:pt idx="455">
                        <c:v>11.8</c:v>
                      </c:pt>
                      <c:pt idx="456">
                        <c:v>11.8</c:v>
                      </c:pt>
                      <c:pt idx="457">
                        <c:v>11.8</c:v>
                      </c:pt>
                      <c:pt idx="458">
                        <c:v>11.8</c:v>
                      </c:pt>
                      <c:pt idx="459">
                        <c:v>11.8</c:v>
                      </c:pt>
                      <c:pt idx="460">
                        <c:v>11.8</c:v>
                      </c:pt>
                      <c:pt idx="461">
                        <c:v>11.8</c:v>
                      </c:pt>
                      <c:pt idx="462">
                        <c:v>11.8</c:v>
                      </c:pt>
                      <c:pt idx="463">
                        <c:v>11.8</c:v>
                      </c:pt>
                      <c:pt idx="464">
                        <c:v>11.8</c:v>
                      </c:pt>
                      <c:pt idx="465">
                        <c:v>11.8</c:v>
                      </c:pt>
                      <c:pt idx="466">
                        <c:v>11.8</c:v>
                      </c:pt>
                      <c:pt idx="467">
                        <c:v>11.8</c:v>
                      </c:pt>
                      <c:pt idx="468">
                        <c:v>11.8</c:v>
                      </c:pt>
                      <c:pt idx="469">
                        <c:v>11.8</c:v>
                      </c:pt>
                      <c:pt idx="470">
                        <c:v>11.8</c:v>
                      </c:pt>
                      <c:pt idx="471">
                        <c:v>11.8</c:v>
                      </c:pt>
                      <c:pt idx="472">
                        <c:v>11.8</c:v>
                      </c:pt>
                      <c:pt idx="473">
                        <c:v>11.8</c:v>
                      </c:pt>
                      <c:pt idx="474">
                        <c:v>11.8</c:v>
                      </c:pt>
                      <c:pt idx="475">
                        <c:v>11.8</c:v>
                      </c:pt>
                      <c:pt idx="476">
                        <c:v>11.8</c:v>
                      </c:pt>
                      <c:pt idx="477">
                        <c:v>11.8</c:v>
                      </c:pt>
                      <c:pt idx="478">
                        <c:v>11.8</c:v>
                      </c:pt>
                      <c:pt idx="479">
                        <c:v>11.8</c:v>
                      </c:pt>
                      <c:pt idx="480">
                        <c:v>11.8</c:v>
                      </c:pt>
                      <c:pt idx="481">
                        <c:v>11.8</c:v>
                      </c:pt>
                      <c:pt idx="482">
                        <c:v>11.8</c:v>
                      </c:pt>
                      <c:pt idx="483">
                        <c:v>11.8</c:v>
                      </c:pt>
                      <c:pt idx="484">
                        <c:v>11.8</c:v>
                      </c:pt>
                      <c:pt idx="485">
                        <c:v>11.8</c:v>
                      </c:pt>
                      <c:pt idx="486">
                        <c:v>11.8</c:v>
                      </c:pt>
                      <c:pt idx="487">
                        <c:v>11.8</c:v>
                      </c:pt>
                      <c:pt idx="488">
                        <c:v>11.8</c:v>
                      </c:pt>
                      <c:pt idx="489">
                        <c:v>11.8</c:v>
                      </c:pt>
                      <c:pt idx="490">
                        <c:v>11.8</c:v>
                      </c:pt>
                      <c:pt idx="491">
                        <c:v>11.8</c:v>
                      </c:pt>
                      <c:pt idx="492">
                        <c:v>11.8</c:v>
                      </c:pt>
                      <c:pt idx="493">
                        <c:v>11.8</c:v>
                      </c:pt>
                      <c:pt idx="494">
                        <c:v>11.8</c:v>
                      </c:pt>
                      <c:pt idx="495">
                        <c:v>11.8</c:v>
                      </c:pt>
                      <c:pt idx="496">
                        <c:v>11.8</c:v>
                      </c:pt>
                      <c:pt idx="497">
                        <c:v>11.8</c:v>
                      </c:pt>
                      <c:pt idx="498">
                        <c:v>11.8</c:v>
                      </c:pt>
                      <c:pt idx="499">
                        <c:v>11.8</c:v>
                      </c:pt>
                      <c:pt idx="500">
                        <c:v>11.8</c:v>
                      </c:pt>
                      <c:pt idx="501">
                        <c:v>11.8</c:v>
                      </c:pt>
                      <c:pt idx="502">
                        <c:v>11.8</c:v>
                      </c:pt>
                      <c:pt idx="503">
                        <c:v>11.8</c:v>
                      </c:pt>
                      <c:pt idx="504">
                        <c:v>11.8</c:v>
                      </c:pt>
                      <c:pt idx="505">
                        <c:v>11.8</c:v>
                      </c:pt>
                      <c:pt idx="506">
                        <c:v>11.8</c:v>
                      </c:pt>
                      <c:pt idx="507">
                        <c:v>11.8</c:v>
                      </c:pt>
                      <c:pt idx="508">
                        <c:v>11.8</c:v>
                      </c:pt>
                      <c:pt idx="509">
                        <c:v>11.8</c:v>
                      </c:pt>
                      <c:pt idx="510">
                        <c:v>11.8</c:v>
                      </c:pt>
                      <c:pt idx="511">
                        <c:v>11.8</c:v>
                      </c:pt>
                      <c:pt idx="512">
                        <c:v>11.8</c:v>
                      </c:pt>
                      <c:pt idx="513">
                        <c:v>11.8</c:v>
                      </c:pt>
                      <c:pt idx="514">
                        <c:v>11.8</c:v>
                      </c:pt>
                      <c:pt idx="515">
                        <c:v>11.8</c:v>
                      </c:pt>
                      <c:pt idx="516">
                        <c:v>11.8</c:v>
                      </c:pt>
                      <c:pt idx="517">
                        <c:v>11.8</c:v>
                      </c:pt>
                      <c:pt idx="518">
                        <c:v>11.8</c:v>
                      </c:pt>
                      <c:pt idx="519">
                        <c:v>11.8</c:v>
                      </c:pt>
                      <c:pt idx="520">
                        <c:v>11.8</c:v>
                      </c:pt>
                      <c:pt idx="521">
                        <c:v>11.8</c:v>
                      </c:pt>
                      <c:pt idx="522">
                        <c:v>11.8</c:v>
                      </c:pt>
                      <c:pt idx="523">
                        <c:v>11.8</c:v>
                      </c:pt>
                      <c:pt idx="524">
                        <c:v>11.8</c:v>
                      </c:pt>
                      <c:pt idx="525">
                        <c:v>11.8</c:v>
                      </c:pt>
                      <c:pt idx="526">
                        <c:v>11.8</c:v>
                      </c:pt>
                      <c:pt idx="527">
                        <c:v>11.8</c:v>
                      </c:pt>
                      <c:pt idx="528">
                        <c:v>11.8</c:v>
                      </c:pt>
                      <c:pt idx="529">
                        <c:v>11.8</c:v>
                      </c:pt>
                      <c:pt idx="530">
                        <c:v>11.8</c:v>
                      </c:pt>
                      <c:pt idx="531">
                        <c:v>11.8</c:v>
                      </c:pt>
                      <c:pt idx="532">
                        <c:v>11.8</c:v>
                      </c:pt>
                      <c:pt idx="533">
                        <c:v>11.8</c:v>
                      </c:pt>
                      <c:pt idx="534">
                        <c:v>11.8</c:v>
                      </c:pt>
                      <c:pt idx="535">
                        <c:v>11.8</c:v>
                      </c:pt>
                      <c:pt idx="536">
                        <c:v>11.8</c:v>
                      </c:pt>
                      <c:pt idx="537">
                        <c:v>11.8</c:v>
                      </c:pt>
                      <c:pt idx="538">
                        <c:v>11.8</c:v>
                      </c:pt>
                      <c:pt idx="539">
                        <c:v>11.8</c:v>
                      </c:pt>
                      <c:pt idx="540">
                        <c:v>11.8</c:v>
                      </c:pt>
                      <c:pt idx="541">
                        <c:v>11.8</c:v>
                      </c:pt>
                      <c:pt idx="542">
                        <c:v>11.8</c:v>
                      </c:pt>
                      <c:pt idx="543">
                        <c:v>11.8</c:v>
                      </c:pt>
                      <c:pt idx="544">
                        <c:v>11.8</c:v>
                      </c:pt>
                      <c:pt idx="545">
                        <c:v>11.8</c:v>
                      </c:pt>
                      <c:pt idx="546">
                        <c:v>11.8</c:v>
                      </c:pt>
                      <c:pt idx="547">
                        <c:v>11.8</c:v>
                      </c:pt>
                      <c:pt idx="548">
                        <c:v>11.8</c:v>
                      </c:pt>
                      <c:pt idx="549">
                        <c:v>11.8</c:v>
                      </c:pt>
                      <c:pt idx="550">
                        <c:v>11.8</c:v>
                      </c:pt>
                      <c:pt idx="551">
                        <c:v>11.8</c:v>
                      </c:pt>
                      <c:pt idx="552">
                        <c:v>11.8</c:v>
                      </c:pt>
                      <c:pt idx="553">
                        <c:v>11.8</c:v>
                      </c:pt>
                      <c:pt idx="554">
                        <c:v>11.8</c:v>
                      </c:pt>
                      <c:pt idx="555">
                        <c:v>11.8</c:v>
                      </c:pt>
                      <c:pt idx="556">
                        <c:v>11.8</c:v>
                      </c:pt>
                      <c:pt idx="557">
                        <c:v>11.8</c:v>
                      </c:pt>
                      <c:pt idx="558">
                        <c:v>11.8</c:v>
                      </c:pt>
                      <c:pt idx="559">
                        <c:v>11.8</c:v>
                      </c:pt>
                      <c:pt idx="560">
                        <c:v>11.8</c:v>
                      </c:pt>
                      <c:pt idx="561">
                        <c:v>11.8</c:v>
                      </c:pt>
                      <c:pt idx="562">
                        <c:v>11.8</c:v>
                      </c:pt>
                      <c:pt idx="563">
                        <c:v>11.8</c:v>
                      </c:pt>
                      <c:pt idx="564">
                        <c:v>11.8</c:v>
                      </c:pt>
                      <c:pt idx="565">
                        <c:v>11.8</c:v>
                      </c:pt>
                      <c:pt idx="566">
                        <c:v>11.8</c:v>
                      </c:pt>
                      <c:pt idx="567">
                        <c:v>11.8</c:v>
                      </c:pt>
                      <c:pt idx="568">
                        <c:v>11.8</c:v>
                      </c:pt>
                      <c:pt idx="569">
                        <c:v>11.8</c:v>
                      </c:pt>
                      <c:pt idx="570">
                        <c:v>11.8</c:v>
                      </c:pt>
                      <c:pt idx="571">
                        <c:v>11.8</c:v>
                      </c:pt>
                      <c:pt idx="572">
                        <c:v>11.8</c:v>
                      </c:pt>
                      <c:pt idx="573">
                        <c:v>11.8</c:v>
                      </c:pt>
                      <c:pt idx="574">
                        <c:v>11.8</c:v>
                      </c:pt>
                      <c:pt idx="575">
                        <c:v>11.8</c:v>
                      </c:pt>
                      <c:pt idx="576">
                        <c:v>11.8</c:v>
                      </c:pt>
                      <c:pt idx="577">
                        <c:v>11.8</c:v>
                      </c:pt>
                      <c:pt idx="578">
                        <c:v>11.8</c:v>
                      </c:pt>
                      <c:pt idx="579">
                        <c:v>11.8</c:v>
                      </c:pt>
                      <c:pt idx="580">
                        <c:v>11.8</c:v>
                      </c:pt>
                      <c:pt idx="581">
                        <c:v>11.8</c:v>
                      </c:pt>
                      <c:pt idx="582">
                        <c:v>11.8</c:v>
                      </c:pt>
                      <c:pt idx="583">
                        <c:v>11.8</c:v>
                      </c:pt>
                      <c:pt idx="584">
                        <c:v>11.8</c:v>
                      </c:pt>
                      <c:pt idx="585">
                        <c:v>11.8</c:v>
                      </c:pt>
                      <c:pt idx="586">
                        <c:v>11.8</c:v>
                      </c:pt>
                      <c:pt idx="587">
                        <c:v>11.8</c:v>
                      </c:pt>
                      <c:pt idx="588">
                        <c:v>11.8</c:v>
                      </c:pt>
                      <c:pt idx="589">
                        <c:v>11.8</c:v>
                      </c:pt>
                      <c:pt idx="590">
                        <c:v>11.8</c:v>
                      </c:pt>
                      <c:pt idx="591">
                        <c:v>11.8</c:v>
                      </c:pt>
                      <c:pt idx="592">
                        <c:v>11.8</c:v>
                      </c:pt>
                      <c:pt idx="593">
                        <c:v>11.8</c:v>
                      </c:pt>
                      <c:pt idx="594">
                        <c:v>11.8</c:v>
                      </c:pt>
                      <c:pt idx="595">
                        <c:v>11.8</c:v>
                      </c:pt>
                      <c:pt idx="596">
                        <c:v>11.8</c:v>
                      </c:pt>
                      <c:pt idx="597">
                        <c:v>11.8</c:v>
                      </c:pt>
                      <c:pt idx="598">
                        <c:v>11.8</c:v>
                      </c:pt>
                      <c:pt idx="599">
                        <c:v>11.8</c:v>
                      </c:pt>
                      <c:pt idx="600">
                        <c:v>11.8</c:v>
                      </c:pt>
                      <c:pt idx="601">
                        <c:v>11.8</c:v>
                      </c:pt>
                      <c:pt idx="602">
                        <c:v>11.8</c:v>
                      </c:pt>
                      <c:pt idx="603">
                        <c:v>11.8</c:v>
                      </c:pt>
                      <c:pt idx="604">
                        <c:v>11.8</c:v>
                      </c:pt>
                      <c:pt idx="605">
                        <c:v>11.8</c:v>
                      </c:pt>
                      <c:pt idx="606">
                        <c:v>11.8</c:v>
                      </c:pt>
                      <c:pt idx="607">
                        <c:v>11.8</c:v>
                      </c:pt>
                      <c:pt idx="608">
                        <c:v>11.8</c:v>
                      </c:pt>
                      <c:pt idx="609">
                        <c:v>11.8</c:v>
                      </c:pt>
                      <c:pt idx="610">
                        <c:v>11.8</c:v>
                      </c:pt>
                      <c:pt idx="611">
                        <c:v>11.8</c:v>
                      </c:pt>
                      <c:pt idx="612">
                        <c:v>11.8</c:v>
                      </c:pt>
                      <c:pt idx="613">
                        <c:v>11.8</c:v>
                      </c:pt>
                      <c:pt idx="614">
                        <c:v>11.8</c:v>
                      </c:pt>
                      <c:pt idx="615">
                        <c:v>11.8</c:v>
                      </c:pt>
                      <c:pt idx="616">
                        <c:v>11.8</c:v>
                      </c:pt>
                      <c:pt idx="617">
                        <c:v>11.8</c:v>
                      </c:pt>
                      <c:pt idx="618">
                        <c:v>11.8</c:v>
                      </c:pt>
                      <c:pt idx="619">
                        <c:v>11.8</c:v>
                      </c:pt>
                      <c:pt idx="620">
                        <c:v>11.8</c:v>
                      </c:pt>
                      <c:pt idx="621">
                        <c:v>11.8</c:v>
                      </c:pt>
                      <c:pt idx="622">
                        <c:v>11.8</c:v>
                      </c:pt>
                      <c:pt idx="623">
                        <c:v>11.8</c:v>
                      </c:pt>
                      <c:pt idx="624">
                        <c:v>11.8</c:v>
                      </c:pt>
                      <c:pt idx="625">
                        <c:v>11.8</c:v>
                      </c:pt>
                      <c:pt idx="626">
                        <c:v>11.8</c:v>
                      </c:pt>
                      <c:pt idx="627">
                        <c:v>11.8</c:v>
                      </c:pt>
                      <c:pt idx="628">
                        <c:v>11.8</c:v>
                      </c:pt>
                      <c:pt idx="629">
                        <c:v>11.8</c:v>
                      </c:pt>
                      <c:pt idx="630">
                        <c:v>11.8</c:v>
                      </c:pt>
                      <c:pt idx="631">
                        <c:v>11.8</c:v>
                      </c:pt>
                      <c:pt idx="632">
                        <c:v>11.8</c:v>
                      </c:pt>
                      <c:pt idx="633">
                        <c:v>11.8</c:v>
                      </c:pt>
                      <c:pt idx="634">
                        <c:v>11.8</c:v>
                      </c:pt>
                      <c:pt idx="635">
                        <c:v>11.8</c:v>
                      </c:pt>
                      <c:pt idx="636">
                        <c:v>11.8</c:v>
                      </c:pt>
                      <c:pt idx="637">
                        <c:v>11.8</c:v>
                      </c:pt>
                      <c:pt idx="638">
                        <c:v>11.8</c:v>
                      </c:pt>
                      <c:pt idx="639">
                        <c:v>11.8</c:v>
                      </c:pt>
                      <c:pt idx="640">
                        <c:v>11.8</c:v>
                      </c:pt>
                      <c:pt idx="641">
                        <c:v>11.8</c:v>
                      </c:pt>
                      <c:pt idx="642">
                        <c:v>11.8</c:v>
                      </c:pt>
                      <c:pt idx="643">
                        <c:v>11.8</c:v>
                      </c:pt>
                      <c:pt idx="644">
                        <c:v>11.8</c:v>
                      </c:pt>
                      <c:pt idx="645">
                        <c:v>11.8</c:v>
                      </c:pt>
                      <c:pt idx="646">
                        <c:v>11.8</c:v>
                      </c:pt>
                      <c:pt idx="647">
                        <c:v>11.8</c:v>
                      </c:pt>
                      <c:pt idx="648">
                        <c:v>11.8</c:v>
                      </c:pt>
                      <c:pt idx="649">
                        <c:v>11.8</c:v>
                      </c:pt>
                      <c:pt idx="650">
                        <c:v>11.8</c:v>
                      </c:pt>
                      <c:pt idx="651">
                        <c:v>11.8</c:v>
                      </c:pt>
                      <c:pt idx="652">
                        <c:v>11.8</c:v>
                      </c:pt>
                      <c:pt idx="653">
                        <c:v>11.8</c:v>
                      </c:pt>
                      <c:pt idx="654">
                        <c:v>11.8</c:v>
                      </c:pt>
                      <c:pt idx="655">
                        <c:v>11.8</c:v>
                      </c:pt>
                      <c:pt idx="656">
                        <c:v>11.8</c:v>
                      </c:pt>
                      <c:pt idx="657">
                        <c:v>11.8</c:v>
                      </c:pt>
                      <c:pt idx="658">
                        <c:v>11.8</c:v>
                      </c:pt>
                      <c:pt idx="659">
                        <c:v>11.8</c:v>
                      </c:pt>
                      <c:pt idx="660">
                        <c:v>11.8</c:v>
                      </c:pt>
                      <c:pt idx="661">
                        <c:v>11.8</c:v>
                      </c:pt>
                      <c:pt idx="662">
                        <c:v>11.8</c:v>
                      </c:pt>
                      <c:pt idx="663">
                        <c:v>11.8</c:v>
                      </c:pt>
                      <c:pt idx="664">
                        <c:v>11.8</c:v>
                      </c:pt>
                      <c:pt idx="665">
                        <c:v>11.8</c:v>
                      </c:pt>
                      <c:pt idx="666">
                        <c:v>11.8</c:v>
                      </c:pt>
                      <c:pt idx="667">
                        <c:v>11.8</c:v>
                      </c:pt>
                      <c:pt idx="668">
                        <c:v>11.8</c:v>
                      </c:pt>
                      <c:pt idx="669">
                        <c:v>11.8</c:v>
                      </c:pt>
                      <c:pt idx="670">
                        <c:v>11.8</c:v>
                      </c:pt>
                      <c:pt idx="671">
                        <c:v>11.8</c:v>
                      </c:pt>
                      <c:pt idx="672">
                        <c:v>11.8</c:v>
                      </c:pt>
                      <c:pt idx="673">
                        <c:v>11.8</c:v>
                      </c:pt>
                      <c:pt idx="674">
                        <c:v>11.8</c:v>
                      </c:pt>
                      <c:pt idx="675">
                        <c:v>11.8</c:v>
                      </c:pt>
                      <c:pt idx="676">
                        <c:v>11.8</c:v>
                      </c:pt>
                      <c:pt idx="677">
                        <c:v>11.8</c:v>
                      </c:pt>
                      <c:pt idx="678">
                        <c:v>11.8</c:v>
                      </c:pt>
                      <c:pt idx="679">
                        <c:v>11.8</c:v>
                      </c:pt>
                      <c:pt idx="680">
                        <c:v>11.8</c:v>
                      </c:pt>
                      <c:pt idx="681">
                        <c:v>11.8</c:v>
                      </c:pt>
                      <c:pt idx="682">
                        <c:v>11.8</c:v>
                      </c:pt>
                      <c:pt idx="683">
                        <c:v>11.8</c:v>
                      </c:pt>
                      <c:pt idx="684">
                        <c:v>11.8</c:v>
                      </c:pt>
                      <c:pt idx="685">
                        <c:v>11.8</c:v>
                      </c:pt>
                      <c:pt idx="686">
                        <c:v>11.8</c:v>
                      </c:pt>
                      <c:pt idx="687">
                        <c:v>11.8</c:v>
                      </c:pt>
                      <c:pt idx="688">
                        <c:v>11.8</c:v>
                      </c:pt>
                      <c:pt idx="689">
                        <c:v>11.8</c:v>
                      </c:pt>
                      <c:pt idx="690">
                        <c:v>11.8</c:v>
                      </c:pt>
                      <c:pt idx="691">
                        <c:v>11.8</c:v>
                      </c:pt>
                      <c:pt idx="692">
                        <c:v>11.8</c:v>
                      </c:pt>
                      <c:pt idx="693">
                        <c:v>11.8</c:v>
                      </c:pt>
                      <c:pt idx="694">
                        <c:v>11.8</c:v>
                      </c:pt>
                      <c:pt idx="695">
                        <c:v>11.8</c:v>
                      </c:pt>
                      <c:pt idx="696">
                        <c:v>11.8</c:v>
                      </c:pt>
                      <c:pt idx="697">
                        <c:v>11.8</c:v>
                      </c:pt>
                      <c:pt idx="698">
                        <c:v>11.8</c:v>
                      </c:pt>
                      <c:pt idx="699">
                        <c:v>11.8</c:v>
                      </c:pt>
                      <c:pt idx="700">
                        <c:v>11.8</c:v>
                      </c:pt>
                      <c:pt idx="701">
                        <c:v>11.8</c:v>
                      </c:pt>
                      <c:pt idx="702">
                        <c:v>11.8</c:v>
                      </c:pt>
                      <c:pt idx="703">
                        <c:v>11.8</c:v>
                      </c:pt>
                      <c:pt idx="704">
                        <c:v>11.8</c:v>
                      </c:pt>
                      <c:pt idx="705">
                        <c:v>11.8</c:v>
                      </c:pt>
                      <c:pt idx="706">
                        <c:v>11.8</c:v>
                      </c:pt>
                      <c:pt idx="707">
                        <c:v>11.8</c:v>
                      </c:pt>
                      <c:pt idx="708">
                        <c:v>11.8</c:v>
                      </c:pt>
                      <c:pt idx="709">
                        <c:v>11.8</c:v>
                      </c:pt>
                      <c:pt idx="710">
                        <c:v>11.8</c:v>
                      </c:pt>
                      <c:pt idx="711">
                        <c:v>11.8</c:v>
                      </c:pt>
                      <c:pt idx="712">
                        <c:v>11.8</c:v>
                      </c:pt>
                      <c:pt idx="713">
                        <c:v>11.8</c:v>
                      </c:pt>
                      <c:pt idx="714">
                        <c:v>11.8</c:v>
                      </c:pt>
                      <c:pt idx="715">
                        <c:v>11.8</c:v>
                      </c:pt>
                      <c:pt idx="716">
                        <c:v>11.8</c:v>
                      </c:pt>
                      <c:pt idx="717">
                        <c:v>11.8</c:v>
                      </c:pt>
                      <c:pt idx="718">
                        <c:v>11.8</c:v>
                      </c:pt>
                      <c:pt idx="719">
                        <c:v>11.8</c:v>
                      </c:pt>
                      <c:pt idx="720">
                        <c:v>11.8</c:v>
                      </c:pt>
                      <c:pt idx="721">
                        <c:v>11.8</c:v>
                      </c:pt>
                      <c:pt idx="722">
                        <c:v>11.8</c:v>
                      </c:pt>
                      <c:pt idx="723">
                        <c:v>11.8</c:v>
                      </c:pt>
                      <c:pt idx="724">
                        <c:v>11.8</c:v>
                      </c:pt>
                      <c:pt idx="725">
                        <c:v>11.8</c:v>
                      </c:pt>
                      <c:pt idx="726">
                        <c:v>11.8</c:v>
                      </c:pt>
                      <c:pt idx="727">
                        <c:v>11.8</c:v>
                      </c:pt>
                      <c:pt idx="728">
                        <c:v>11.8</c:v>
                      </c:pt>
                      <c:pt idx="729">
                        <c:v>11.8</c:v>
                      </c:pt>
                      <c:pt idx="730">
                        <c:v>11.8</c:v>
                      </c:pt>
                      <c:pt idx="731">
                        <c:v>11.8</c:v>
                      </c:pt>
                      <c:pt idx="732">
                        <c:v>11.8</c:v>
                      </c:pt>
                      <c:pt idx="733">
                        <c:v>11.8</c:v>
                      </c:pt>
                      <c:pt idx="734">
                        <c:v>11.8</c:v>
                      </c:pt>
                      <c:pt idx="735">
                        <c:v>11.8</c:v>
                      </c:pt>
                      <c:pt idx="736">
                        <c:v>11.8</c:v>
                      </c:pt>
                      <c:pt idx="737">
                        <c:v>11.8</c:v>
                      </c:pt>
                      <c:pt idx="738">
                        <c:v>11.8</c:v>
                      </c:pt>
                      <c:pt idx="739">
                        <c:v>11.8</c:v>
                      </c:pt>
                      <c:pt idx="740">
                        <c:v>11.8</c:v>
                      </c:pt>
                      <c:pt idx="741">
                        <c:v>11.8</c:v>
                      </c:pt>
                      <c:pt idx="742">
                        <c:v>11.8</c:v>
                      </c:pt>
                      <c:pt idx="743">
                        <c:v>11.8</c:v>
                      </c:pt>
                      <c:pt idx="744">
                        <c:v>11.8</c:v>
                      </c:pt>
                      <c:pt idx="745">
                        <c:v>11.8</c:v>
                      </c:pt>
                      <c:pt idx="746">
                        <c:v>11.8</c:v>
                      </c:pt>
                      <c:pt idx="747">
                        <c:v>11.8</c:v>
                      </c:pt>
                      <c:pt idx="748">
                        <c:v>11.8</c:v>
                      </c:pt>
                      <c:pt idx="749">
                        <c:v>11.8</c:v>
                      </c:pt>
                      <c:pt idx="750">
                        <c:v>11.8</c:v>
                      </c:pt>
                      <c:pt idx="751">
                        <c:v>11.8</c:v>
                      </c:pt>
                      <c:pt idx="752">
                        <c:v>11.8</c:v>
                      </c:pt>
                      <c:pt idx="753">
                        <c:v>11.8</c:v>
                      </c:pt>
                      <c:pt idx="754">
                        <c:v>11.8</c:v>
                      </c:pt>
                      <c:pt idx="755">
                        <c:v>11.8</c:v>
                      </c:pt>
                      <c:pt idx="756">
                        <c:v>11.8</c:v>
                      </c:pt>
                      <c:pt idx="757">
                        <c:v>11.8</c:v>
                      </c:pt>
                      <c:pt idx="758">
                        <c:v>11.8</c:v>
                      </c:pt>
                      <c:pt idx="759">
                        <c:v>11.8</c:v>
                      </c:pt>
                      <c:pt idx="760">
                        <c:v>11.8</c:v>
                      </c:pt>
                      <c:pt idx="761">
                        <c:v>11.8</c:v>
                      </c:pt>
                      <c:pt idx="762">
                        <c:v>11.8</c:v>
                      </c:pt>
                      <c:pt idx="763">
                        <c:v>11.8</c:v>
                      </c:pt>
                      <c:pt idx="764">
                        <c:v>11.8</c:v>
                      </c:pt>
                      <c:pt idx="765">
                        <c:v>11.8</c:v>
                      </c:pt>
                      <c:pt idx="766">
                        <c:v>11.8</c:v>
                      </c:pt>
                      <c:pt idx="767">
                        <c:v>11.8</c:v>
                      </c:pt>
                      <c:pt idx="768">
                        <c:v>11.8</c:v>
                      </c:pt>
                      <c:pt idx="769">
                        <c:v>11.8</c:v>
                      </c:pt>
                      <c:pt idx="770">
                        <c:v>11.8</c:v>
                      </c:pt>
                      <c:pt idx="771">
                        <c:v>11.8</c:v>
                      </c:pt>
                      <c:pt idx="772">
                        <c:v>11.8</c:v>
                      </c:pt>
                      <c:pt idx="773">
                        <c:v>11.8</c:v>
                      </c:pt>
                      <c:pt idx="774">
                        <c:v>11.8</c:v>
                      </c:pt>
                      <c:pt idx="775">
                        <c:v>11.8</c:v>
                      </c:pt>
                      <c:pt idx="776">
                        <c:v>11.8</c:v>
                      </c:pt>
                      <c:pt idx="777">
                        <c:v>11.8</c:v>
                      </c:pt>
                      <c:pt idx="778">
                        <c:v>11.8</c:v>
                      </c:pt>
                      <c:pt idx="779">
                        <c:v>11.8</c:v>
                      </c:pt>
                      <c:pt idx="780">
                        <c:v>11.8</c:v>
                      </c:pt>
                      <c:pt idx="781">
                        <c:v>11.8</c:v>
                      </c:pt>
                      <c:pt idx="782">
                        <c:v>11.8</c:v>
                      </c:pt>
                      <c:pt idx="783">
                        <c:v>11.8</c:v>
                      </c:pt>
                      <c:pt idx="784">
                        <c:v>11.8</c:v>
                      </c:pt>
                      <c:pt idx="785">
                        <c:v>11.8</c:v>
                      </c:pt>
                      <c:pt idx="786">
                        <c:v>11.8</c:v>
                      </c:pt>
                      <c:pt idx="787">
                        <c:v>11.8</c:v>
                      </c:pt>
                      <c:pt idx="788">
                        <c:v>11.8</c:v>
                      </c:pt>
                      <c:pt idx="789">
                        <c:v>11.8</c:v>
                      </c:pt>
                      <c:pt idx="790">
                        <c:v>11.8</c:v>
                      </c:pt>
                      <c:pt idx="791">
                        <c:v>11.8</c:v>
                      </c:pt>
                      <c:pt idx="792">
                        <c:v>11.8</c:v>
                      </c:pt>
                      <c:pt idx="793">
                        <c:v>11.8</c:v>
                      </c:pt>
                      <c:pt idx="794">
                        <c:v>11.8</c:v>
                      </c:pt>
                      <c:pt idx="795">
                        <c:v>11.8</c:v>
                      </c:pt>
                      <c:pt idx="796">
                        <c:v>11.8</c:v>
                      </c:pt>
                      <c:pt idx="797">
                        <c:v>11.8</c:v>
                      </c:pt>
                      <c:pt idx="798">
                        <c:v>11.8</c:v>
                      </c:pt>
                      <c:pt idx="799">
                        <c:v>11.8</c:v>
                      </c:pt>
                      <c:pt idx="800">
                        <c:v>11.8</c:v>
                      </c:pt>
                      <c:pt idx="801">
                        <c:v>11.8</c:v>
                      </c:pt>
                      <c:pt idx="802">
                        <c:v>11.8</c:v>
                      </c:pt>
                      <c:pt idx="803">
                        <c:v>11.8</c:v>
                      </c:pt>
                      <c:pt idx="804">
                        <c:v>11.8</c:v>
                      </c:pt>
                      <c:pt idx="805">
                        <c:v>11.8</c:v>
                      </c:pt>
                      <c:pt idx="806">
                        <c:v>11.8</c:v>
                      </c:pt>
                      <c:pt idx="807">
                        <c:v>11.8</c:v>
                      </c:pt>
                      <c:pt idx="808">
                        <c:v>11.8</c:v>
                      </c:pt>
                      <c:pt idx="809">
                        <c:v>11.8</c:v>
                      </c:pt>
                      <c:pt idx="810">
                        <c:v>11.8</c:v>
                      </c:pt>
                      <c:pt idx="811">
                        <c:v>11.8</c:v>
                      </c:pt>
                      <c:pt idx="812">
                        <c:v>11.8</c:v>
                      </c:pt>
                      <c:pt idx="813">
                        <c:v>11.8</c:v>
                      </c:pt>
                      <c:pt idx="814">
                        <c:v>11.8</c:v>
                      </c:pt>
                      <c:pt idx="815">
                        <c:v>11.8</c:v>
                      </c:pt>
                      <c:pt idx="816">
                        <c:v>11.8</c:v>
                      </c:pt>
                      <c:pt idx="817">
                        <c:v>11.8</c:v>
                      </c:pt>
                      <c:pt idx="818">
                        <c:v>11.8</c:v>
                      </c:pt>
                      <c:pt idx="819">
                        <c:v>11.8</c:v>
                      </c:pt>
                      <c:pt idx="820">
                        <c:v>11.8</c:v>
                      </c:pt>
                      <c:pt idx="821">
                        <c:v>11.8</c:v>
                      </c:pt>
                      <c:pt idx="822">
                        <c:v>11.8</c:v>
                      </c:pt>
                      <c:pt idx="823">
                        <c:v>11.8</c:v>
                      </c:pt>
                      <c:pt idx="824">
                        <c:v>11.8</c:v>
                      </c:pt>
                      <c:pt idx="825">
                        <c:v>11.8</c:v>
                      </c:pt>
                      <c:pt idx="826">
                        <c:v>11.8</c:v>
                      </c:pt>
                      <c:pt idx="827">
                        <c:v>11.8</c:v>
                      </c:pt>
                      <c:pt idx="828">
                        <c:v>11.8</c:v>
                      </c:pt>
                      <c:pt idx="829">
                        <c:v>11.8</c:v>
                      </c:pt>
                      <c:pt idx="830">
                        <c:v>11.8</c:v>
                      </c:pt>
                      <c:pt idx="831">
                        <c:v>11.8</c:v>
                      </c:pt>
                      <c:pt idx="832">
                        <c:v>11.8</c:v>
                      </c:pt>
                      <c:pt idx="833">
                        <c:v>11.8</c:v>
                      </c:pt>
                      <c:pt idx="834">
                        <c:v>11.8</c:v>
                      </c:pt>
                      <c:pt idx="835">
                        <c:v>11.8</c:v>
                      </c:pt>
                      <c:pt idx="836">
                        <c:v>11.8</c:v>
                      </c:pt>
                      <c:pt idx="837">
                        <c:v>11.8</c:v>
                      </c:pt>
                      <c:pt idx="838">
                        <c:v>11.8</c:v>
                      </c:pt>
                      <c:pt idx="839">
                        <c:v>11.8</c:v>
                      </c:pt>
                      <c:pt idx="840">
                        <c:v>11.8</c:v>
                      </c:pt>
                      <c:pt idx="841">
                        <c:v>11.8</c:v>
                      </c:pt>
                      <c:pt idx="842">
                        <c:v>11.8</c:v>
                      </c:pt>
                      <c:pt idx="843">
                        <c:v>11.8</c:v>
                      </c:pt>
                      <c:pt idx="844">
                        <c:v>11.8</c:v>
                      </c:pt>
                      <c:pt idx="845">
                        <c:v>11.8</c:v>
                      </c:pt>
                      <c:pt idx="846">
                        <c:v>11.8</c:v>
                      </c:pt>
                      <c:pt idx="847">
                        <c:v>11.8</c:v>
                      </c:pt>
                      <c:pt idx="848">
                        <c:v>11.8</c:v>
                      </c:pt>
                      <c:pt idx="849">
                        <c:v>11.8</c:v>
                      </c:pt>
                      <c:pt idx="850">
                        <c:v>11.8</c:v>
                      </c:pt>
                      <c:pt idx="851">
                        <c:v>11.8</c:v>
                      </c:pt>
                      <c:pt idx="852">
                        <c:v>11.8</c:v>
                      </c:pt>
                      <c:pt idx="853">
                        <c:v>11.8</c:v>
                      </c:pt>
                      <c:pt idx="854">
                        <c:v>11.8</c:v>
                      </c:pt>
                      <c:pt idx="855">
                        <c:v>11.8</c:v>
                      </c:pt>
                      <c:pt idx="856">
                        <c:v>11.8</c:v>
                      </c:pt>
                      <c:pt idx="857">
                        <c:v>11.8</c:v>
                      </c:pt>
                      <c:pt idx="858">
                        <c:v>11.8</c:v>
                      </c:pt>
                      <c:pt idx="859">
                        <c:v>11.8</c:v>
                      </c:pt>
                      <c:pt idx="860">
                        <c:v>11.8</c:v>
                      </c:pt>
                      <c:pt idx="861">
                        <c:v>11.8</c:v>
                      </c:pt>
                      <c:pt idx="862">
                        <c:v>11.8</c:v>
                      </c:pt>
                      <c:pt idx="863">
                        <c:v>11.8</c:v>
                      </c:pt>
                      <c:pt idx="864">
                        <c:v>11.8</c:v>
                      </c:pt>
                      <c:pt idx="865">
                        <c:v>11.8</c:v>
                      </c:pt>
                      <c:pt idx="866">
                        <c:v>11.8</c:v>
                      </c:pt>
                      <c:pt idx="867">
                        <c:v>11.8</c:v>
                      </c:pt>
                      <c:pt idx="868">
                        <c:v>11.8</c:v>
                      </c:pt>
                      <c:pt idx="869">
                        <c:v>11.8</c:v>
                      </c:pt>
                      <c:pt idx="870">
                        <c:v>11.8</c:v>
                      </c:pt>
                      <c:pt idx="871">
                        <c:v>11.8</c:v>
                      </c:pt>
                      <c:pt idx="872">
                        <c:v>11.8</c:v>
                      </c:pt>
                      <c:pt idx="873">
                        <c:v>11.8</c:v>
                      </c:pt>
                      <c:pt idx="874">
                        <c:v>11.8</c:v>
                      </c:pt>
                      <c:pt idx="875">
                        <c:v>11.8</c:v>
                      </c:pt>
                      <c:pt idx="876">
                        <c:v>11.8</c:v>
                      </c:pt>
                      <c:pt idx="877">
                        <c:v>11.8</c:v>
                      </c:pt>
                      <c:pt idx="878">
                        <c:v>11.8</c:v>
                      </c:pt>
                      <c:pt idx="879">
                        <c:v>11.8</c:v>
                      </c:pt>
                      <c:pt idx="880">
                        <c:v>11.8</c:v>
                      </c:pt>
                      <c:pt idx="881">
                        <c:v>11.8</c:v>
                      </c:pt>
                      <c:pt idx="882">
                        <c:v>11.8</c:v>
                      </c:pt>
                      <c:pt idx="883">
                        <c:v>11.8</c:v>
                      </c:pt>
                      <c:pt idx="884">
                        <c:v>11.8</c:v>
                      </c:pt>
                      <c:pt idx="885">
                        <c:v>11.8</c:v>
                      </c:pt>
                      <c:pt idx="886">
                        <c:v>11.8</c:v>
                      </c:pt>
                      <c:pt idx="887">
                        <c:v>11.8</c:v>
                      </c:pt>
                      <c:pt idx="888">
                        <c:v>11.8</c:v>
                      </c:pt>
                      <c:pt idx="889">
                        <c:v>11.8</c:v>
                      </c:pt>
                      <c:pt idx="890">
                        <c:v>11.8</c:v>
                      </c:pt>
                      <c:pt idx="891">
                        <c:v>11.8</c:v>
                      </c:pt>
                      <c:pt idx="892">
                        <c:v>11.8</c:v>
                      </c:pt>
                      <c:pt idx="893">
                        <c:v>11.8</c:v>
                      </c:pt>
                      <c:pt idx="894">
                        <c:v>11.8</c:v>
                      </c:pt>
                      <c:pt idx="895">
                        <c:v>11.8</c:v>
                      </c:pt>
                      <c:pt idx="896">
                        <c:v>11.8</c:v>
                      </c:pt>
                      <c:pt idx="897">
                        <c:v>11.8</c:v>
                      </c:pt>
                      <c:pt idx="898">
                        <c:v>11.8</c:v>
                      </c:pt>
                      <c:pt idx="899">
                        <c:v>11.8</c:v>
                      </c:pt>
                      <c:pt idx="900">
                        <c:v>11.8</c:v>
                      </c:pt>
                      <c:pt idx="901">
                        <c:v>11.8</c:v>
                      </c:pt>
                      <c:pt idx="902">
                        <c:v>11.8</c:v>
                      </c:pt>
                      <c:pt idx="903">
                        <c:v>11.8</c:v>
                      </c:pt>
                      <c:pt idx="904">
                        <c:v>11.8</c:v>
                      </c:pt>
                      <c:pt idx="905">
                        <c:v>11.8</c:v>
                      </c:pt>
                      <c:pt idx="906">
                        <c:v>11.8</c:v>
                      </c:pt>
                      <c:pt idx="907">
                        <c:v>11.8</c:v>
                      </c:pt>
                      <c:pt idx="908">
                        <c:v>11.8</c:v>
                      </c:pt>
                      <c:pt idx="909">
                        <c:v>11.8</c:v>
                      </c:pt>
                      <c:pt idx="910">
                        <c:v>11.8</c:v>
                      </c:pt>
                      <c:pt idx="911">
                        <c:v>11.8</c:v>
                      </c:pt>
                      <c:pt idx="912">
                        <c:v>11.8</c:v>
                      </c:pt>
                      <c:pt idx="913">
                        <c:v>11.8</c:v>
                      </c:pt>
                      <c:pt idx="914">
                        <c:v>11.8</c:v>
                      </c:pt>
                      <c:pt idx="915">
                        <c:v>11.8</c:v>
                      </c:pt>
                      <c:pt idx="916">
                        <c:v>11.8</c:v>
                      </c:pt>
                      <c:pt idx="917">
                        <c:v>11.8</c:v>
                      </c:pt>
                      <c:pt idx="918">
                        <c:v>11.8</c:v>
                      </c:pt>
                      <c:pt idx="919">
                        <c:v>11.8</c:v>
                      </c:pt>
                      <c:pt idx="920">
                        <c:v>11.8</c:v>
                      </c:pt>
                      <c:pt idx="921">
                        <c:v>11.8</c:v>
                      </c:pt>
                      <c:pt idx="922">
                        <c:v>11.8</c:v>
                      </c:pt>
                      <c:pt idx="923">
                        <c:v>11.8</c:v>
                      </c:pt>
                      <c:pt idx="924">
                        <c:v>11.8</c:v>
                      </c:pt>
                      <c:pt idx="925">
                        <c:v>11.8</c:v>
                      </c:pt>
                      <c:pt idx="926">
                        <c:v>11.8</c:v>
                      </c:pt>
                      <c:pt idx="927">
                        <c:v>11.8</c:v>
                      </c:pt>
                      <c:pt idx="928">
                        <c:v>11.8</c:v>
                      </c:pt>
                      <c:pt idx="929">
                        <c:v>11.8</c:v>
                      </c:pt>
                      <c:pt idx="930">
                        <c:v>11.8</c:v>
                      </c:pt>
                      <c:pt idx="931">
                        <c:v>11.8</c:v>
                      </c:pt>
                      <c:pt idx="932">
                        <c:v>11.8</c:v>
                      </c:pt>
                      <c:pt idx="933">
                        <c:v>11.8</c:v>
                      </c:pt>
                      <c:pt idx="934">
                        <c:v>11.8</c:v>
                      </c:pt>
                      <c:pt idx="935">
                        <c:v>11.8</c:v>
                      </c:pt>
                      <c:pt idx="936">
                        <c:v>11.8</c:v>
                      </c:pt>
                      <c:pt idx="937">
                        <c:v>11.8</c:v>
                      </c:pt>
                      <c:pt idx="938">
                        <c:v>11.8</c:v>
                      </c:pt>
                      <c:pt idx="939">
                        <c:v>11.8</c:v>
                      </c:pt>
                      <c:pt idx="940">
                        <c:v>11.8</c:v>
                      </c:pt>
                      <c:pt idx="941">
                        <c:v>11.8</c:v>
                      </c:pt>
                      <c:pt idx="942">
                        <c:v>11.8</c:v>
                      </c:pt>
                      <c:pt idx="943">
                        <c:v>11.8</c:v>
                      </c:pt>
                      <c:pt idx="944">
                        <c:v>11.8</c:v>
                      </c:pt>
                      <c:pt idx="945">
                        <c:v>11.8</c:v>
                      </c:pt>
                      <c:pt idx="946">
                        <c:v>11.8</c:v>
                      </c:pt>
                      <c:pt idx="947">
                        <c:v>11.8</c:v>
                      </c:pt>
                      <c:pt idx="948">
                        <c:v>11.8</c:v>
                      </c:pt>
                      <c:pt idx="949">
                        <c:v>11.8</c:v>
                      </c:pt>
                      <c:pt idx="950">
                        <c:v>11.8</c:v>
                      </c:pt>
                      <c:pt idx="951">
                        <c:v>11.8</c:v>
                      </c:pt>
                      <c:pt idx="952">
                        <c:v>11.8</c:v>
                      </c:pt>
                      <c:pt idx="953">
                        <c:v>11.8</c:v>
                      </c:pt>
                      <c:pt idx="954">
                        <c:v>11.8</c:v>
                      </c:pt>
                      <c:pt idx="955">
                        <c:v>11.8</c:v>
                      </c:pt>
                      <c:pt idx="956">
                        <c:v>11.8</c:v>
                      </c:pt>
                      <c:pt idx="957">
                        <c:v>11.8</c:v>
                      </c:pt>
                      <c:pt idx="958">
                        <c:v>11.8</c:v>
                      </c:pt>
                      <c:pt idx="959">
                        <c:v>11.8</c:v>
                      </c:pt>
                      <c:pt idx="960">
                        <c:v>11.8</c:v>
                      </c:pt>
                      <c:pt idx="961">
                        <c:v>11.8</c:v>
                      </c:pt>
                      <c:pt idx="962">
                        <c:v>11.8</c:v>
                      </c:pt>
                      <c:pt idx="963">
                        <c:v>11.8</c:v>
                      </c:pt>
                      <c:pt idx="964">
                        <c:v>11.8</c:v>
                      </c:pt>
                      <c:pt idx="965">
                        <c:v>11.8</c:v>
                      </c:pt>
                      <c:pt idx="966">
                        <c:v>11.8</c:v>
                      </c:pt>
                      <c:pt idx="967">
                        <c:v>11.8</c:v>
                      </c:pt>
                      <c:pt idx="968">
                        <c:v>11.8</c:v>
                      </c:pt>
                      <c:pt idx="969">
                        <c:v>11.8</c:v>
                      </c:pt>
                      <c:pt idx="970">
                        <c:v>11.8</c:v>
                      </c:pt>
                      <c:pt idx="971">
                        <c:v>11.8</c:v>
                      </c:pt>
                      <c:pt idx="972">
                        <c:v>11.8</c:v>
                      </c:pt>
                      <c:pt idx="973">
                        <c:v>11.8</c:v>
                      </c:pt>
                      <c:pt idx="974">
                        <c:v>11.8</c:v>
                      </c:pt>
                      <c:pt idx="975">
                        <c:v>11.8</c:v>
                      </c:pt>
                      <c:pt idx="976">
                        <c:v>11.8</c:v>
                      </c:pt>
                      <c:pt idx="977">
                        <c:v>11.8</c:v>
                      </c:pt>
                      <c:pt idx="978">
                        <c:v>11.8</c:v>
                      </c:pt>
                      <c:pt idx="979">
                        <c:v>11.8</c:v>
                      </c:pt>
                      <c:pt idx="980">
                        <c:v>11.8</c:v>
                      </c:pt>
                      <c:pt idx="981">
                        <c:v>11.8</c:v>
                      </c:pt>
                      <c:pt idx="982">
                        <c:v>11.8</c:v>
                      </c:pt>
                      <c:pt idx="983">
                        <c:v>11.8</c:v>
                      </c:pt>
                      <c:pt idx="984">
                        <c:v>11.8</c:v>
                      </c:pt>
                      <c:pt idx="985">
                        <c:v>11.8</c:v>
                      </c:pt>
                      <c:pt idx="986">
                        <c:v>11.8</c:v>
                      </c:pt>
                      <c:pt idx="987">
                        <c:v>11.8</c:v>
                      </c:pt>
                      <c:pt idx="988">
                        <c:v>11.8</c:v>
                      </c:pt>
                      <c:pt idx="989">
                        <c:v>11.8</c:v>
                      </c:pt>
                      <c:pt idx="990">
                        <c:v>11.8</c:v>
                      </c:pt>
                      <c:pt idx="991">
                        <c:v>11.8</c:v>
                      </c:pt>
                      <c:pt idx="992">
                        <c:v>11.8</c:v>
                      </c:pt>
                      <c:pt idx="993">
                        <c:v>11.8</c:v>
                      </c:pt>
                      <c:pt idx="994">
                        <c:v>11.8</c:v>
                      </c:pt>
                      <c:pt idx="995">
                        <c:v>11.8</c:v>
                      </c:pt>
                      <c:pt idx="996">
                        <c:v>11.8</c:v>
                      </c:pt>
                      <c:pt idx="997">
                        <c:v>11.8</c:v>
                      </c:pt>
                      <c:pt idx="998">
                        <c:v>11.8</c:v>
                      </c:pt>
                      <c:pt idx="999">
                        <c:v>11.8</c:v>
                      </c:pt>
                      <c:pt idx="1000">
                        <c:v>11.8</c:v>
                      </c:pt>
                      <c:pt idx="1001">
                        <c:v>11.8</c:v>
                      </c:pt>
                      <c:pt idx="1002">
                        <c:v>11.8</c:v>
                      </c:pt>
                      <c:pt idx="1003">
                        <c:v>11.8</c:v>
                      </c:pt>
                      <c:pt idx="1004">
                        <c:v>11.8</c:v>
                      </c:pt>
                      <c:pt idx="1005">
                        <c:v>11.8</c:v>
                      </c:pt>
                      <c:pt idx="1006">
                        <c:v>11.8</c:v>
                      </c:pt>
                      <c:pt idx="1007">
                        <c:v>11.8</c:v>
                      </c:pt>
                      <c:pt idx="1008">
                        <c:v>11.8</c:v>
                      </c:pt>
                      <c:pt idx="1009">
                        <c:v>11.8</c:v>
                      </c:pt>
                      <c:pt idx="1010">
                        <c:v>11.8</c:v>
                      </c:pt>
                      <c:pt idx="1011">
                        <c:v>11.8</c:v>
                      </c:pt>
                      <c:pt idx="1012">
                        <c:v>11.8</c:v>
                      </c:pt>
                      <c:pt idx="1013">
                        <c:v>11.8</c:v>
                      </c:pt>
                      <c:pt idx="1014">
                        <c:v>11.8</c:v>
                      </c:pt>
                      <c:pt idx="1015">
                        <c:v>11.8</c:v>
                      </c:pt>
                      <c:pt idx="1016">
                        <c:v>11.8</c:v>
                      </c:pt>
                      <c:pt idx="1017">
                        <c:v>11.8</c:v>
                      </c:pt>
                      <c:pt idx="1018">
                        <c:v>11.8</c:v>
                      </c:pt>
                      <c:pt idx="1019">
                        <c:v>11.8</c:v>
                      </c:pt>
                      <c:pt idx="1020">
                        <c:v>11.8</c:v>
                      </c:pt>
                      <c:pt idx="1021">
                        <c:v>11.8</c:v>
                      </c:pt>
                      <c:pt idx="1022">
                        <c:v>11.8</c:v>
                      </c:pt>
                      <c:pt idx="1023">
                        <c:v>11.8</c:v>
                      </c:pt>
                      <c:pt idx="1024">
                        <c:v>11.8</c:v>
                      </c:pt>
                      <c:pt idx="1025">
                        <c:v>11.8</c:v>
                      </c:pt>
                      <c:pt idx="1026">
                        <c:v>11.8</c:v>
                      </c:pt>
                      <c:pt idx="1027">
                        <c:v>11.8</c:v>
                      </c:pt>
                      <c:pt idx="1028">
                        <c:v>11.8</c:v>
                      </c:pt>
                      <c:pt idx="1029">
                        <c:v>11.8</c:v>
                      </c:pt>
                      <c:pt idx="1030">
                        <c:v>11.8</c:v>
                      </c:pt>
                      <c:pt idx="1031">
                        <c:v>11.8</c:v>
                      </c:pt>
                      <c:pt idx="1032">
                        <c:v>11.8</c:v>
                      </c:pt>
                      <c:pt idx="1033">
                        <c:v>11.8</c:v>
                      </c:pt>
                      <c:pt idx="1034">
                        <c:v>11.8</c:v>
                      </c:pt>
                      <c:pt idx="1035">
                        <c:v>11.8</c:v>
                      </c:pt>
                      <c:pt idx="1036">
                        <c:v>11.8</c:v>
                      </c:pt>
                      <c:pt idx="1037">
                        <c:v>11.8</c:v>
                      </c:pt>
                      <c:pt idx="1038">
                        <c:v>11.8</c:v>
                      </c:pt>
                      <c:pt idx="1039">
                        <c:v>11.8</c:v>
                      </c:pt>
                      <c:pt idx="1040">
                        <c:v>11.8</c:v>
                      </c:pt>
                      <c:pt idx="1041">
                        <c:v>11.8</c:v>
                      </c:pt>
                      <c:pt idx="1042">
                        <c:v>11.8</c:v>
                      </c:pt>
                      <c:pt idx="1043">
                        <c:v>11.8</c:v>
                      </c:pt>
                      <c:pt idx="1044">
                        <c:v>11.8</c:v>
                      </c:pt>
                      <c:pt idx="1045">
                        <c:v>11.8</c:v>
                      </c:pt>
                      <c:pt idx="1046">
                        <c:v>11.8</c:v>
                      </c:pt>
                      <c:pt idx="1047">
                        <c:v>11.8</c:v>
                      </c:pt>
                      <c:pt idx="1048">
                        <c:v>11.8</c:v>
                      </c:pt>
                      <c:pt idx="1049">
                        <c:v>11.8</c:v>
                      </c:pt>
                      <c:pt idx="1050">
                        <c:v>11.8</c:v>
                      </c:pt>
                      <c:pt idx="1051">
                        <c:v>11.8</c:v>
                      </c:pt>
                      <c:pt idx="1052">
                        <c:v>11.8</c:v>
                      </c:pt>
                      <c:pt idx="1053">
                        <c:v>11.8</c:v>
                      </c:pt>
                      <c:pt idx="1054">
                        <c:v>11.8</c:v>
                      </c:pt>
                      <c:pt idx="1055">
                        <c:v>11.8</c:v>
                      </c:pt>
                      <c:pt idx="1056">
                        <c:v>11.8</c:v>
                      </c:pt>
                      <c:pt idx="1057">
                        <c:v>11.8</c:v>
                      </c:pt>
                      <c:pt idx="1058">
                        <c:v>11.8</c:v>
                      </c:pt>
                      <c:pt idx="1059">
                        <c:v>11.8</c:v>
                      </c:pt>
                      <c:pt idx="1060">
                        <c:v>11.8</c:v>
                      </c:pt>
                      <c:pt idx="1061">
                        <c:v>11.8</c:v>
                      </c:pt>
                      <c:pt idx="1062">
                        <c:v>11.8</c:v>
                      </c:pt>
                      <c:pt idx="1063">
                        <c:v>11.8</c:v>
                      </c:pt>
                      <c:pt idx="1064">
                        <c:v>11.8</c:v>
                      </c:pt>
                      <c:pt idx="1065">
                        <c:v>11.8</c:v>
                      </c:pt>
                      <c:pt idx="1066">
                        <c:v>11.8</c:v>
                      </c:pt>
                      <c:pt idx="1067">
                        <c:v>11.8</c:v>
                      </c:pt>
                      <c:pt idx="1068">
                        <c:v>11.8</c:v>
                      </c:pt>
                      <c:pt idx="1069">
                        <c:v>11.8</c:v>
                      </c:pt>
                      <c:pt idx="1070">
                        <c:v>11.8</c:v>
                      </c:pt>
                      <c:pt idx="1071">
                        <c:v>11.8</c:v>
                      </c:pt>
                      <c:pt idx="1072">
                        <c:v>11.8</c:v>
                      </c:pt>
                      <c:pt idx="1073">
                        <c:v>11.8</c:v>
                      </c:pt>
                      <c:pt idx="1074">
                        <c:v>11.8</c:v>
                      </c:pt>
                      <c:pt idx="1075">
                        <c:v>11.8</c:v>
                      </c:pt>
                      <c:pt idx="1076">
                        <c:v>11.8</c:v>
                      </c:pt>
                      <c:pt idx="1077">
                        <c:v>11.8</c:v>
                      </c:pt>
                      <c:pt idx="1078">
                        <c:v>11.8</c:v>
                      </c:pt>
                      <c:pt idx="1079">
                        <c:v>11.8</c:v>
                      </c:pt>
                      <c:pt idx="1080">
                        <c:v>11.8</c:v>
                      </c:pt>
                      <c:pt idx="1081">
                        <c:v>11.8</c:v>
                      </c:pt>
                      <c:pt idx="1082">
                        <c:v>11.8</c:v>
                      </c:pt>
                      <c:pt idx="1083">
                        <c:v>11.8</c:v>
                      </c:pt>
                      <c:pt idx="1084">
                        <c:v>11.8</c:v>
                      </c:pt>
                      <c:pt idx="1085">
                        <c:v>11.8</c:v>
                      </c:pt>
                      <c:pt idx="1086">
                        <c:v>11.8</c:v>
                      </c:pt>
                      <c:pt idx="1087">
                        <c:v>11.8</c:v>
                      </c:pt>
                      <c:pt idx="1088">
                        <c:v>11.8</c:v>
                      </c:pt>
                      <c:pt idx="1089">
                        <c:v>11.8</c:v>
                      </c:pt>
                      <c:pt idx="1090">
                        <c:v>11.8</c:v>
                      </c:pt>
                      <c:pt idx="1091">
                        <c:v>11.8</c:v>
                      </c:pt>
                      <c:pt idx="1092">
                        <c:v>11.8</c:v>
                      </c:pt>
                      <c:pt idx="1093">
                        <c:v>11.8</c:v>
                      </c:pt>
                      <c:pt idx="1094">
                        <c:v>11.8</c:v>
                      </c:pt>
                      <c:pt idx="1095">
                        <c:v>11.8</c:v>
                      </c:pt>
                      <c:pt idx="1096">
                        <c:v>11.8</c:v>
                      </c:pt>
                      <c:pt idx="1097">
                        <c:v>11.8</c:v>
                      </c:pt>
                      <c:pt idx="1098">
                        <c:v>11.8</c:v>
                      </c:pt>
                      <c:pt idx="1099">
                        <c:v>11.8</c:v>
                      </c:pt>
                      <c:pt idx="1100">
                        <c:v>11.8</c:v>
                      </c:pt>
                      <c:pt idx="1101">
                        <c:v>11.8</c:v>
                      </c:pt>
                      <c:pt idx="1102">
                        <c:v>11.8</c:v>
                      </c:pt>
                      <c:pt idx="1103">
                        <c:v>11.8</c:v>
                      </c:pt>
                      <c:pt idx="1104">
                        <c:v>11.8</c:v>
                      </c:pt>
                      <c:pt idx="1105">
                        <c:v>11.8</c:v>
                      </c:pt>
                      <c:pt idx="1106">
                        <c:v>11.8</c:v>
                      </c:pt>
                      <c:pt idx="1107">
                        <c:v>11.8</c:v>
                      </c:pt>
                      <c:pt idx="1108">
                        <c:v>11.8</c:v>
                      </c:pt>
                      <c:pt idx="1109">
                        <c:v>11.8</c:v>
                      </c:pt>
                      <c:pt idx="1110">
                        <c:v>11.8</c:v>
                      </c:pt>
                      <c:pt idx="1111">
                        <c:v>11.8</c:v>
                      </c:pt>
                      <c:pt idx="1112">
                        <c:v>11.8</c:v>
                      </c:pt>
                      <c:pt idx="1113">
                        <c:v>11.8</c:v>
                      </c:pt>
                      <c:pt idx="1114">
                        <c:v>11.8</c:v>
                      </c:pt>
                      <c:pt idx="1115">
                        <c:v>11.8</c:v>
                      </c:pt>
                      <c:pt idx="1116">
                        <c:v>11.8</c:v>
                      </c:pt>
                      <c:pt idx="1117">
                        <c:v>11.8</c:v>
                      </c:pt>
                      <c:pt idx="1118">
                        <c:v>11.8</c:v>
                      </c:pt>
                      <c:pt idx="1119">
                        <c:v>11.8</c:v>
                      </c:pt>
                      <c:pt idx="1120">
                        <c:v>11.8</c:v>
                      </c:pt>
                      <c:pt idx="1121">
                        <c:v>11.8</c:v>
                      </c:pt>
                      <c:pt idx="1122">
                        <c:v>11.8</c:v>
                      </c:pt>
                      <c:pt idx="1123">
                        <c:v>11.8</c:v>
                      </c:pt>
                      <c:pt idx="1124">
                        <c:v>11.8</c:v>
                      </c:pt>
                      <c:pt idx="1125">
                        <c:v>11.8</c:v>
                      </c:pt>
                      <c:pt idx="1126">
                        <c:v>11.8</c:v>
                      </c:pt>
                      <c:pt idx="1127">
                        <c:v>11.8</c:v>
                      </c:pt>
                      <c:pt idx="1128">
                        <c:v>11.8</c:v>
                      </c:pt>
                      <c:pt idx="1129">
                        <c:v>11.8</c:v>
                      </c:pt>
                      <c:pt idx="1130">
                        <c:v>11.8</c:v>
                      </c:pt>
                      <c:pt idx="1131">
                        <c:v>11.8</c:v>
                      </c:pt>
                      <c:pt idx="1132">
                        <c:v>11.8</c:v>
                      </c:pt>
                      <c:pt idx="1133">
                        <c:v>11.8</c:v>
                      </c:pt>
                      <c:pt idx="1134">
                        <c:v>11.8</c:v>
                      </c:pt>
                      <c:pt idx="1135">
                        <c:v>11.8</c:v>
                      </c:pt>
                      <c:pt idx="1136">
                        <c:v>11.8</c:v>
                      </c:pt>
                      <c:pt idx="1137">
                        <c:v>11.8</c:v>
                      </c:pt>
                      <c:pt idx="1138">
                        <c:v>11.8</c:v>
                      </c:pt>
                      <c:pt idx="1139">
                        <c:v>11.8</c:v>
                      </c:pt>
                      <c:pt idx="1140">
                        <c:v>11.8</c:v>
                      </c:pt>
                      <c:pt idx="1141">
                        <c:v>11.8</c:v>
                      </c:pt>
                      <c:pt idx="1142">
                        <c:v>11.8</c:v>
                      </c:pt>
                      <c:pt idx="1143">
                        <c:v>11.8</c:v>
                      </c:pt>
                      <c:pt idx="1144">
                        <c:v>11.8</c:v>
                      </c:pt>
                      <c:pt idx="1145">
                        <c:v>11.8</c:v>
                      </c:pt>
                      <c:pt idx="1146">
                        <c:v>11.8</c:v>
                      </c:pt>
                      <c:pt idx="1147">
                        <c:v>11.8</c:v>
                      </c:pt>
                      <c:pt idx="1148">
                        <c:v>11.8</c:v>
                      </c:pt>
                      <c:pt idx="1149">
                        <c:v>11.8</c:v>
                      </c:pt>
                      <c:pt idx="1150">
                        <c:v>11.8</c:v>
                      </c:pt>
                      <c:pt idx="1151">
                        <c:v>11.8</c:v>
                      </c:pt>
                      <c:pt idx="1152">
                        <c:v>11.8</c:v>
                      </c:pt>
                      <c:pt idx="1153">
                        <c:v>11.8</c:v>
                      </c:pt>
                      <c:pt idx="1154">
                        <c:v>11.8</c:v>
                      </c:pt>
                      <c:pt idx="1155">
                        <c:v>11.8</c:v>
                      </c:pt>
                      <c:pt idx="1156">
                        <c:v>11.8</c:v>
                      </c:pt>
                      <c:pt idx="1157">
                        <c:v>11.8</c:v>
                      </c:pt>
                      <c:pt idx="1158">
                        <c:v>11.8</c:v>
                      </c:pt>
                      <c:pt idx="1159">
                        <c:v>11.8</c:v>
                      </c:pt>
                      <c:pt idx="1160">
                        <c:v>11.8</c:v>
                      </c:pt>
                      <c:pt idx="1161">
                        <c:v>11.8</c:v>
                      </c:pt>
                      <c:pt idx="1162">
                        <c:v>11.8</c:v>
                      </c:pt>
                      <c:pt idx="1163">
                        <c:v>11.8</c:v>
                      </c:pt>
                      <c:pt idx="1164">
                        <c:v>11.8</c:v>
                      </c:pt>
                      <c:pt idx="1165">
                        <c:v>11.8</c:v>
                      </c:pt>
                      <c:pt idx="1166">
                        <c:v>11.8</c:v>
                      </c:pt>
                      <c:pt idx="1167">
                        <c:v>11.8</c:v>
                      </c:pt>
                      <c:pt idx="1168">
                        <c:v>11.8</c:v>
                      </c:pt>
                      <c:pt idx="1169">
                        <c:v>11.8</c:v>
                      </c:pt>
                      <c:pt idx="1170">
                        <c:v>11.8</c:v>
                      </c:pt>
                      <c:pt idx="1171">
                        <c:v>11.8</c:v>
                      </c:pt>
                      <c:pt idx="1172">
                        <c:v>11.8</c:v>
                      </c:pt>
                      <c:pt idx="1173">
                        <c:v>11.8</c:v>
                      </c:pt>
                      <c:pt idx="1174">
                        <c:v>11.8</c:v>
                      </c:pt>
                      <c:pt idx="1175">
                        <c:v>11.8</c:v>
                      </c:pt>
                      <c:pt idx="1176">
                        <c:v>11.8</c:v>
                      </c:pt>
                      <c:pt idx="1177">
                        <c:v>11.8</c:v>
                      </c:pt>
                      <c:pt idx="1178">
                        <c:v>11.8</c:v>
                      </c:pt>
                      <c:pt idx="1179">
                        <c:v>11.8</c:v>
                      </c:pt>
                      <c:pt idx="1180">
                        <c:v>11.8</c:v>
                      </c:pt>
                      <c:pt idx="1181">
                        <c:v>11.8</c:v>
                      </c:pt>
                      <c:pt idx="1182">
                        <c:v>11.8</c:v>
                      </c:pt>
                      <c:pt idx="1183">
                        <c:v>11.8</c:v>
                      </c:pt>
                      <c:pt idx="1184">
                        <c:v>11.8</c:v>
                      </c:pt>
                      <c:pt idx="1185">
                        <c:v>11.8</c:v>
                      </c:pt>
                      <c:pt idx="1186">
                        <c:v>11.8</c:v>
                      </c:pt>
                      <c:pt idx="1187">
                        <c:v>11.8</c:v>
                      </c:pt>
                      <c:pt idx="1188">
                        <c:v>11.8</c:v>
                      </c:pt>
                      <c:pt idx="1189">
                        <c:v>11.8</c:v>
                      </c:pt>
                      <c:pt idx="1190">
                        <c:v>11.8</c:v>
                      </c:pt>
                      <c:pt idx="1191">
                        <c:v>11.8</c:v>
                      </c:pt>
                      <c:pt idx="1192">
                        <c:v>11.8</c:v>
                      </c:pt>
                      <c:pt idx="1193">
                        <c:v>11.8</c:v>
                      </c:pt>
                      <c:pt idx="1194">
                        <c:v>11.8</c:v>
                      </c:pt>
                      <c:pt idx="1195">
                        <c:v>11.8</c:v>
                      </c:pt>
                      <c:pt idx="1196">
                        <c:v>11.8</c:v>
                      </c:pt>
                      <c:pt idx="1197">
                        <c:v>11.8</c:v>
                      </c:pt>
                      <c:pt idx="1198">
                        <c:v>11.8</c:v>
                      </c:pt>
                      <c:pt idx="1199">
                        <c:v>11.8</c:v>
                      </c:pt>
                      <c:pt idx="1200">
                        <c:v>11.8</c:v>
                      </c:pt>
                      <c:pt idx="1201">
                        <c:v>11.8</c:v>
                      </c:pt>
                      <c:pt idx="1202">
                        <c:v>11.8</c:v>
                      </c:pt>
                      <c:pt idx="1203">
                        <c:v>11.8</c:v>
                      </c:pt>
                      <c:pt idx="1204">
                        <c:v>11.8</c:v>
                      </c:pt>
                      <c:pt idx="1205">
                        <c:v>11.8</c:v>
                      </c:pt>
                      <c:pt idx="1206">
                        <c:v>11.8</c:v>
                      </c:pt>
                      <c:pt idx="1207">
                        <c:v>11.8</c:v>
                      </c:pt>
                      <c:pt idx="1208">
                        <c:v>11.8</c:v>
                      </c:pt>
                      <c:pt idx="1209">
                        <c:v>11.8</c:v>
                      </c:pt>
                      <c:pt idx="1210">
                        <c:v>11.8</c:v>
                      </c:pt>
                      <c:pt idx="1211">
                        <c:v>11.8</c:v>
                      </c:pt>
                      <c:pt idx="1212">
                        <c:v>11.8</c:v>
                      </c:pt>
                      <c:pt idx="1213">
                        <c:v>11.8</c:v>
                      </c:pt>
                      <c:pt idx="1214">
                        <c:v>11.8</c:v>
                      </c:pt>
                      <c:pt idx="1215">
                        <c:v>11.8</c:v>
                      </c:pt>
                      <c:pt idx="1216">
                        <c:v>11.8</c:v>
                      </c:pt>
                      <c:pt idx="1217">
                        <c:v>11.8</c:v>
                      </c:pt>
                      <c:pt idx="1218">
                        <c:v>11.8</c:v>
                      </c:pt>
                      <c:pt idx="1219">
                        <c:v>11.8</c:v>
                      </c:pt>
                      <c:pt idx="1220">
                        <c:v>11.8</c:v>
                      </c:pt>
                      <c:pt idx="1221">
                        <c:v>11.8</c:v>
                      </c:pt>
                      <c:pt idx="1222">
                        <c:v>11.8</c:v>
                      </c:pt>
                      <c:pt idx="1223">
                        <c:v>11.8</c:v>
                      </c:pt>
                      <c:pt idx="1224">
                        <c:v>11.8</c:v>
                      </c:pt>
                      <c:pt idx="1225">
                        <c:v>11.8</c:v>
                      </c:pt>
                      <c:pt idx="1226">
                        <c:v>11.8</c:v>
                      </c:pt>
                      <c:pt idx="1227">
                        <c:v>11.8</c:v>
                      </c:pt>
                      <c:pt idx="1228">
                        <c:v>11.8</c:v>
                      </c:pt>
                      <c:pt idx="1229">
                        <c:v>11.8</c:v>
                      </c:pt>
                      <c:pt idx="1230">
                        <c:v>11.8</c:v>
                      </c:pt>
                      <c:pt idx="1231">
                        <c:v>11.8</c:v>
                      </c:pt>
                      <c:pt idx="1232">
                        <c:v>11.8</c:v>
                      </c:pt>
                      <c:pt idx="1233">
                        <c:v>11.8</c:v>
                      </c:pt>
                      <c:pt idx="1234">
                        <c:v>11.8</c:v>
                      </c:pt>
                      <c:pt idx="1235">
                        <c:v>11.8</c:v>
                      </c:pt>
                      <c:pt idx="1236">
                        <c:v>11.8</c:v>
                      </c:pt>
                      <c:pt idx="1237">
                        <c:v>11.8</c:v>
                      </c:pt>
                      <c:pt idx="1238">
                        <c:v>11.8</c:v>
                      </c:pt>
                      <c:pt idx="1239">
                        <c:v>11.8</c:v>
                      </c:pt>
                      <c:pt idx="1240">
                        <c:v>11.8</c:v>
                      </c:pt>
                      <c:pt idx="1241">
                        <c:v>11.8</c:v>
                      </c:pt>
                      <c:pt idx="1242">
                        <c:v>11.8</c:v>
                      </c:pt>
                      <c:pt idx="1243">
                        <c:v>11.8</c:v>
                      </c:pt>
                      <c:pt idx="1244">
                        <c:v>11.8</c:v>
                      </c:pt>
                      <c:pt idx="1245">
                        <c:v>11.8</c:v>
                      </c:pt>
                      <c:pt idx="1246">
                        <c:v>11.8</c:v>
                      </c:pt>
                      <c:pt idx="1247">
                        <c:v>11.8</c:v>
                      </c:pt>
                      <c:pt idx="1248">
                        <c:v>11.8</c:v>
                      </c:pt>
                      <c:pt idx="1249">
                        <c:v>11.8</c:v>
                      </c:pt>
                      <c:pt idx="1250">
                        <c:v>11.8</c:v>
                      </c:pt>
                      <c:pt idx="1251">
                        <c:v>11.8</c:v>
                      </c:pt>
                      <c:pt idx="1252">
                        <c:v>11.8</c:v>
                      </c:pt>
                      <c:pt idx="1253">
                        <c:v>11.8</c:v>
                      </c:pt>
                      <c:pt idx="1254">
                        <c:v>11.8</c:v>
                      </c:pt>
                      <c:pt idx="1255">
                        <c:v>11.8</c:v>
                      </c:pt>
                      <c:pt idx="1256">
                        <c:v>11.8</c:v>
                      </c:pt>
                      <c:pt idx="1257">
                        <c:v>11.8</c:v>
                      </c:pt>
                      <c:pt idx="1258">
                        <c:v>11.8</c:v>
                      </c:pt>
                      <c:pt idx="1259">
                        <c:v>11.8</c:v>
                      </c:pt>
                      <c:pt idx="1260">
                        <c:v>11.8</c:v>
                      </c:pt>
                      <c:pt idx="1261">
                        <c:v>11.8</c:v>
                      </c:pt>
                      <c:pt idx="1262">
                        <c:v>11.8</c:v>
                      </c:pt>
                      <c:pt idx="1263">
                        <c:v>11.8</c:v>
                      </c:pt>
                      <c:pt idx="1264">
                        <c:v>11.8</c:v>
                      </c:pt>
                      <c:pt idx="1265">
                        <c:v>11.8</c:v>
                      </c:pt>
                      <c:pt idx="1266">
                        <c:v>11.8</c:v>
                      </c:pt>
                      <c:pt idx="1267">
                        <c:v>11.8</c:v>
                      </c:pt>
                      <c:pt idx="1268">
                        <c:v>11.8</c:v>
                      </c:pt>
                      <c:pt idx="1269">
                        <c:v>11.8</c:v>
                      </c:pt>
                      <c:pt idx="1270">
                        <c:v>11.8</c:v>
                      </c:pt>
                      <c:pt idx="1271">
                        <c:v>11.8</c:v>
                      </c:pt>
                      <c:pt idx="1272">
                        <c:v>11.8</c:v>
                      </c:pt>
                      <c:pt idx="1273">
                        <c:v>11.8</c:v>
                      </c:pt>
                      <c:pt idx="1274">
                        <c:v>11.8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2C-4608-8CA4-FCCC73738D7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'Q1'!$E$1</c15:sqref>
                        </c15:formulaRef>
                      </c:ext>
                    </c:extLst>
                    <c:strCache>
                      <c:ptCount val="1"/>
                      <c:pt idx="0">
                        <c:v>RPM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'Q1'!$A$2:$A$1276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8.0000000000000002E-3</c:v>
                      </c:pt>
                      <c:pt idx="1">
                        <c:v>4.4999999999999998E-2</c:v>
                      </c:pt>
                      <c:pt idx="2">
                        <c:v>7.0999999999999994E-2</c:v>
                      </c:pt>
                      <c:pt idx="3">
                        <c:v>8.5999999999999993E-2</c:v>
                      </c:pt>
                      <c:pt idx="4">
                        <c:v>0.10299999999999999</c:v>
                      </c:pt>
                      <c:pt idx="5">
                        <c:v>0.13300000000000001</c:v>
                      </c:pt>
                      <c:pt idx="6">
                        <c:v>0.16800000000000001</c:v>
                      </c:pt>
                      <c:pt idx="7">
                        <c:v>0.17899999999999999</c:v>
                      </c:pt>
                      <c:pt idx="8">
                        <c:v>0.19800000000000001</c:v>
                      </c:pt>
                      <c:pt idx="9">
                        <c:v>0.22800000000000001</c:v>
                      </c:pt>
                      <c:pt idx="10">
                        <c:v>0.26</c:v>
                      </c:pt>
                      <c:pt idx="11">
                        <c:v>0.27600000000000002</c:v>
                      </c:pt>
                      <c:pt idx="12">
                        <c:v>0.29299999999999998</c:v>
                      </c:pt>
                      <c:pt idx="13">
                        <c:v>0.32500000000000001</c:v>
                      </c:pt>
                      <c:pt idx="14">
                        <c:v>0.35299999999999998</c:v>
                      </c:pt>
                      <c:pt idx="15">
                        <c:v>0.372</c:v>
                      </c:pt>
                      <c:pt idx="16">
                        <c:v>0.40500000000000003</c:v>
                      </c:pt>
                      <c:pt idx="17">
                        <c:v>0.438</c:v>
                      </c:pt>
                      <c:pt idx="18">
                        <c:v>0.47099999999999997</c:v>
                      </c:pt>
                      <c:pt idx="19">
                        <c:v>0.49299999999999999</c:v>
                      </c:pt>
                      <c:pt idx="20">
                        <c:v>0.51</c:v>
                      </c:pt>
                      <c:pt idx="21">
                        <c:v>0.55400000000000005</c:v>
                      </c:pt>
                      <c:pt idx="22">
                        <c:v>0.57399999999999995</c:v>
                      </c:pt>
                      <c:pt idx="23">
                        <c:v>0.60599999999999998</c:v>
                      </c:pt>
                      <c:pt idx="24">
                        <c:v>0.63400000000000001</c:v>
                      </c:pt>
                      <c:pt idx="25">
                        <c:v>0.65</c:v>
                      </c:pt>
                      <c:pt idx="26">
                        <c:v>0.66800000000000004</c:v>
                      </c:pt>
                      <c:pt idx="27">
                        <c:v>0.69599999999999995</c:v>
                      </c:pt>
                      <c:pt idx="28">
                        <c:v>0.72899999999999998</c:v>
                      </c:pt>
                      <c:pt idx="29">
                        <c:v>0.74099999999999999</c:v>
                      </c:pt>
                      <c:pt idx="30">
                        <c:v>0.75900000000000001</c:v>
                      </c:pt>
                      <c:pt idx="31">
                        <c:v>0.79</c:v>
                      </c:pt>
                      <c:pt idx="32">
                        <c:v>0.82199999999999995</c:v>
                      </c:pt>
                      <c:pt idx="33">
                        <c:v>0.83599999999999997</c:v>
                      </c:pt>
                      <c:pt idx="34">
                        <c:v>0.85199999999999998</c:v>
                      </c:pt>
                      <c:pt idx="35">
                        <c:v>0.88400000000000001</c:v>
                      </c:pt>
                      <c:pt idx="36">
                        <c:v>0.91700000000000004</c:v>
                      </c:pt>
                      <c:pt idx="37">
                        <c:v>0.93100000000000005</c:v>
                      </c:pt>
                      <c:pt idx="38">
                        <c:v>0.94699999999999995</c:v>
                      </c:pt>
                      <c:pt idx="39">
                        <c:v>0.97699999999999998</c:v>
                      </c:pt>
                      <c:pt idx="40">
                        <c:v>1.008</c:v>
                      </c:pt>
                      <c:pt idx="41">
                        <c:v>1.026</c:v>
                      </c:pt>
                      <c:pt idx="42">
                        <c:v>1.0409999999999999</c:v>
                      </c:pt>
                      <c:pt idx="43">
                        <c:v>1.071</c:v>
                      </c:pt>
                      <c:pt idx="44">
                        <c:v>1.1020000000000001</c:v>
                      </c:pt>
                      <c:pt idx="45">
                        <c:v>1.1160000000000001</c:v>
                      </c:pt>
                      <c:pt idx="46">
                        <c:v>1.1379999999999999</c:v>
                      </c:pt>
                      <c:pt idx="47">
                        <c:v>1.165</c:v>
                      </c:pt>
                      <c:pt idx="48">
                        <c:v>1.198</c:v>
                      </c:pt>
                      <c:pt idx="49">
                        <c:v>1.2130000000000001</c:v>
                      </c:pt>
                      <c:pt idx="50">
                        <c:v>1.2270000000000001</c:v>
                      </c:pt>
                      <c:pt idx="51">
                        <c:v>1.26</c:v>
                      </c:pt>
                      <c:pt idx="52">
                        <c:v>1.292</c:v>
                      </c:pt>
                      <c:pt idx="53">
                        <c:v>1.3049999999999999</c:v>
                      </c:pt>
                      <c:pt idx="54">
                        <c:v>1.3220000000000001</c:v>
                      </c:pt>
                      <c:pt idx="55">
                        <c:v>1.353</c:v>
                      </c:pt>
                      <c:pt idx="56">
                        <c:v>1.3839999999999999</c:v>
                      </c:pt>
                      <c:pt idx="57">
                        <c:v>1.4</c:v>
                      </c:pt>
                      <c:pt idx="58">
                        <c:v>1.417</c:v>
                      </c:pt>
                      <c:pt idx="59">
                        <c:v>1.4730000000000001</c:v>
                      </c:pt>
                      <c:pt idx="60">
                        <c:v>1.492</c:v>
                      </c:pt>
                      <c:pt idx="61">
                        <c:v>1.526</c:v>
                      </c:pt>
                      <c:pt idx="62">
                        <c:v>1.5529999999999999</c:v>
                      </c:pt>
                      <c:pt idx="63">
                        <c:v>1.573</c:v>
                      </c:pt>
                      <c:pt idx="64">
                        <c:v>1.5880000000000001</c:v>
                      </c:pt>
                      <c:pt idx="65">
                        <c:v>1.6060000000000001</c:v>
                      </c:pt>
                      <c:pt idx="66">
                        <c:v>1.633</c:v>
                      </c:pt>
                      <c:pt idx="67">
                        <c:v>1.667</c:v>
                      </c:pt>
                      <c:pt idx="68">
                        <c:v>1.6830000000000001</c:v>
                      </c:pt>
                      <c:pt idx="69">
                        <c:v>1.6990000000000001</c:v>
                      </c:pt>
                      <c:pt idx="70">
                        <c:v>1.7270000000000001</c:v>
                      </c:pt>
                      <c:pt idx="71">
                        <c:v>1.758</c:v>
                      </c:pt>
                      <c:pt idx="72">
                        <c:v>1.7749999999999999</c:v>
                      </c:pt>
                      <c:pt idx="73">
                        <c:v>1.7929999999999999</c:v>
                      </c:pt>
                      <c:pt idx="74">
                        <c:v>1.8240000000000001</c:v>
                      </c:pt>
                      <c:pt idx="75">
                        <c:v>1.8520000000000001</c:v>
                      </c:pt>
                      <c:pt idx="76">
                        <c:v>1.8680000000000001</c:v>
                      </c:pt>
                      <c:pt idx="77">
                        <c:v>1.8859999999999999</c:v>
                      </c:pt>
                      <c:pt idx="78">
                        <c:v>1.9179999999999999</c:v>
                      </c:pt>
                      <c:pt idx="79">
                        <c:v>1.9470000000000001</c:v>
                      </c:pt>
                      <c:pt idx="80">
                        <c:v>1.964</c:v>
                      </c:pt>
                      <c:pt idx="81">
                        <c:v>1.9830000000000001</c:v>
                      </c:pt>
                      <c:pt idx="82">
                        <c:v>2.0070000000000001</c:v>
                      </c:pt>
                      <c:pt idx="83">
                        <c:v>2.0409999999999999</c:v>
                      </c:pt>
                      <c:pt idx="84">
                        <c:v>2.0569999999999999</c:v>
                      </c:pt>
                      <c:pt idx="85">
                        <c:v>2.0739999999999998</c:v>
                      </c:pt>
                      <c:pt idx="86">
                        <c:v>2.1059999999999999</c:v>
                      </c:pt>
                      <c:pt idx="87">
                        <c:v>2.133</c:v>
                      </c:pt>
                      <c:pt idx="88">
                        <c:v>2.1480000000000001</c:v>
                      </c:pt>
                      <c:pt idx="89">
                        <c:v>2.1659999999999999</c:v>
                      </c:pt>
                      <c:pt idx="90">
                        <c:v>2.198</c:v>
                      </c:pt>
                      <c:pt idx="91">
                        <c:v>2.2269999999999999</c:v>
                      </c:pt>
                      <c:pt idx="92">
                        <c:v>2.2440000000000002</c:v>
                      </c:pt>
                      <c:pt idx="93">
                        <c:v>2.262</c:v>
                      </c:pt>
                      <c:pt idx="94">
                        <c:v>2.2930000000000001</c:v>
                      </c:pt>
                      <c:pt idx="95">
                        <c:v>2.3220000000000001</c:v>
                      </c:pt>
                      <c:pt idx="96">
                        <c:v>2.3380000000000001</c:v>
                      </c:pt>
                      <c:pt idx="97">
                        <c:v>2.3559999999999999</c:v>
                      </c:pt>
                      <c:pt idx="98">
                        <c:v>2.383</c:v>
                      </c:pt>
                      <c:pt idx="99">
                        <c:v>2.4159999999999999</c:v>
                      </c:pt>
                      <c:pt idx="100">
                        <c:v>2.4350000000000001</c:v>
                      </c:pt>
                      <c:pt idx="101">
                        <c:v>2.4529999999999998</c:v>
                      </c:pt>
                      <c:pt idx="102">
                        <c:v>2.48</c:v>
                      </c:pt>
                      <c:pt idx="103">
                        <c:v>2.5089999999999999</c:v>
                      </c:pt>
                      <c:pt idx="104">
                        <c:v>2.5270000000000001</c:v>
                      </c:pt>
                      <c:pt idx="105">
                        <c:v>2.5449999999999999</c:v>
                      </c:pt>
                      <c:pt idx="106">
                        <c:v>2.5720000000000001</c:v>
                      </c:pt>
                      <c:pt idx="107">
                        <c:v>2.6019999999999999</c:v>
                      </c:pt>
                      <c:pt idx="108">
                        <c:v>2.6190000000000002</c:v>
                      </c:pt>
                      <c:pt idx="109">
                        <c:v>2.637</c:v>
                      </c:pt>
                      <c:pt idx="110">
                        <c:v>2.6659999999999999</c:v>
                      </c:pt>
                      <c:pt idx="111">
                        <c:v>2.6970000000000001</c:v>
                      </c:pt>
                      <c:pt idx="112">
                        <c:v>2.7160000000000002</c:v>
                      </c:pt>
                      <c:pt idx="113">
                        <c:v>2.7330000000000001</c:v>
                      </c:pt>
                      <c:pt idx="114">
                        <c:v>2.758</c:v>
                      </c:pt>
                      <c:pt idx="115">
                        <c:v>2.7919999999999998</c:v>
                      </c:pt>
                      <c:pt idx="116">
                        <c:v>2.8090000000000002</c:v>
                      </c:pt>
                      <c:pt idx="117">
                        <c:v>2.827</c:v>
                      </c:pt>
                      <c:pt idx="118">
                        <c:v>2.8519999999999999</c:v>
                      </c:pt>
                      <c:pt idx="119">
                        <c:v>2.883</c:v>
                      </c:pt>
                      <c:pt idx="120">
                        <c:v>2.899</c:v>
                      </c:pt>
                      <c:pt idx="121">
                        <c:v>2.9159999999999999</c:v>
                      </c:pt>
                      <c:pt idx="122">
                        <c:v>2.9489999999999998</c:v>
                      </c:pt>
                      <c:pt idx="123">
                        <c:v>2.9769999999999999</c:v>
                      </c:pt>
                      <c:pt idx="124">
                        <c:v>2.996</c:v>
                      </c:pt>
                      <c:pt idx="125">
                        <c:v>3.0139999999999998</c:v>
                      </c:pt>
                      <c:pt idx="126">
                        <c:v>3.044</c:v>
                      </c:pt>
                      <c:pt idx="127">
                        <c:v>3.0720000000000001</c:v>
                      </c:pt>
                      <c:pt idx="128">
                        <c:v>3.0880000000000001</c:v>
                      </c:pt>
                      <c:pt idx="129">
                        <c:v>3.1059999999999999</c:v>
                      </c:pt>
                      <c:pt idx="130">
                        <c:v>3.1339999999999999</c:v>
                      </c:pt>
                      <c:pt idx="131">
                        <c:v>3.1669999999999998</c:v>
                      </c:pt>
                      <c:pt idx="132">
                        <c:v>3.1829999999999998</c:v>
                      </c:pt>
                      <c:pt idx="133">
                        <c:v>3.2</c:v>
                      </c:pt>
                      <c:pt idx="134">
                        <c:v>3.2269999999999999</c:v>
                      </c:pt>
                      <c:pt idx="135">
                        <c:v>3.26</c:v>
                      </c:pt>
                      <c:pt idx="136">
                        <c:v>3.278</c:v>
                      </c:pt>
                      <c:pt idx="137">
                        <c:v>3.2970000000000002</c:v>
                      </c:pt>
                      <c:pt idx="138">
                        <c:v>3.3260000000000001</c:v>
                      </c:pt>
                      <c:pt idx="139">
                        <c:v>3.351</c:v>
                      </c:pt>
                      <c:pt idx="140">
                        <c:v>3.3679999999999999</c:v>
                      </c:pt>
                      <c:pt idx="141">
                        <c:v>3.3860000000000001</c:v>
                      </c:pt>
                      <c:pt idx="142">
                        <c:v>3.415</c:v>
                      </c:pt>
                      <c:pt idx="143">
                        <c:v>3.448</c:v>
                      </c:pt>
                      <c:pt idx="144">
                        <c:v>3.4649999999999999</c:v>
                      </c:pt>
                      <c:pt idx="145">
                        <c:v>3.4830000000000001</c:v>
                      </c:pt>
                      <c:pt idx="146">
                        <c:v>3.5089999999999999</c:v>
                      </c:pt>
                      <c:pt idx="147">
                        <c:v>3.5419999999999998</c:v>
                      </c:pt>
                      <c:pt idx="148">
                        <c:v>3.5590000000000002</c:v>
                      </c:pt>
                      <c:pt idx="149">
                        <c:v>3.5750000000000002</c:v>
                      </c:pt>
                      <c:pt idx="150">
                        <c:v>3.605</c:v>
                      </c:pt>
                      <c:pt idx="151">
                        <c:v>3.6379999999999999</c:v>
                      </c:pt>
                      <c:pt idx="152">
                        <c:v>3.6539999999999999</c:v>
                      </c:pt>
                      <c:pt idx="153">
                        <c:v>3.6720000000000002</c:v>
                      </c:pt>
                      <c:pt idx="154">
                        <c:v>3.6970000000000001</c:v>
                      </c:pt>
                      <c:pt idx="155">
                        <c:v>3.7269999999999999</c:v>
                      </c:pt>
                      <c:pt idx="156">
                        <c:v>3.7440000000000002</c:v>
                      </c:pt>
                      <c:pt idx="157">
                        <c:v>3.7629999999999999</c:v>
                      </c:pt>
                      <c:pt idx="158">
                        <c:v>3.7909999999999999</c:v>
                      </c:pt>
                      <c:pt idx="159">
                        <c:v>3.8220000000000001</c:v>
                      </c:pt>
                      <c:pt idx="160">
                        <c:v>3.839</c:v>
                      </c:pt>
                      <c:pt idx="161">
                        <c:v>3.8559999999999999</c:v>
                      </c:pt>
                      <c:pt idx="162">
                        <c:v>3.883</c:v>
                      </c:pt>
                      <c:pt idx="163">
                        <c:v>3.9180000000000001</c:v>
                      </c:pt>
                      <c:pt idx="164">
                        <c:v>3.9380000000000002</c:v>
                      </c:pt>
                      <c:pt idx="165">
                        <c:v>3.956</c:v>
                      </c:pt>
                      <c:pt idx="166">
                        <c:v>3.9769999999999999</c:v>
                      </c:pt>
                      <c:pt idx="167">
                        <c:v>4.01</c:v>
                      </c:pt>
                      <c:pt idx="168">
                        <c:v>4.0259999999999998</c:v>
                      </c:pt>
                      <c:pt idx="169">
                        <c:v>4.0430000000000001</c:v>
                      </c:pt>
                      <c:pt idx="170">
                        <c:v>4.0730000000000004</c:v>
                      </c:pt>
                      <c:pt idx="171">
                        <c:v>4.1029999999999998</c:v>
                      </c:pt>
                      <c:pt idx="172">
                        <c:v>4.1210000000000004</c:v>
                      </c:pt>
                      <c:pt idx="173">
                        <c:v>4.1399999999999997</c:v>
                      </c:pt>
                      <c:pt idx="174">
                        <c:v>4.1689999999999996</c:v>
                      </c:pt>
                      <c:pt idx="175">
                        <c:v>4.1980000000000004</c:v>
                      </c:pt>
                      <c:pt idx="176">
                        <c:v>4.218</c:v>
                      </c:pt>
                      <c:pt idx="177">
                        <c:v>4.2370000000000001</c:v>
                      </c:pt>
                      <c:pt idx="178">
                        <c:v>4.2590000000000003</c:v>
                      </c:pt>
                      <c:pt idx="179">
                        <c:v>4.2939999999999996</c:v>
                      </c:pt>
                      <c:pt idx="180">
                        <c:v>4.3120000000000003</c:v>
                      </c:pt>
                      <c:pt idx="181">
                        <c:v>4.3310000000000004</c:v>
                      </c:pt>
                      <c:pt idx="182">
                        <c:v>4.3540000000000001</c:v>
                      </c:pt>
                      <c:pt idx="183">
                        <c:v>4.3849999999999998</c:v>
                      </c:pt>
                      <c:pt idx="184">
                        <c:v>4.4029999999999996</c:v>
                      </c:pt>
                      <c:pt idx="185">
                        <c:v>4.4210000000000003</c:v>
                      </c:pt>
                      <c:pt idx="186">
                        <c:v>4.4480000000000004</c:v>
                      </c:pt>
                      <c:pt idx="187">
                        <c:v>4.4850000000000003</c:v>
                      </c:pt>
                      <c:pt idx="188">
                        <c:v>4.5090000000000003</c:v>
                      </c:pt>
                      <c:pt idx="189">
                        <c:v>4.54</c:v>
                      </c:pt>
                      <c:pt idx="190">
                        <c:v>4.5720000000000001</c:v>
                      </c:pt>
                      <c:pt idx="191">
                        <c:v>4.5890000000000004</c:v>
                      </c:pt>
                      <c:pt idx="192">
                        <c:v>4.6079999999999997</c:v>
                      </c:pt>
                      <c:pt idx="193">
                        <c:v>4.633</c:v>
                      </c:pt>
                      <c:pt idx="194">
                        <c:v>4.665</c:v>
                      </c:pt>
                      <c:pt idx="195">
                        <c:v>4.6859999999999999</c:v>
                      </c:pt>
                      <c:pt idx="196">
                        <c:v>4.7069999999999999</c:v>
                      </c:pt>
                      <c:pt idx="197">
                        <c:v>4.7279999999999998</c:v>
                      </c:pt>
                      <c:pt idx="198">
                        <c:v>4.758</c:v>
                      </c:pt>
                      <c:pt idx="199">
                        <c:v>4.7759999999999998</c:v>
                      </c:pt>
                      <c:pt idx="200">
                        <c:v>4.7949999999999999</c:v>
                      </c:pt>
                      <c:pt idx="201">
                        <c:v>4.8250000000000002</c:v>
                      </c:pt>
                      <c:pt idx="202">
                        <c:v>4.8520000000000003</c:v>
                      </c:pt>
                      <c:pt idx="203">
                        <c:v>4.8719999999999999</c:v>
                      </c:pt>
                      <c:pt idx="204">
                        <c:v>4.8929999999999998</c:v>
                      </c:pt>
                      <c:pt idx="205">
                        <c:v>4.92</c:v>
                      </c:pt>
                      <c:pt idx="206">
                        <c:v>4.9459999999999997</c:v>
                      </c:pt>
                      <c:pt idx="207">
                        <c:v>4.968</c:v>
                      </c:pt>
                      <c:pt idx="208">
                        <c:v>4.992</c:v>
                      </c:pt>
                      <c:pt idx="209">
                        <c:v>5.0140000000000002</c:v>
                      </c:pt>
                      <c:pt idx="210">
                        <c:v>5.04</c:v>
                      </c:pt>
                      <c:pt idx="211">
                        <c:v>5.0579999999999998</c:v>
                      </c:pt>
                      <c:pt idx="212">
                        <c:v>5.0780000000000003</c:v>
                      </c:pt>
                      <c:pt idx="213">
                        <c:v>5.1059999999999999</c:v>
                      </c:pt>
                      <c:pt idx="214">
                        <c:v>5.1349999999999998</c:v>
                      </c:pt>
                      <c:pt idx="215">
                        <c:v>5.1550000000000002</c:v>
                      </c:pt>
                      <c:pt idx="216">
                        <c:v>5.1740000000000004</c:v>
                      </c:pt>
                      <c:pt idx="217">
                        <c:v>5.1959999999999997</c:v>
                      </c:pt>
                      <c:pt idx="218">
                        <c:v>5.2279999999999998</c:v>
                      </c:pt>
                      <c:pt idx="219">
                        <c:v>5.2460000000000004</c:v>
                      </c:pt>
                      <c:pt idx="220">
                        <c:v>5.266</c:v>
                      </c:pt>
                      <c:pt idx="221">
                        <c:v>5.2949999999999999</c:v>
                      </c:pt>
                      <c:pt idx="222">
                        <c:v>5.3230000000000004</c:v>
                      </c:pt>
                      <c:pt idx="223">
                        <c:v>5.3410000000000002</c:v>
                      </c:pt>
                      <c:pt idx="224">
                        <c:v>5.36</c:v>
                      </c:pt>
                      <c:pt idx="225">
                        <c:v>5.3849999999999998</c:v>
                      </c:pt>
                      <c:pt idx="226">
                        <c:v>5.4180000000000001</c:v>
                      </c:pt>
                      <c:pt idx="227">
                        <c:v>5.4390000000000001</c:v>
                      </c:pt>
                      <c:pt idx="228">
                        <c:v>5.4580000000000002</c:v>
                      </c:pt>
                      <c:pt idx="229">
                        <c:v>5.4790000000000001</c:v>
                      </c:pt>
                      <c:pt idx="230">
                        <c:v>5.5090000000000003</c:v>
                      </c:pt>
                      <c:pt idx="231">
                        <c:v>5.5270000000000001</c:v>
                      </c:pt>
                      <c:pt idx="232">
                        <c:v>5.5460000000000003</c:v>
                      </c:pt>
                      <c:pt idx="233">
                        <c:v>5.5720000000000001</c:v>
                      </c:pt>
                      <c:pt idx="234">
                        <c:v>5.6029999999999998</c:v>
                      </c:pt>
                      <c:pt idx="235">
                        <c:v>5.6210000000000004</c:v>
                      </c:pt>
                      <c:pt idx="236">
                        <c:v>5.6390000000000002</c:v>
                      </c:pt>
                      <c:pt idx="237">
                        <c:v>5.6680000000000001</c:v>
                      </c:pt>
                      <c:pt idx="238">
                        <c:v>5.6970000000000001</c:v>
                      </c:pt>
                      <c:pt idx="239">
                        <c:v>5.7160000000000002</c:v>
                      </c:pt>
                      <c:pt idx="240">
                        <c:v>5.7329999999999997</c:v>
                      </c:pt>
                      <c:pt idx="241">
                        <c:v>5.7629999999999999</c:v>
                      </c:pt>
                      <c:pt idx="242">
                        <c:v>5.7919999999999998</c:v>
                      </c:pt>
                      <c:pt idx="243">
                        <c:v>5.8079999999999998</c:v>
                      </c:pt>
                      <c:pt idx="244">
                        <c:v>5.827</c:v>
                      </c:pt>
                      <c:pt idx="245">
                        <c:v>5.8540000000000001</c:v>
                      </c:pt>
                      <c:pt idx="246">
                        <c:v>5.883</c:v>
                      </c:pt>
                      <c:pt idx="247">
                        <c:v>5.9009999999999998</c:v>
                      </c:pt>
                      <c:pt idx="248">
                        <c:v>5.9169999999999998</c:v>
                      </c:pt>
                      <c:pt idx="249">
                        <c:v>5.9470000000000001</c:v>
                      </c:pt>
                      <c:pt idx="250">
                        <c:v>5.9770000000000003</c:v>
                      </c:pt>
                      <c:pt idx="251">
                        <c:v>5.9960000000000004</c:v>
                      </c:pt>
                      <c:pt idx="252">
                        <c:v>6.0149999999999997</c:v>
                      </c:pt>
                      <c:pt idx="253">
                        <c:v>6.0419999999999998</c:v>
                      </c:pt>
                      <c:pt idx="254">
                        <c:v>6.0720000000000001</c:v>
                      </c:pt>
                      <c:pt idx="255">
                        <c:v>6.0890000000000004</c:v>
                      </c:pt>
                      <c:pt idx="256">
                        <c:v>6.1070000000000002</c:v>
                      </c:pt>
                      <c:pt idx="257">
                        <c:v>6.1340000000000003</c:v>
                      </c:pt>
                      <c:pt idx="258">
                        <c:v>6.1660000000000004</c:v>
                      </c:pt>
                      <c:pt idx="259">
                        <c:v>6.1829999999999998</c:v>
                      </c:pt>
                      <c:pt idx="260">
                        <c:v>6.2009999999999996</c:v>
                      </c:pt>
                      <c:pt idx="261">
                        <c:v>6.2279999999999998</c:v>
                      </c:pt>
                      <c:pt idx="262">
                        <c:v>6.2590000000000003</c:v>
                      </c:pt>
                      <c:pt idx="263">
                        <c:v>6.2759999999999998</c:v>
                      </c:pt>
                      <c:pt idx="264">
                        <c:v>6.2960000000000003</c:v>
                      </c:pt>
                      <c:pt idx="265">
                        <c:v>6.3239999999999998</c:v>
                      </c:pt>
                      <c:pt idx="266">
                        <c:v>6.3540000000000001</c:v>
                      </c:pt>
                      <c:pt idx="267">
                        <c:v>6.3710000000000004</c:v>
                      </c:pt>
                      <c:pt idx="268">
                        <c:v>6.39</c:v>
                      </c:pt>
                      <c:pt idx="269">
                        <c:v>6.4169999999999998</c:v>
                      </c:pt>
                      <c:pt idx="270">
                        <c:v>6.4480000000000004</c:v>
                      </c:pt>
                      <c:pt idx="271">
                        <c:v>6.4660000000000002</c:v>
                      </c:pt>
                      <c:pt idx="272">
                        <c:v>6.4880000000000004</c:v>
                      </c:pt>
                      <c:pt idx="273">
                        <c:v>6.5090000000000003</c:v>
                      </c:pt>
                      <c:pt idx="274">
                        <c:v>6.5419999999999998</c:v>
                      </c:pt>
                      <c:pt idx="275">
                        <c:v>6.5590000000000002</c:v>
                      </c:pt>
                      <c:pt idx="276">
                        <c:v>6.577</c:v>
                      </c:pt>
                      <c:pt idx="277">
                        <c:v>6.6070000000000002</c:v>
                      </c:pt>
                      <c:pt idx="278">
                        <c:v>6.6349999999999998</c:v>
                      </c:pt>
                      <c:pt idx="279">
                        <c:v>6.6529999999999996</c:v>
                      </c:pt>
                      <c:pt idx="280">
                        <c:v>6.6719999999999997</c:v>
                      </c:pt>
                      <c:pt idx="281">
                        <c:v>6.6980000000000004</c:v>
                      </c:pt>
                      <c:pt idx="282">
                        <c:v>6.7290000000000001</c:v>
                      </c:pt>
                      <c:pt idx="283">
                        <c:v>6.7469999999999999</c:v>
                      </c:pt>
                      <c:pt idx="284">
                        <c:v>6.7670000000000003</c:v>
                      </c:pt>
                      <c:pt idx="285">
                        <c:v>6.7919999999999998</c:v>
                      </c:pt>
                      <c:pt idx="286">
                        <c:v>6.8220000000000001</c:v>
                      </c:pt>
                      <c:pt idx="287">
                        <c:v>6.8390000000000004</c:v>
                      </c:pt>
                      <c:pt idx="288">
                        <c:v>6.8570000000000002</c:v>
                      </c:pt>
                      <c:pt idx="289">
                        <c:v>6.8840000000000003</c:v>
                      </c:pt>
                      <c:pt idx="290">
                        <c:v>6.9169999999999998</c:v>
                      </c:pt>
                      <c:pt idx="291">
                        <c:v>6.9359999999999999</c:v>
                      </c:pt>
                      <c:pt idx="292">
                        <c:v>6.9539999999999997</c:v>
                      </c:pt>
                      <c:pt idx="293">
                        <c:v>6.9779999999999998</c:v>
                      </c:pt>
                      <c:pt idx="294">
                        <c:v>7.0090000000000003</c:v>
                      </c:pt>
                      <c:pt idx="295">
                        <c:v>7.0259999999999998</c:v>
                      </c:pt>
                      <c:pt idx="296">
                        <c:v>7.0449999999999999</c:v>
                      </c:pt>
                      <c:pt idx="297">
                        <c:v>7.0720000000000001</c:v>
                      </c:pt>
                      <c:pt idx="298">
                        <c:v>7.1040000000000001</c:v>
                      </c:pt>
                      <c:pt idx="299">
                        <c:v>7.1210000000000004</c:v>
                      </c:pt>
                      <c:pt idx="300">
                        <c:v>7.1390000000000002</c:v>
                      </c:pt>
                      <c:pt idx="301">
                        <c:v>7.1669999999999998</c:v>
                      </c:pt>
                      <c:pt idx="302">
                        <c:v>7.2</c:v>
                      </c:pt>
                      <c:pt idx="303">
                        <c:v>7.218</c:v>
                      </c:pt>
                      <c:pt idx="304">
                        <c:v>7.2370000000000001</c:v>
                      </c:pt>
                      <c:pt idx="305">
                        <c:v>7.26</c:v>
                      </c:pt>
                      <c:pt idx="306">
                        <c:v>7.2910000000000004</c:v>
                      </c:pt>
                      <c:pt idx="307">
                        <c:v>7.3079999999999998</c:v>
                      </c:pt>
                      <c:pt idx="308">
                        <c:v>7.327</c:v>
                      </c:pt>
                      <c:pt idx="309">
                        <c:v>7.3529999999999998</c:v>
                      </c:pt>
                      <c:pt idx="310">
                        <c:v>7.3849999999999998</c:v>
                      </c:pt>
                      <c:pt idx="311">
                        <c:v>7.4009999999999998</c:v>
                      </c:pt>
                      <c:pt idx="312">
                        <c:v>7.4210000000000003</c:v>
                      </c:pt>
                      <c:pt idx="313">
                        <c:v>7.4480000000000004</c:v>
                      </c:pt>
                      <c:pt idx="314">
                        <c:v>7.4779999999999998</c:v>
                      </c:pt>
                      <c:pt idx="315">
                        <c:v>7.4980000000000002</c:v>
                      </c:pt>
                      <c:pt idx="316">
                        <c:v>7.5179999999999998</c:v>
                      </c:pt>
                      <c:pt idx="317">
                        <c:v>7.5449999999999999</c:v>
                      </c:pt>
                      <c:pt idx="318">
                        <c:v>7.5730000000000004</c:v>
                      </c:pt>
                      <c:pt idx="319">
                        <c:v>7.5890000000000004</c:v>
                      </c:pt>
                      <c:pt idx="320">
                        <c:v>7.609</c:v>
                      </c:pt>
                      <c:pt idx="321">
                        <c:v>7.6340000000000003</c:v>
                      </c:pt>
                      <c:pt idx="322">
                        <c:v>7.665</c:v>
                      </c:pt>
                      <c:pt idx="323">
                        <c:v>7.6820000000000004</c:v>
                      </c:pt>
                      <c:pt idx="324">
                        <c:v>7.7009999999999996</c:v>
                      </c:pt>
                      <c:pt idx="325">
                        <c:v>7.7270000000000003</c:v>
                      </c:pt>
                      <c:pt idx="326">
                        <c:v>7.7610000000000001</c:v>
                      </c:pt>
                      <c:pt idx="327">
                        <c:v>7.7779999999999996</c:v>
                      </c:pt>
                      <c:pt idx="328">
                        <c:v>7.798</c:v>
                      </c:pt>
                      <c:pt idx="329">
                        <c:v>7.8230000000000004</c:v>
                      </c:pt>
                      <c:pt idx="330">
                        <c:v>7.8529999999999998</c:v>
                      </c:pt>
                      <c:pt idx="331">
                        <c:v>7.8710000000000004</c:v>
                      </c:pt>
                      <c:pt idx="332">
                        <c:v>7.8890000000000002</c:v>
                      </c:pt>
                      <c:pt idx="333">
                        <c:v>7.9189999999999996</c:v>
                      </c:pt>
                      <c:pt idx="334">
                        <c:v>7.9470000000000001</c:v>
                      </c:pt>
                      <c:pt idx="335">
                        <c:v>7.9619999999999997</c:v>
                      </c:pt>
                      <c:pt idx="336">
                        <c:v>7.9820000000000002</c:v>
                      </c:pt>
                      <c:pt idx="337">
                        <c:v>8.0090000000000003</c:v>
                      </c:pt>
                      <c:pt idx="338">
                        <c:v>8.0419999999999998</c:v>
                      </c:pt>
                      <c:pt idx="339">
                        <c:v>8.0579999999999998</c:v>
                      </c:pt>
                      <c:pt idx="340">
                        <c:v>8.0779999999999994</c:v>
                      </c:pt>
                      <c:pt idx="341">
                        <c:v>8.1059999999999999</c:v>
                      </c:pt>
                      <c:pt idx="342">
                        <c:v>8.1349999999999998</c:v>
                      </c:pt>
                      <c:pt idx="343">
                        <c:v>8.1519999999999992</c:v>
                      </c:pt>
                      <c:pt idx="344">
                        <c:v>8.17</c:v>
                      </c:pt>
                      <c:pt idx="345">
                        <c:v>8.1980000000000004</c:v>
                      </c:pt>
                      <c:pt idx="346">
                        <c:v>8.2279999999999998</c:v>
                      </c:pt>
                      <c:pt idx="347">
                        <c:v>8.25</c:v>
                      </c:pt>
                      <c:pt idx="348">
                        <c:v>8.2680000000000007</c:v>
                      </c:pt>
                      <c:pt idx="349">
                        <c:v>8.2899999999999991</c:v>
                      </c:pt>
                      <c:pt idx="350">
                        <c:v>8.3219999999999992</c:v>
                      </c:pt>
                      <c:pt idx="351">
                        <c:v>8.3390000000000004</c:v>
                      </c:pt>
                      <c:pt idx="352">
                        <c:v>8.3580000000000005</c:v>
                      </c:pt>
                      <c:pt idx="353">
                        <c:v>8.3879999999999999</c:v>
                      </c:pt>
                      <c:pt idx="354">
                        <c:v>8.4190000000000005</c:v>
                      </c:pt>
                      <c:pt idx="355">
                        <c:v>8.4380000000000006</c:v>
                      </c:pt>
                      <c:pt idx="356">
                        <c:v>8.4570000000000007</c:v>
                      </c:pt>
                      <c:pt idx="357">
                        <c:v>8.48</c:v>
                      </c:pt>
                      <c:pt idx="358">
                        <c:v>8.51</c:v>
                      </c:pt>
                      <c:pt idx="359">
                        <c:v>8.5269999999999992</c:v>
                      </c:pt>
                      <c:pt idx="360">
                        <c:v>8.5449999999999999</c:v>
                      </c:pt>
                      <c:pt idx="361">
                        <c:v>8.5730000000000004</c:v>
                      </c:pt>
                      <c:pt idx="362">
                        <c:v>8.6039999999999992</c:v>
                      </c:pt>
                      <c:pt idx="363">
                        <c:v>8.6210000000000004</c:v>
                      </c:pt>
                      <c:pt idx="364">
                        <c:v>8.64</c:v>
                      </c:pt>
                      <c:pt idx="365">
                        <c:v>8.6679999999999993</c:v>
                      </c:pt>
                      <c:pt idx="366">
                        <c:v>8.6989999999999998</c:v>
                      </c:pt>
                      <c:pt idx="367">
                        <c:v>8.718</c:v>
                      </c:pt>
                      <c:pt idx="368">
                        <c:v>8.7360000000000007</c:v>
                      </c:pt>
                      <c:pt idx="369">
                        <c:v>8.7590000000000003</c:v>
                      </c:pt>
                      <c:pt idx="370">
                        <c:v>8.7910000000000004</c:v>
                      </c:pt>
                      <c:pt idx="371">
                        <c:v>8.8079999999999998</c:v>
                      </c:pt>
                      <c:pt idx="372">
                        <c:v>8.827</c:v>
                      </c:pt>
                      <c:pt idx="373">
                        <c:v>8.8539999999999992</c:v>
                      </c:pt>
                      <c:pt idx="374">
                        <c:v>8.8840000000000003</c:v>
                      </c:pt>
                      <c:pt idx="375">
                        <c:v>8.9009999999999998</c:v>
                      </c:pt>
                      <c:pt idx="376">
                        <c:v>8.92</c:v>
                      </c:pt>
                      <c:pt idx="377">
                        <c:v>8.9469999999999992</c:v>
                      </c:pt>
                      <c:pt idx="378">
                        <c:v>8.9779999999999998</c:v>
                      </c:pt>
                      <c:pt idx="379">
                        <c:v>8.9969999999999999</c:v>
                      </c:pt>
                      <c:pt idx="380">
                        <c:v>9.0150000000000006</c:v>
                      </c:pt>
                      <c:pt idx="381">
                        <c:v>9.0429999999999993</c:v>
                      </c:pt>
                      <c:pt idx="382">
                        <c:v>9.0719999999999992</c:v>
                      </c:pt>
                      <c:pt idx="383">
                        <c:v>9.0890000000000004</c:v>
                      </c:pt>
                      <c:pt idx="384">
                        <c:v>9.1069999999999993</c:v>
                      </c:pt>
                      <c:pt idx="385">
                        <c:v>9.1340000000000003</c:v>
                      </c:pt>
                      <c:pt idx="386">
                        <c:v>9.1660000000000004</c:v>
                      </c:pt>
                      <c:pt idx="387">
                        <c:v>9.1839999999999993</c:v>
                      </c:pt>
                      <c:pt idx="388">
                        <c:v>9.2040000000000006</c:v>
                      </c:pt>
                      <c:pt idx="389">
                        <c:v>9.2270000000000003</c:v>
                      </c:pt>
                      <c:pt idx="390">
                        <c:v>9.2579999999999991</c:v>
                      </c:pt>
                      <c:pt idx="391">
                        <c:v>9.2739999999999991</c:v>
                      </c:pt>
                      <c:pt idx="392">
                        <c:v>9.2919999999999998</c:v>
                      </c:pt>
                      <c:pt idx="393">
                        <c:v>9.3219999999999992</c:v>
                      </c:pt>
                      <c:pt idx="394">
                        <c:v>9.3529999999999998</c:v>
                      </c:pt>
                      <c:pt idx="395">
                        <c:v>9.3689999999999998</c:v>
                      </c:pt>
                      <c:pt idx="396">
                        <c:v>9.3870000000000005</c:v>
                      </c:pt>
                      <c:pt idx="397">
                        <c:v>9.4190000000000005</c:v>
                      </c:pt>
                      <c:pt idx="398">
                        <c:v>9.4480000000000004</c:v>
                      </c:pt>
                      <c:pt idx="399">
                        <c:v>9.4649999999999999</c:v>
                      </c:pt>
                      <c:pt idx="400">
                        <c:v>9.4849999999999994</c:v>
                      </c:pt>
                      <c:pt idx="401">
                        <c:v>9.51</c:v>
                      </c:pt>
                      <c:pt idx="402">
                        <c:v>9.5440000000000005</c:v>
                      </c:pt>
                      <c:pt idx="403">
                        <c:v>9.5619999999999994</c:v>
                      </c:pt>
                      <c:pt idx="404">
                        <c:v>9.58</c:v>
                      </c:pt>
                      <c:pt idx="405">
                        <c:v>9.6039999999999992</c:v>
                      </c:pt>
                      <c:pt idx="406">
                        <c:v>9.6349999999999998</c:v>
                      </c:pt>
                      <c:pt idx="407">
                        <c:v>9.6530000000000005</c:v>
                      </c:pt>
                      <c:pt idx="408">
                        <c:v>9.67</c:v>
                      </c:pt>
                      <c:pt idx="409">
                        <c:v>9.6980000000000004</c:v>
                      </c:pt>
                      <c:pt idx="410">
                        <c:v>9.7279999999999998</c:v>
                      </c:pt>
                      <c:pt idx="411">
                        <c:v>9.7449999999999992</c:v>
                      </c:pt>
                      <c:pt idx="412">
                        <c:v>9.7639999999999993</c:v>
                      </c:pt>
                      <c:pt idx="413">
                        <c:v>9.7910000000000004</c:v>
                      </c:pt>
                      <c:pt idx="414">
                        <c:v>9.8219999999999992</c:v>
                      </c:pt>
                      <c:pt idx="415">
                        <c:v>9.8390000000000004</c:v>
                      </c:pt>
                      <c:pt idx="416">
                        <c:v>9.8580000000000005</c:v>
                      </c:pt>
                      <c:pt idx="417">
                        <c:v>9.8849999999999998</c:v>
                      </c:pt>
                      <c:pt idx="418">
                        <c:v>9.9190000000000005</c:v>
                      </c:pt>
                      <c:pt idx="419">
                        <c:v>9.9390000000000001</c:v>
                      </c:pt>
                      <c:pt idx="420">
                        <c:v>9.9570000000000007</c:v>
                      </c:pt>
                      <c:pt idx="421">
                        <c:v>9.9779999999999998</c:v>
                      </c:pt>
                      <c:pt idx="422">
                        <c:v>10.009</c:v>
                      </c:pt>
                      <c:pt idx="423">
                        <c:v>10.026</c:v>
                      </c:pt>
                      <c:pt idx="424">
                        <c:v>10.044</c:v>
                      </c:pt>
                      <c:pt idx="425">
                        <c:v>10.073</c:v>
                      </c:pt>
                      <c:pt idx="426">
                        <c:v>10.102</c:v>
                      </c:pt>
                      <c:pt idx="427">
                        <c:v>10.119999999999999</c:v>
                      </c:pt>
                      <c:pt idx="428">
                        <c:v>10.138999999999999</c:v>
                      </c:pt>
                      <c:pt idx="429">
                        <c:v>10.167999999999999</c:v>
                      </c:pt>
                      <c:pt idx="430">
                        <c:v>10.198</c:v>
                      </c:pt>
                      <c:pt idx="431">
                        <c:v>10.215999999999999</c:v>
                      </c:pt>
                      <c:pt idx="432">
                        <c:v>10.234</c:v>
                      </c:pt>
                      <c:pt idx="433">
                        <c:v>10.257999999999999</c:v>
                      </c:pt>
                      <c:pt idx="434">
                        <c:v>10.294</c:v>
                      </c:pt>
                      <c:pt idx="435">
                        <c:v>10.311</c:v>
                      </c:pt>
                      <c:pt idx="436">
                        <c:v>10.327999999999999</c:v>
                      </c:pt>
                      <c:pt idx="437">
                        <c:v>10.353999999999999</c:v>
                      </c:pt>
                      <c:pt idx="438">
                        <c:v>10.388999999999999</c:v>
                      </c:pt>
                      <c:pt idx="439">
                        <c:v>10.407</c:v>
                      </c:pt>
                      <c:pt idx="440">
                        <c:v>10.425000000000001</c:v>
                      </c:pt>
                      <c:pt idx="441">
                        <c:v>10.448</c:v>
                      </c:pt>
                      <c:pt idx="442">
                        <c:v>10.481</c:v>
                      </c:pt>
                      <c:pt idx="443">
                        <c:v>10.499000000000001</c:v>
                      </c:pt>
                      <c:pt idx="444">
                        <c:v>10.516999999999999</c:v>
                      </c:pt>
                      <c:pt idx="445">
                        <c:v>10.542999999999999</c:v>
                      </c:pt>
                      <c:pt idx="446">
                        <c:v>10.571999999999999</c:v>
                      </c:pt>
                      <c:pt idx="447">
                        <c:v>10.589</c:v>
                      </c:pt>
                      <c:pt idx="448">
                        <c:v>10.606999999999999</c:v>
                      </c:pt>
                      <c:pt idx="449">
                        <c:v>10.634</c:v>
                      </c:pt>
                      <c:pt idx="450">
                        <c:v>10.669</c:v>
                      </c:pt>
                      <c:pt idx="451">
                        <c:v>10.686</c:v>
                      </c:pt>
                      <c:pt idx="452">
                        <c:v>10.704000000000001</c:v>
                      </c:pt>
                      <c:pt idx="453">
                        <c:v>10.728</c:v>
                      </c:pt>
                      <c:pt idx="454">
                        <c:v>10.76</c:v>
                      </c:pt>
                      <c:pt idx="455">
                        <c:v>10.776</c:v>
                      </c:pt>
                      <c:pt idx="456">
                        <c:v>10.794</c:v>
                      </c:pt>
                      <c:pt idx="457">
                        <c:v>10.826000000000001</c:v>
                      </c:pt>
                      <c:pt idx="458">
                        <c:v>10.852</c:v>
                      </c:pt>
                      <c:pt idx="459">
                        <c:v>10.869</c:v>
                      </c:pt>
                      <c:pt idx="460">
                        <c:v>10.887</c:v>
                      </c:pt>
                      <c:pt idx="461">
                        <c:v>10.917999999999999</c:v>
                      </c:pt>
                      <c:pt idx="462">
                        <c:v>10.949</c:v>
                      </c:pt>
                      <c:pt idx="463">
                        <c:v>10.965999999999999</c:v>
                      </c:pt>
                      <c:pt idx="464">
                        <c:v>10.984999999999999</c:v>
                      </c:pt>
                      <c:pt idx="465">
                        <c:v>11.009</c:v>
                      </c:pt>
                      <c:pt idx="466">
                        <c:v>11.042</c:v>
                      </c:pt>
                      <c:pt idx="467">
                        <c:v>11.058</c:v>
                      </c:pt>
                      <c:pt idx="468">
                        <c:v>11.077</c:v>
                      </c:pt>
                      <c:pt idx="469">
                        <c:v>11.106</c:v>
                      </c:pt>
                      <c:pt idx="470">
                        <c:v>11.135999999999999</c:v>
                      </c:pt>
                      <c:pt idx="471">
                        <c:v>11.154999999999999</c:v>
                      </c:pt>
                      <c:pt idx="472">
                        <c:v>11.173999999999999</c:v>
                      </c:pt>
                      <c:pt idx="473">
                        <c:v>11.198</c:v>
                      </c:pt>
                      <c:pt idx="474">
                        <c:v>11.228</c:v>
                      </c:pt>
                      <c:pt idx="475">
                        <c:v>11.244</c:v>
                      </c:pt>
                      <c:pt idx="476">
                        <c:v>11.263</c:v>
                      </c:pt>
                      <c:pt idx="477">
                        <c:v>11.291</c:v>
                      </c:pt>
                      <c:pt idx="478">
                        <c:v>11.321999999999999</c:v>
                      </c:pt>
                      <c:pt idx="479">
                        <c:v>11.339</c:v>
                      </c:pt>
                      <c:pt idx="480">
                        <c:v>11.356999999999999</c:v>
                      </c:pt>
                      <c:pt idx="481">
                        <c:v>11.385</c:v>
                      </c:pt>
                      <c:pt idx="482">
                        <c:v>11.417</c:v>
                      </c:pt>
                      <c:pt idx="483">
                        <c:v>11.436</c:v>
                      </c:pt>
                      <c:pt idx="484">
                        <c:v>11.455</c:v>
                      </c:pt>
                      <c:pt idx="485">
                        <c:v>11.478999999999999</c:v>
                      </c:pt>
                      <c:pt idx="486">
                        <c:v>11.51</c:v>
                      </c:pt>
                      <c:pt idx="487">
                        <c:v>11.528</c:v>
                      </c:pt>
                      <c:pt idx="488">
                        <c:v>11.548999999999999</c:v>
                      </c:pt>
                      <c:pt idx="489">
                        <c:v>11.573</c:v>
                      </c:pt>
                      <c:pt idx="490">
                        <c:v>11.602</c:v>
                      </c:pt>
                      <c:pt idx="491">
                        <c:v>11.62</c:v>
                      </c:pt>
                      <c:pt idx="492">
                        <c:v>11.641</c:v>
                      </c:pt>
                      <c:pt idx="493">
                        <c:v>11.667</c:v>
                      </c:pt>
                      <c:pt idx="494">
                        <c:v>11.699</c:v>
                      </c:pt>
                      <c:pt idx="495">
                        <c:v>11.717000000000001</c:v>
                      </c:pt>
                      <c:pt idx="496">
                        <c:v>11.734999999999999</c:v>
                      </c:pt>
                      <c:pt idx="497">
                        <c:v>11.757999999999999</c:v>
                      </c:pt>
                      <c:pt idx="498">
                        <c:v>11.791</c:v>
                      </c:pt>
                      <c:pt idx="499">
                        <c:v>11.807</c:v>
                      </c:pt>
                      <c:pt idx="500">
                        <c:v>11.827</c:v>
                      </c:pt>
                      <c:pt idx="501">
                        <c:v>11.853</c:v>
                      </c:pt>
                      <c:pt idx="502">
                        <c:v>11.885</c:v>
                      </c:pt>
                      <c:pt idx="503">
                        <c:v>11.901999999999999</c:v>
                      </c:pt>
                      <c:pt idx="504">
                        <c:v>11.920999999999999</c:v>
                      </c:pt>
                      <c:pt idx="505">
                        <c:v>11.954000000000001</c:v>
                      </c:pt>
                      <c:pt idx="506">
                        <c:v>11.978</c:v>
                      </c:pt>
                      <c:pt idx="507">
                        <c:v>11.997</c:v>
                      </c:pt>
                      <c:pt idx="508">
                        <c:v>12.016</c:v>
                      </c:pt>
                      <c:pt idx="509">
                        <c:v>12.042999999999999</c:v>
                      </c:pt>
                      <c:pt idx="510">
                        <c:v>12.071999999999999</c:v>
                      </c:pt>
                      <c:pt idx="511">
                        <c:v>12.089</c:v>
                      </c:pt>
                      <c:pt idx="512">
                        <c:v>12.108000000000001</c:v>
                      </c:pt>
                      <c:pt idx="513">
                        <c:v>12.135</c:v>
                      </c:pt>
                      <c:pt idx="514">
                        <c:v>12.167</c:v>
                      </c:pt>
                      <c:pt idx="515">
                        <c:v>12.183999999999999</c:v>
                      </c:pt>
                      <c:pt idx="516">
                        <c:v>12.202</c:v>
                      </c:pt>
                      <c:pt idx="517">
                        <c:v>12.228</c:v>
                      </c:pt>
                      <c:pt idx="518">
                        <c:v>12.26</c:v>
                      </c:pt>
                      <c:pt idx="519">
                        <c:v>12.278</c:v>
                      </c:pt>
                      <c:pt idx="520">
                        <c:v>12.295999999999999</c:v>
                      </c:pt>
                      <c:pt idx="521">
                        <c:v>12.323</c:v>
                      </c:pt>
                      <c:pt idx="522">
                        <c:v>12.353999999999999</c:v>
                      </c:pt>
                      <c:pt idx="523">
                        <c:v>12.371</c:v>
                      </c:pt>
                      <c:pt idx="524">
                        <c:v>12.39</c:v>
                      </c:pt>
                      <c:pt idx="525">
                        <c:v>12.417999999999999</c:v>
                      </c:pt>
                      <c:pt idx="526">
                        <c:v>12.448</c:v>
                      </c:pt>
                      <c:pt idx="527">
                        <c:v>12.465</c:v>
                      </c:pt>
                      <c:pt idx="528">
                        <c:v>12.484</c:v>
                      </c:pt>
                      <c:pt idx="529">
                        <c:v>12.51</c:v>
                      </c:pt>
                      <c:pt idx="530">
                        <c:v>12.54</c:v>
                      </c:pt>
                      <c:pt idx="531">
                        <c:v>12.557</c:v>
                      </c:pt>
                      <c:pt idx="532">
                        <c:v>12.576000000000001</c:v>
                      </c:pt>
                      <c:pt idx="533">
                        <c:v>12.603999999999999</c:v>
                      </c:pt>
                      <c:pt idx="534">
                        <c:v>12.634</c:v>
                      </c:pt>
                      <c:pt idx="535">
                        <c:v>12.651</c:v>
                      </c:pt>
                      <c:pt idx="536">
                        <c:v>12.669</c:v>
                      </c:pt>
                      <c:pt idx="537">
                        <c:v>12.698</c:v>
                      </c:pt>
                      <c:pt idx="538">
                        <c:v>12.728</c:v>
                      </c:pt>
                      <c:pt idx="539">
                        <c:v>12.746</c:v>
                      </c:pt>
                      <c:pt idx="540">
                        <c:v>12.766</c:v>
                      </c:pt>
                      <c:pt idx="541">
                        <c:v>12.792999999999999</c:v>
                      </c:pt>
                      <c:pt idx="542">
                        <c:v>12.821999999999999</c:v>
                      </c:pt>
                      <c:pt idx="543">
                        <c:v>12.839</c:v>
                      </c:pt>
                      <c:pt idx="544">
                        <c:v>12.856999999999999</c:v>
                      </c:pt>
                      <c:pt idx="545">
                        <c:v>12.885</c:v>
                      </c:pt>
                      <c:pt idx="546">
                        <c:v>12.917999999999999</c:v>
                      </c:pt>
                      <c:pt idx="547">
                        <c:v>12.936999999999999</c:v>
                      </c:pt>
                      <c:pt idx="548">
                        <c:v>12.955</c:v>
                      </c:pt>
                      <c:pt idx="549">
                        <c:v>12.978</c:v>
                      </c:pt>
                      <c:pt idx="550">
                        <c:v>13.009</c:v>
                      </c:pt>
                      <c:pt idx="551">
                        <c:v>13.026</c:v>
                      </c:pt>
                      <c:pt idx="552">
                        <c:v>13.045</c:v>
                      </c:pt>
                      <c:pt idx="553">
                        <c:v>13.071999999999999</c:v>
                      </c:pt>
                      <c:pt idx="554">
                        <c:v>13.103</c:v>
                      </c:pt>
                      <c:pt idx="555">
                        <c:v>13.12</c:v>
                      </c:pt>
                      <c:pt idx="556">
                        <c:v>13.138999999999999</c:v>
                      </c:pt>
                      <c:pt idx="557">
                        <c:v>13.166</c:v>
                      </c:pt>
                      <c:pt idx="558">
                        <c:v>13.198</c:v>
                      </c:pt>
                      <c:pt idx="559">
                        <c:v>13.221</c:v>
                      </c:pt>
                      <c:pt idx="560">
                        <c:v>13.239000000000001</c:v>
                      </c:pt>
                      <c:pt idx="561">
                        <c:v>13.259</c:v>
                      </c:pt>
                      <c:pt idx="562">
                        <c:v>13.291</c:v>
                      </c:pt>
                      <c:pt idx="563">
                        <c:v>13.31</c:v>
                      </c:pt>
                      <c:pt idx="564">
                        <c:v>13.329000000000001</c:v>
                      </c:pt>
                      <c:pt idx="565">
                        <c:v>13.353</c:v>
                      </c:pt>
                      <c:pt idx="566">
                        <c:v>13.385</c:v>
                      </c:pt>
                      <c:pt idx="567">
                        <c:v>13.403</c:v>
                      </c:pt>
                      <c:pt idx="568">
                        <c:v>13.420999999999999</c:v>
                      </c:pt>
                      <c:pt idx="569">
                        <c:v>13.446999999999999</c:v>
                      </c:pt>
                      <c:pt idx="570">
                        <c:v>13.478</c:v>
                      </c:pt>
                      <c:pt idx="571">
                        <c:v>13.496</c:v>
                      </c:pt>
                      <c:pt idx="572">
                        <c:v>13.515000000000001</c:v>
                      </c:pt>
                      <c:pt idx="573">
                        <c:v>13.542</c:v>
                      </c:pt>
                      <c:pt idx="574">
                        <c:v>13.573</c:v>
                      </c:pt>
                      <c:pt idx="575">
                        <c:v>13.589</c:v>
                      </c:pt>
                      <c:pt idx="576">
                        <c:v>13.606999999999999</c:v>
                      </c:pt>
                      <c:pt idx="577">
                        <c:v>13.635</c:v>
                      </c:pt>
                      <c:pt idx="578">
                        <c:v>13.667999999999999</c:v>
                      </c:pt>
                      <c:pt idx="579">
                        <c:v>13.686</c:v>
                      </c:pt>
                      <c:pt idx="580">
                        <c:v>13.706</c:v>
                      </c:pt>
                      <c:pt idx="581">
                        <c:v>13.727</c:v>
                      </c:pt>
                      <c:pt idx="582">
                        <c:v>13.759</c:v>
                      </c:pt>
                      <c:pt idx="583">
                        <c:v>13.776</c:v>
                      </c:pt>
                      <c:pt idx="584">
                        <c:v>13.794</c:v>
                      </c:pt>
                      <c:pt idx="585">
                        <c:v>13.824999999999999</c:v>
                      </c:pt>
                      <c:pt idx="586">
                        <c:v>13.853999999999999</c:v>
                      </c:pt>
                      <c:pt idx="587">
                        <c:v>13.871</c:v>
                      </c:pt>
                      <c:pt idx="588">
                        <c:v>13.89</c:v>
                      </c:pt>
                      <c:pt idx="589">
                        <c:v>13.919</c:v>
                      </c:pt>
                      <c:pt idx="590">
                        <c:v>13.948</c:v>
                      </c:pt>
                      <c:pt idx="591">
                        <c:v>13.965</c:v>
                      </c:pt>
                      <c:pt idx="592">
                        <c:v>13.984</c:v>
                      </c:pt>
                      <c:pt idx="593">
                        <c:v>14.01</c:v>
                      </c:pt>
                      <c:pt idx="594">
                        <c:v>14.042999999999999</c:v>
                      </c:pt>
                      <c:pt idx="595">
                        <c:v>14.061</c:v>
                      </c:pt>
                      <c:pt idx="596">
                        <c:v>14.081</c:v>
                      </c:pt>
                      <c:pt idx="597">
                        <c:v>14.106</c:v>
                      </c:pt>
                      <c:pt idx="598">
                        <c:v>14.135</c:v>
                      </c:pt>
                      <c:pt idx="599">
                        <c:v>14.151999999999999</c:v>
                      </c:pt>
                      <c:pt idx="600">
                        <c:v>14.17</c:v>
                      </c:pt>
                      <c:pt idx="601">
                        <c:v>14.198</c:v>
                      </c:pt>
                      <c:pt idx="602">
                        <c:v>14.23</c:v>
                      </c:pt>
                      <c:pt idx="603">
                        <c:v>14.247</c:v>
                      </c:pt>
                      <c:pt idx="604">
                        <c:v>14.266</c:v>
                      </c:pt>
                      <c:pt idx="605">
                        <c:v>14.292</c:v>
                      </c:pt>
                      <c:pt idx="606">
                        <c:v>14.321999999999999</c:v>
                      </c:pt>
                      <c:pt idx="607">
                        <c:v>14.337999999999999</c:v>
                      </c:pt>
                      <c:pt idx="608">
                        <c:v>14.356999999999999</c:v>
                      </c:pt>
                      <c:pt idx="609">
                        <c:v>14.384</c:v>
                      </c:pt>
                      <c:pt idx="610">
                        <c:v>14.417999999999999</c:v>
                      </c:pt>
                      <c:pt idx="611">
                        <c:v>14.438000000000001</c:v>
                      </c:pt>
                      <c:pt idx="612">
                        <c:v>14.457000000000001</c:v>
                      </c:pt>
                      <c:pt idx="613">
                        <c:v>14.48</c:v>
                      </c:pt>
                      <c:pt idx="614">
                        <c:v>14.510999999999999</c:v>
                      </c:pt>
                      <c:pt idx="615">
                        <c:v>14.531000000000001</c:v>
                      </c:pt>
                      <c:pt idx="616">
                        <c:v>14.55</c:v>
                      </c:pt>
                      <c:pt idx="617">
                        <c:v>14.571999999999999</c:v>
                      </c:pt>
                      <c:pt idx="618">
                        <c:v>14.603</c:v>
                      </c:pt>
                      <c:pt idx="619">
                        <c:v>14.621</c:v>
                      </c:pt>
                      <c:pt idx="620">
                        <c:v>14.638999999999999</c:v>
                      </c:pt>
                      <c:pt idx="621">
                        <c:v>14.667999999999999</c:v>
                      </c:pt>
                      <c:pt idx="622">
                        <c:v>14.698</c:v>
                      </c:pt>
                      <c:pt idx="623">
                        <c:v>14.717000000000001</c:v>
                      </c:pt>
                      <c:pt idx="624">
                        <c:v>14.734999999999999</c:v>
                      </c:pt>
                      <c:pt idx="625">
                        <c:v>14.76</c:v>
                      </c:pt>
                      <c:pt idx="626">
                        <c:v>14.789</c:v>
                      </c:pt>
                      <c:pt idx="627">
                        <c:v>14.805999999999999</c:v>
                      </c:pt>
                      <c:pt idx="628">
                        <c:v>14.824</c:v>
                      </c:pt>
                      <c:pt idx="629">
                        <c:v>14.853999999999999</c:v>
                      </c:pt>
                      <c:pt idx="630">
                        <c:v>14.885</c:v>
                      </c:pt>
                      <c:pt idx="631">
                        <c:v>14.901999999999999</c:v>
                      </c:pt>
                      <c:pt idx="632">
                        <c:v>14.919</c:v>
                      </c:pt>
                      <c:pt idx="633">
                        <c:v>14.948</c:v>
                      </c:pt>
                      <c:pt idx="634">
                        <c:v>14.98</c:v>
                      </c:pt>
                      <c:pt idx="635">
                        <c:v>14.999000000000001</c:v>
                      </c:pt>
                      <c:pt idx="636">
                        <c:v>15.016999999999999</c:v>
                      </c:pt>
                      <c:pt idx="637">
                        <c:v>15.044</c:v>
                      </c:pt>
                      <c:pt idx="638">
                        <c:v>15.071999999999999</c:v>
                      </c:pt>
                      <c:pt idx="639">
                        <c:v>15.089</c:v>
                      </c:pt>
                      <c:pt idx="640">
                        <c:v>15.106999999999999</c:v>
                      </c:pt>
                      <c:pt idx="641">
                        <c:v>15.138</c:v>
                      </c:pt>
                      <c:pt idx="642">
                        <c:v>15.167999999999999</c:v>
                      </c:pt>
                      <c:pt idx="643">
                        <c:v>15.183999999999999</c:v>
                      </c:pt>
                      <c:pt idx="644">
                        <c:v>15.202</c:v>
                      </c:pt>
                      <c:pt idx="645">
                        <c:v>15.228</c:v>
                      </c:pt>
                      <c:pt idx="646">
                        <c:v>15.259</c:v>
                      </c:pt>
                      <c:pt idx="647">
                        <c:v>15.278</c:v>
                      </c:pt>
                      <c:pt idx="648">
                        <c:v>15.297000000000001</c:v>
                      </c:pt>
                      <c:pt idx="649">
                        <c:v>15.324</c:v>
                      </c:pt>
                      <c:pt idx="650">
                        <c:v>15.352</c:v>
                      </c:pt>
                      <c:pt idx="651">
                        <c:v>15.37</c:v>
                      </c:pt>
                      <c:pt idx="652">
                        <c:v>15.388</c:v>
                      </c:pt>
                      <c:pt idx="653">
                        <c:v>15.417</c:v>
                      </c:pt>
                      <c:pt idx="654">
                        <c:v>15.446999999999999</c:v>
                      </c:pt>
                      <c:pt idx="655">
                        <c:v>15.465</c:v>
                      </c:pt>
                      <c:pt idx="656">
                        <c:v>15.484999999999999</c:v>
                      </c:pt>
                      <c:pt idx="657">
                        <c:v>15.509</c:v>
                      </c:pt>
                      <c:pt idx="658">
                        <c:v>15.541</c:v>
                      </c:pt>
                      <c:pt idx="659">
                        <c:v>15.557</c:v>
                      </c:pt>
                      <c:pt idx="660">
                        <c:v>15.576000000000001</c:v>
                      </c:pt>
                      <c:pt idx="661">
                        <c:v>15.605</c:v>
                      </c:pt>
                      <c:pt idx="662">
                        <c:v>15.634</c:v>
                      </c:pt>
                      <c:pt idx="663">
                        <c:v>15.651</c:v>
                      </c:pt>
                      <c:pt idx="664">
                        <c:v>15.67</c:v>
                      </c:pt>
                      <c:pt idx="665">
                        <c:v>15.698</c:v>
                      </c:pt>
                      <c:pt idx="666">
                        <c:v>15.728</c:v>
                      </c:pt>
                      <c:pt idx="667">
                        <c:v>15.750999999999999</c:v>
                      </c:pt>
                      <c:pt idx="668">
                        <c:v>15.768000000000001</c:v>
                      </c:pt>
                      <c:pt idx="669">
                        <c:v>15.791</c:v>
                      </c:pt>
                      <c:pt idx="670">
                        <c:v>15.821999999999999</c:v>
                      </c:pt>
                      <c:pt idx="671">
                        <c:v>15.839</c:v>
                      </c:pt>
                      <c:pt idx="672">
                        <c:v>15.856999999999999</c:v>
                      </c:pt>
                      <c:pt idx="673">
                        <c:v>15.885</c:v>
                      </c:pt>
                      <c:pt idx="674">
                        <c:v>15.919</c:v>
                      </c:pt>
                      <c:pt idx="675">
                        <c:v>15.936999999999999</c:v>
                      </c:pt>
                      <c:pt idx="676">
                        <c:v>15.955</c:v>
                      </c:pt>
                      <c:pt idx="677">
                        <c:v>15.978</c:v>
                      </c:pt>
                      <c:pt idx="678">
                        <c:v>16.010000000000002</c:v>
                      </c:pt>
                      <c:pt idx="679">
                        <c:v>16.027000000000001</c:v>
                      </c:pt>
                      <c:pt idx="680">
                        <c:v>16.044</c:v>
                      </c:pt>
                      <c:pt idx="681">
                        <c:v>16.071999999999999</c:v>
                      </c:pt>
                      <c:pt idx="682">
                        <c:v>16.103999999999999</c:v>
                      </c:pt>
                      <c:pt idx="683">
                        <c:v>16.120999999999999</c:v>
                      </c:pt>
                      <c:pt idx="684">
                        <c:v>16.138999999999999</c:v>
                      </c:pt>
                      <c:pt idx="685">
                        <c:v>16.167999999999999</c:v>
                      </c:pt>
                      <c:pt idx="686">
                        <c:v>16.198</c:v>
                      </c:pt>
                      <c:pt idx="687">
                        <c:v>16.216000000000001</c:v>
                      </c:pt>
                      <c:pt idx="688">
                        <c:v>16.234000000000002</c:v>
                      </c:pt>
                      <c:pt idx="689">
                        <c:v>16.259</c:v>
                      </c:pt>
                      <c:pt idx="690">
                        <c:v>16.294</c:v>
                      </c:pt>
                      <c:pt idx="691">
                        <c:v>16.312999999999999</c:v>
                      </c:pt>
                      <c:pt idx="692">
                        <c:v>16.331</c:v>
                      </c:pt>
                      <c:pt idx="693">
                        <c:v>16.352</c:v>
                      </c:pt>
                      <c:pt idx="694">
                        <c:v>16.384</c:v>
                      </c:pt>
                      <c:pt idx="695">
                        <c:v>16.401</c:v>
                      </c:pt>
                      <c:pt idx="696">
                        <c:v>16.419</c:v>
                      </c:pt>
                      <c:pt idx="697">
                        <c:v>16.448</c:v>
                      </c:pt>
                      <c:pt idx="698">
                        <c:v>16.48</c:v>
                      </c:pt>
                      <c:pt idx="699">
                        <c:v>16.497</c:v>
                      </c:pt>
                      <c:pt idx="700">
                        <c:v>16.515999999999998</c:v>
                      </c:pt>
                      <c:pt idx="701">
                        <c:v>16.544</c:v>
                      </c:pt>
                      <c:pt idx="702">
                        <c:v>16.573</c:v>
                      </c:pt>
                      <c:pt idx="703">
                        <c:v>16.588999999999999</c:v>
                      </c:pt>
                      <c:pt idx="704">
                        <c:v>16.606999999999999</c:v>
                      </c:pt>
                      <c:pt idx="705">
                        <c:v>16.634</c:v>
                      </c:pt>
                      <c:pt idx="706">
                        <c:v>16.666</c:v>
                      </c:pt>
                      <c:pt idx="707">
                        <c:v>16.681999999999999</c:v>
                      </c:pt>
                      <c:pt idx="708">
                        <c:v>16.7</c:v>
                      </c:pt>
                      <c:pt idx="709">
                        <c:v>16.728000000000002</c:v>
                      </c:pt>
                      <c:pt idx="710">
                        <c:v>16.760000000000002</c:v>
                      </c:pt>
                      <c:pt idx="711">
                        <c:v>16.777999999999999</c:v>
                      </c:pt>
                      <c:pt idx="712">
                        <c:v>16.797000000000001</c:v>
                      </c:pt>
                      <c:pt idx="713">
                        <c:v>16.824000000000002</c:v>
                      </c:pt>
                      <c:pt idx="714">
                        <c:v>16.853999999999999</c:v>
                      </c:pt>
                      <c:pt idx="715">
                        <c:v>16.870999999999999</c:v>
                      </c:pt>
                      <c:pt idx="716">
                        <c:v>16.888999999999999</c:v>
                      </c:pt>
                      <c:pt idx="717">
                        <c:v>16.914999999999999</c:v>
                      </c:pt>
                      <c:pt idx="718">
                        <c:v>16.948</c:v>
                      </c:pt>
                      <c:pt idx="719">
                        <c:v>16.965</c:v>
                      </c:pt>
                      <c:pt idx="720">
                        <c:v>16.983000000000001</c:v>
                      </c:pt>
                      <c:pt idx="721">
                        <c:v>17.009</c:v>
                      </c:pt>
                      <c:pt idx="722">
                        <c:v>17.042000000000002</c:v>
                      </c:pt>
                      <c:pt idx="723">
                        <c:v>17.059999999999999</c:v>
                      </c:pt>
                      <c:pt idx="724">
                        <c:v>17.077000000000002</c:v>
                      </c:pt>
                      <c:pt idx="725">
                        <c:v>17.106999999999999</c:v>
                      </c:pt>
                      <c:pt idx="726">
                        <c:v>17.135000000000002</c:v>
                      </c:pt>
                      <c:pt idx="727">
                        <c:v>17.151</c:v>
                      </c:pt>
                      <c:pt idx="728">
                        <c:v>17.170000000000002</c:v>
                      </c:pt>
                      <c:pt idx="729">
                        <c:v>17.198</c:v>
                      </c:pt>
                      <c:pt idx="730">
                        <c:v>17.228999999999999</c:v>
                      </c:pt>
                      <c:pt idx="731">
                        <c:v>17.245999999999999</c:v>
                      </c:pt>
                      <c:pt idx="732">
                        <c:v>17.265999999999998</c:v>
                      </c:pt>
                      <c:pt idx="733">
                        <c:v>17.291</c:v>
                      </c:pt>
                      <c:pt idx="734">
                        <c:v>17.321999999999999</c:v>
                      </c:pt>
                      <c:pt idx="735">
                        <c:v>17.338000000000001</c:v>
                      </c:pt>
                      <c:pt idx="736">
                        <c:v>17.356000000000002</c:v>
                      </c:pt>
                      <c:pt idx="737">
                        <c:v>17.387</c:v>
                      </c:pt>
                      <c:pt idx="738">
                        <c:v>17.417000000000002</c:v>
                      </c:pt>
                      <c:pt idx="739">
                        <c:v>17.436</c:v>
                      </c:pt>
                      <c:pt idx="740">
                        <c:v>17.454000000000001</c:v>
                      </c:pt>
                      <c:pt idx="741">
                        <c:v>17.478000000000002</c:v>
                      </c:pt>
                      <c:pt idx="742">
                        <c:v>17.510000000000002</c:v>
                      </c:pt>
                      <c:pt idx="743">
                        <c:v>17.529</c:v>
                      </c:pt>
                      <c:pt idx="744">
                        <c:v>17.547999999999998</c:v>
                      </c:pt>
                      <c:pt idx="745">
                        <c:v>17.571999999999999</c:v>
                      </c:pt>
                      <c:pt idx="746">
                        <c:v>17.603000000000002</c:v>
                      </c:pt>
                      <c:pt idx="747">
                        <c:v>17.622</c:v>
                      </c:pt>
                      <c:pt idx="748">
                        <c:v>17.640999999999998</c:v>
                      </c:pt>
                      <c:pt idx="749">
                        <c:v>17.667000000000002</c:v>
                      </c:pt>
                      <c:pt idx="750">
                        <c:v>17.696999999999999</c:v>
                      </c:pt>
                      <c:pt idx="751">
                        <c:v>17.716999999999999</c:v>
                      </c:pt>
                      <c:pt idx="752">
                        <c:v>17.734000000000002</c:v>
                      </c:pt>
                      <c:pt idx="753">
                        <c:v>17.759</c:v>
                      </c:pt>
                      <c:pt idx="754">
                        <c:v>17.79</c:v>
                      </c:pt>
                      <c:pt idx="755">
                        <c:v>17.808</c:v>
                      </c:pt>
                      <c:pt idx="756">
                        <c:v>17.827000000000002</c:v>
                      </c:pt>
                      <c:pt idx="757">
                        <c:v>17.855</c:v>
                      </c:pt>
                      <c:pt idx="758">
                        <c:v>17.885000000000002</c:v>
                      </c:pt>
                      <c:pt idx="759">
                        <c:v>17.902999999999999</c:v>
                      </c:pt>
                      <c:pt idx="760">
                        <c:v>17.922000000000001</c:v>
                      </c:pt>
                      <c:pt idx="761">
                        <c:v>17.948</c:v>
                      </c:pt>
                      <c:pt idx="762">
                        <c:v>17.978999999999999</c:v>
                      </c:pt>
                      <c:pt idx="763">
                        <c:v>17.998000000000001</c:v>
                      </c:pt>
                      <c:pt idx="764">
                        <c:v>18.018000000000001</c:v>
                      </c:pt>
                      <c:pt idx="765">
                        <c:v>18.042999999999999</c:v>
                      </c:pt>
                      <c:pt idx="766">
                        <c:v>18.073</c:v>
                      </c:pt>
                      <c:pt idx="767">
                        <c:v>18.09</c:v>
                      </c:pt>
                      <c:pt idx="768">
                        <c:v>18.108000000000001</c:v>
                      </c:pt>
                      <c:pt idx="769">
                        <c:v>18.134</c:v>
                      </c:pt>
                      <c:pt idx="770">
                        <c:v>18.164999999999999</c:v>
                      </c:pt>
                      <c:pt idx="771">
                        <c:v>18.181999999999999</c:v>
                      </c:pt>
                      <c:pt idx="772">
                        <c:v>18.204999999999998</c:v>
                      </c:pt>
                      <c:pt idx="773">
                        <c:v>18.227</c:v>
                      </c:pt>
                      <c:pt idx="774">
                        <c:v>18.260000000000002</c:v>
                      </c:pt>
                      <c:pt idx="775">
                        <c:v>18.277000000000001</c:v>
                      </c:pt>
                      <c:pt idx="776">
                        <c:v>18.298999999999999</c:v>
                      </c:pt>
                      <c:pt idx="777">
                        <c:v>18.324000000000002</c:v>
                      </c:pt>
                      <c:pt idx="778">
                        <c:v>18.353000000000002</c:v>
                      </c:pt>
                      <c:pt idx="779">
                        <c:v>18.370999999999999</c:v>
                      </c:pt>
                      <c:pt idx="780">
                        <c:v>18.39</c:v>
                      </c:pt>
                      <c:pt idx="781">
                        <c:v>18.417000000000002</c:v>
                      </c:pt>
                      <c:pt idx="782">
                        <c:v>18.446999999999999</c:v>
                      </c:pt>
                      <c:pt idx="783">
                        <c:v>18.465</c:v>
                      </c:pt>
                      <c:pt idx="784">
                        <c:v>18.486000000000001</c:v>
                      </c:pt>
                      <c:pt idx="785">
                        <c:v>18.509</c:v>
                      </c:pt>
                      <c:pt idx="786">
                        <c:v>18.542999999999999</c:v>
                      </c:pt>
                      <c:pt idx="787">
                        <c:v>18.559999999999999</c:v>
                      </c:pt>
                      <c:pt idx="788">
                        <c:v>18.579000000000001</c:v>
                      </c:pt>
                      <c:pt idx="789">
                        <c:v>18.605</c:v>
                      </c:pt>
                      <c:pt idx="790">
                        <c:v>18.638999999999999</c:v>
                      </c:pt>
                      <c:pt idx="791">
                        <c:v>18.658000000000001</c:v>
                      </c:pt>
                      <c:pt idx="792">
                        <c:v>18.677</c:v>
                      </c:pt>
                      <c:pt idx="793">
                        <c:v>18.696999999999999</c:v>
                      </c:pt>
                      <c:pt idx="794">
                        <c:v>18.727</c:v>
                      </c:pt>
                      <c:pt idx="795">
                        <c:v>18.745000000000001</c:v>
                      </c:pt>
                      <c:pt idx="796">
                        <c:v>18.763999999999999</c:v>
                      </c:pt>
                      <c:pt idx="797">
                        <c:v>18.791</c:v>
                      </c:pt>
                      <c:pt idx="798">
                        <c:v>18.82</c:v>
                      </c:pt>
                      <c:pt idx="799">
                        <c:v>18.838000000000001</c:v>
                      </c:pt>
                      <c:pt idx="800">
                        <c:v>18.856999999999999</c:v>
                      </c:pt>
                      <c:pt idx="801">
                        <c:v>18.884</c:v>
                      </c:pt>
                      <c:pt idx="802">
                        <c:v>18.917999999999999</c:v>
                      </c:pt>
                      <c:pt idx="803">
                        <c:v>18.937000000000001</c:v>
                      </c:pt>
                      <c:pt idx="804">
                        <c:v>18.957000000000001</c:v>
                      </c:pt>
                      <c:pt idx="805">
                        <c:v>18.978000000000002</c:v>
                      </c:pt>
                      <c:pt idx="806">
                        <c:v>19.007999999999999</c:v>
                      </c:pt>
                      <c:pt idx="807">
                        <c:v>19.026</c:v>
                      </c:pt>
                      <c:pt idx="808">
                        <c:v>19.045000000000002</c:v>
                      </c:pt>
                      <c:pt idx="809">
                        <c:v>19.071000000000002</c:v>
                      </c:pt>
                      <c:pt idx="810">
                        <c:v>19.102</c:v>
                      </c:pt>
                      <c:pt idx="811">
                        <c:v>19.12</c:v>
                      </c:pt>
                      <c:pt idx="812">
                        <c:v>19.138999999999999</c:v>
                      </c:pt>
                      <c:pt idx="813">
                        <c:v>19.167000000000002</c:v>
                      </c:pt>
                      <c:pt idx="814">
                        <c:v>19.199000000000002</c:v>
                      </c:pt>
                      <c:pt idx="815">
                        <c:v>19.218</c:v>
                      </c:pt>
                      <c:pt idx="816">
                        <c:v>19.238</c:v>
                      </c:pt>
                      <c:pt idx="817">
                        <c:v>19.257999999999999</c:v>
                      </c:pt>
                      <c:pt idx="818">
                        <c:v>19.292999999999999</c:v>
                      </c:pt>
                      <c:pt idx="819">
                        <c:v>19.311</c:v>
                      </c:pt>
                      <c:pt idx="820">
                        <c:v>19.329000000000001</c:v>
                      </c:pt>
                      <c:pt idx="821">
                        <c:v>19.356000000000002</c:v>
                      </c:pt>
                      <c:pt idx="822">
                        <c:v>19.393000000000001</c:v>
                      </c:pt>
                      <c:pt idx="823">
                        <c:v>19.41</c:v>
                      </c:pt>
                      <c:pt idx="824">
                        <c:v>19.428999999999998</c:v>
                      </c:pt>
                      <c:pt idx="825">
                        <c:v>19.449000000000002</c:v>
                      </c:pt>
                      <c:pt idx="826">
                        <c:v>19.478000000000002</c:v>
                      </c:pt>
                      <c:pt idx="827">
                        <c:v>19.498999999999999</c:v>
                      </c:pt>
                      <c:pt idx="828">
                        <c:v>19.518999999999998</c:v>
                      </c:pt>
                      <c:pt idx="829">
                        <c:v>19.542999999999999</c:v>
                      </c:pt>
                      <c:pt idx="830">
                        <c:v>19.571999999999999</c:v>
                      </c:pt>
                      <c:pt idx="831">
                        <c:v>19.588999999999999</c:v>
                      </c:pt>
                      <c:pt idx="832">
                        <c:v>19.608000000000001</c:v>
                      </c:pt>
                      <c:pt idx="833">
                        <c:v>19.632999999999999</c:v>
                      </c:pt>
                      <c:pt idx="834">
                        <c:v>19.667999999999999</c:v>
                      </c:pt>
                      <c:pt idx="835">
                        <c:v>19.687000000000001</c:v>
                      </c:pt>
                      <c:pt idx="836">
                        <c:v>19.709</c:v>
                      </c:pt>
                      <c:pt idx="837">
                        <c:v>19.73</c:v>
                      </c:pt>
                      <c:pt idx="838">
                        <c:v>19.757999999999999</c:v>
                      </c:pt>
                      <c:pt idx="839">
                        <c:v>19.774999999999999</c:v>
                      </c:pt>
                      <c:pt idx="840">
                        <c:v>19.795999999999999</c:v>
                      </c:pt>
                      <c:pt idx="841">
                        <c:v>19.823</c:v>
                      </c:pt>
                      <c:pt idx="842">
                        <c:v>19.852</c:v>
                      </c:pt>
                      <c:pt idx="843">
                        <c:v>19.870999999999999</c:v>
                      </c:pt>
                      <c:pt idx="844">
                        <c:v>19.89</c:v>
                      </c:pt>
                      <c:pt idx="845">
                        <c:v>19.917999999999999</c:v>
                      </c:pt>
                      <c:pt idx="846">
                        <c:v>19.948</c:v>
                      </c:pt>
                      <c:pt idx="847">
                        <c:v>19.966000000000001</c:v>
                      </c:pt>
                      <c:pt idx="848">
                        <c:v>19.986000000000001</c:v>
                      </c:pt>
                      <c:pt idx="849">
                        <c:v>20.010000000000002</c:v>
                      </c:pt>
                      <c:pt idx="850">
                        <c:v>20.04</c:v>
                      </c:pt>
                      <c:pt idx="851">
                        <c:v>20.059000000000001</c:v>
                      </c:pt>
                      <c:pt idx="852">
                        <c:v>20.077999999999999</c:v>
                      </c:pt>
                      <c:pt idx="853">
                        <c:v>20.103999999999999</c:v>
                      </c:pt>
                      <c:pt idx="854">
                        <c:v>20.132999999999999</c:v>
                      </c:pt>
                      <c:pt idx="855">
                        <c:v>20.151</c:v>
                      </c:pt>
                      <c:pt idx="856">
                        <c:v>20.170000000000002</c:v>
                      </c:pt>
                      <c:pt idx="857">
                        <c:v>20.196999999999999</c:v>
                      </c:pt>
                      <c:pt idx="858">
                        <c:v>20.228000000000002</c:v>
                      </c:pt>
                      <c:pt idx="859">
                        <c:v>20.247</c:v>
                      </c:pt>
                      <c:pt idx="860">
                        <c:v>20.265000000000001</c:v>
                      </c:pt>
                      <c:pt idx="861">
                        <c:v>20.291</c:v>
                      </c:pt>
                      <c:pt idx="862">
                        <c:v>20.323</c:v>
                      </c:pt>
                      <c:pt idx="863">
                        <c:v>20.341000000000001</c:v>
                      </c:pt>
                      <c:pt idx="864">
                        <c:v>20.36</c:v>
                      </c:pt>
                      <c:pt idx="865">
                        <c:v>20.382999999999999</c:v>
                      </c:pt>
                      <c:pt idx="866">
                        <c:v>20.417999999999999</c:v>
                      </c:pt>
                      <c:pt idx="867">
                        <c:v>20.436</c:v>
                      </c:pt>
                      <c:pt idx="868">
                        <c:v>20.456</c:v>
                      </c:pt>
                      <c:pt idx="869">
                        <c:v>20.478000000000002</c:v>
                      </c:pt>
                      <c:pt idx="870">
                        <c:v>20.51</c:v>
                      </c:pt>
                      <c:pt idx="871">
                        <c:v>20.527000000000001</c:v>
                      </c:pt>
                      <c:pt idx="872">
                        <c:v>20.545999999999999</c:v>
                      </c:pt>
                      <c:pt idx="873">
                        <c:v>20.571000000000002</c:v>
                      </c:pt>
                      <c:pt idx="874">
                        <c:v>20.603999999999999</c:v>
                      </c:pt>
                      <c:pt idx="875">
                        <c:v>20.622</c:v>
                      </c:pt>
                      <c:pt idx="876">
                        <c:v>20.64</c:v>
                      </c:pt>
                      <c:pt idx="877">
                        <c:v>20.667999999999999</c:v>
                      </c:pt>
                      <c:pt idx="878">
                        <c:v>20.698</c:v>
                      </c:pt>
                      <c:pt idx="879">
                        <c:v>20.718</c:v>
                      </c:pt>
                      <c:pt idx="880">
                        <c:v>20.738</c:v>
                      </c:pt>
                      <c:pt idx="881">
                        <c:v>20.759</c:v>
                      </c:pt>
                      <c:pt idx="882">
                        <c:v>20.792000000000002</c:v>
                      </c:pt>
                      <c:pt idx="883">
                        <c:v>20.81</c:v>
                      </c:pt>
                      <c:pt idx="884">
                        <c:v>20.831</c:v>
                      </c:pt>
                      <c:pt idx="885">
                        <c:v>20.852</c:v>
                      </c:pt>
                      <c:pt idx="886">
                        <c:v>20.884</c:v>
                      </c:pt>
                      <c:pt idx="887">
                        <c:v>20.901</c:v>
                      </c:pt>
                      <c:pt idx="888">
                        <c:v>20.920999999999999</c:v>
                      </c:pt>
                      <c:pt idx="889">
                        <c:v>20.949000000000002</c:v>
                      </c:pt>
                      <c:pt idx="890">
                        <c:v>20.978000000000002</c:v>
                      </c:pt>
                      <c:pt idx="891">
                        <c:v>20.997</c:v>
                      </c:pt>
                      <c:pt idx="892">
                        <c:v>21.016999999999999</c:v>
                      </c:pt>
                      <c:pt idx="893">
                        <c:v>21.044</c:v>
                      </c:pt>
                      <c:pt idx="894">
                        <c:v>21.071999999999999</c:v>
                      </c:pt>
                      <c:pt idx="895">
                        <c:v>21.091000000000001</c:v>
                      </c:pt>
                      <c:pt idx="896">
                        <c:v>21.11</c:v>
                      </c:pt>
                      <c:pt idx="897">
                        <c:v>21.137</c:v>
                      </c:pt>
                      <c:pt idx="898">
                        <c:v>21.167000000000002</c:v>
                      </c:pt>
                      <c:pt idx="899">
                        <c:v>21.184000000000001</c:v>
                      </c:pt>
                      <c:pt idx="900">
                        <c:v>21.202000000000002</c:v>
                      </c:pt>
                      <c:pt idx="901">
                        <c:v>21.228000000000002</c:v>
                      </c:pt>
                      <c:pt idx="902">
                        <c:v>21.260999999999999</c:v>
                      </c:pt>
                      <c:pt idx="903">
                        <c:v>21.280999999999999</c:v>
                      </c:pt>
                      <c:pt idx="904">
                        <c:v>21.302</c:v>
                      </c:pt>
                      <c:pt idx="905">
                        <c:v>21.324999999999999</c:v>
                      </c:pt>
                      <c:pt idx="906">
                        <c:v>21.355</c:v>
                      </c:pt>
                      <c:pt idx="907">
                        <c:v>21.373000000000001</c:v>
                      </c:pt>
                      <c:pt idx="908">
                        <c:v>21.391999999999999</c:v>
                      </c:pt>
                      <c:pt idx="909">
                        <c:v>21.419</c:v>
                      </c:pt>
                      <c:pt idx="910">
                        <c:v>21.448</c:v>
                      </c:pt>
                      <c:pt idx="911">
                        <c:v>21.466000000000001</c:v>
                      </c:pt>
                      <c:pt idx="912">
                        <c:v>21.484999999999999</c:v>
                      </c:pt>
                      <c:pt idx="913">
                        <c:v>21.509</c:v>
                      </c:pt>
                      <c:pt idx="914">
                        <c:v>21.542000000000002</c:v>
                      </c:pt>
                      <c:pt idx="915">
                        <c:v>21.56</c:v>
                      </c:pt>
                      <c:pt idx="916">
                        <c:v>21.579000000000001</c:v>
                      </c:pt>
                      <c:pt idx="917">
                        <c:v>21.606000000000002</c:v>
                      </c:pt>
                      <c:pt idx="918">
                        <c:v>21.634</c:v>
                      </c:pt>
                      <c:pt idx="919">
                        <c:v>21.652000000000001</c:v>
                      </c:pt>
                      <c:pt idx="920">
                        <c:v>21.670999999999999</c:v>
                      </c:pt>
                      <c:pt idx="921">
                        <c:v>21.698</c:v>
                      </c:pt>
                      <c:pt idx="922">
                        <c:v>21.727</c:v>
                      </c:pt>
                      <c:pt idx="923">
                        <c:v>21.745999999999999</c:v>
                      </c:pt>
                      <c:pt idx="924">
                        <c:v>21.765999999999998</c:v>
                      </c:pt>
                      <c:pt idx="925">
                        <c:v>21.79</c:v>
                      </c:pt>
                      <c:pt idx="926">
                        <c:v>21.821999999999999</c:v>
                      </c:pt>
                      <c:pt idx="927">
                        <c:v>21.841999999999999</c:v>
                      </c:pt>
                      <c:pt idx="928">
                        <c:v>21.861999999999998</c:v>
                      </c:pt>
                      <c:pt idx="929">
                        <c:v>21.89</c:v>
                      </c:pt>
                      <c:pt idx="930">
                        <c:v>21.92</c:v>
                      </c:pt>
                      <c:pt idx="931">
                        <c:v>21.94</c:v>
                      </c:pt>
                      <c:pt idx="932">
                        <c:v>21.96</c:v>
                      </c:pt>
                      <c:pt idx="933">
                        <c:v>21.981000000000002</c:v>
                      </c:pt>
                      <c:pt idx="934">
                        <c:v>22.01</c:v>
                      </c:pt>
                      <c:pt idx="935">
                        <c:v>22.029</c:v>
                      </c:pt>
                      <c:pt idx="936">
                        <c:v>22.047000000000001</c:v>
                      </c:pt>
                      <c:pt idx="937">
                        <c:v>22.071999999999999</c:v>
                      </c:pt>
                      <c:pt idx="938">
                        <c:v>22.103999999999999</c:v>
                      </c:pt>
                      <c:pt idx="939">
                        <c:v>22.122</c:v>
                      </c:pt>
                      <c:pt idx="940">
                        <c:v>22.14</c:v>
                      </c:pt>
                      <c:pt idx="941">
                        <c:v>22.167000000000002</c:v>
                      </c:pt>
                      <c:pt idx="942">
                        <c:v>22.198</c:v>
                      </c:pt>
                      <c:pt idx="943">
                        <c:v>22.218</c:v>
                      </c:pt>
                      <c:pt idx="944">
                        <c:v>22.238</c:v>
                      </c:pt>
                      <c:pt idx="945">
                        <c:v>22.257999999999999</c:v>
                      </c:pt>
                      <c:pt idx="946">
                        <c:v>22.292999999999999</c:v>
                      </c:pt>
                      <c:pt idx="947">
                        <c:v>22.312000000000001</c:v>
                      </c:pt>
                      <c:pt idx="948">
                        <c:v>22.332999999999998</c:v>
                      </c:pt>
                      <c:pt idx="949">
                        <c:v>22.353999999999999</c:v>
                      </c:pt>
                      <c:pt idx="950">
                        <c:v>22.384</c:v>
                      </c:pt>
                      <c:pt idx="951">
                        <c:v>22.402000000000001</c:v>
                      </c:pt>
                      <c:pt idx="952">
                        <c:v>22.422000000000001</c:v>
                      </c:pt>
                      <c:pt idx="953">
                        <c:v>22.448</c:v>
                      </c:pt>
                      <c:pt idx="954">
                        <c:v>22.48</c:v>
                      </c:pt>
                      <c:pt idx="955">
                        <c:v>22.498999999999999</c:v>
                      </c:pt>
                      <c:pt idx="956">
                        <c:v>22.518999999999998</c:v>
                      </c:pt>
                      <c:pt idx="957">
                        <c:v>22.542999999999999</c:v>
                      </c:pt>
                      <c:pt idx="958">
                        <c:v>22.573</c:v>
                      </c:pt>
                      <c:pt idx="959">
                        <c:v>22.591000000000001</c:v>
                      </c:pt>
                      <c:pt idx="960">
                        <c:v>22.611999999999998</c:v>
                      </c:pt>
                      <c:pt idx="961">
                        <c:v>22.638999999999999</c:v>
                      </c:pt>
                      <c:pt idx="962">
                        <c:v>22.667999999999999</c:v>
                      </c:pt>
                      <c:pt idx="963">
                        <c:v>22.687000000000001</c:v>
                      </c:pt>
                      <c:pt idx="964">
                        <c:v>22.707000000000001</c:v>
                      </c:pt>
                      <c:pt idx="965">
                        <c:v>22.728000000000002</c:v>
                      </c:pt>
                      <c:pt idx="966">
                        <c:v>22.76</c:v>
                      </c:pt>
                      <c:pt idx="967">
                        <c:v>22.777999999999999</c:v>
                      </c:pt>
                      <c:pt idx="968">
                        <c:v>22.797999999999998</c:v>
                      </c:pt>
                      <c:pt idx="969">
                        <c:v>22.823</c:v>
                      </c:pt>
                      <c:pt idx="970">
                        <c:v>22.853999999999999</c:v>
                      </c:pt>
                      <c:pt idx="971">
                        <c:v>22.872</c:v>
                      </c:pt>
                      <c:pt idx="972">
                        <c:v>22.891999999999999</c:v>
                      </c:pt>
                      <c:pt idx="973">
                        <c:v>22.917000000000002</c:v>
                      </c:pt>
                      <c:pt idx="974">
                        <c:v>22.948</c:v>
                      </c:pt>
                      <c:pt idx="975">
                        <c:v>22.968</c:v>
                      </c:pt>
                      <c:pt idx="976">
                        <c:v>22.989000000000001</c:v>
                      </c:pt>
                      <c:pt idx="977">
                        <c:v>23.009</c:v>
                      </c:pt>
                      <c:pt idx="978">
                        <c:v>23.042000000000002</c:v>
                      </c:pt>
                      <c:pt idx="979">
                        <c:v>23.06</c:v>
                      </c:pt>
                      <c:pt idx="980">
                        <c:v>23.082000000000001</c:v>
                      </c:pt>
                      <c:pt idx="981">
                        <c:v>23.109000000000002</c:v>
                      </c:pt>
                      <c:pt idx="982">
                        <c:v>23.135000000000002</c:v>
                      </c:pt>
                      <c:pt idx="983">
                        <c:v>23.154</c:v>
                      </c:pt>
                      <c:pt idx="984">
                        <c:v>23.173999999999999</c:v>
                      </c:pt>
                      <c:pt idx="985">
                        <c:v>23.196999999999999</c:v>
                      </c:pt>
                      <c:pt idx="986">
                        <c:v>23.228999999999999</c:v>
                      </c:pt>
                      <c:pt idx="987">
                        <c:v>23.247</c:v>
                      </c:pt>
                      <c:pt idx="988">
                        <c:v>23.266999999999999</c:v>
                      </c:pt>
                      <c:pt idx="989">
                        <c:v>23.295000000000002</c:v>
                      </c:pt>
                      <c:pt idx="990">
                        <c:v>23.323</c:v>
                      </c:pt>
                      <c:pt idx="991">
                        <c:v>23.344000000000001</c:v>
                      </c:pt>
                      <c:pt idx="992">
                        <c:v>23.366</c:v>
                      </c:pt>
                      <c:pt idx="993">
                        <c:v>23.385999999999999</c:v>
                      </c:pt>
                      <c:pt idx="994">
                        <c:v>23.417999999999999</c:v>
                      </c:pt>
                      <c:pt idx="995">
                        <c:v>23.44</c:v>
                      </c:pt>
                      <c:pt idx="996">
                        <c:v>23.460999999999999</c:v>
                      </c:pt>
                      <c:pt idx="997">
                        <c:v>23.483000000000001</c:v>
                      </c:pt>
                      <c:pt idx="998">
                        <c:v>23.509</c:v>
                      </c:pt>
                      <c:pt idx="999">
                        <c:v>23.526</c:v>
                      </c:pt>
                      <c:pt idx="1000">
                        <c:v>23.545999999999999</c:v>
                      </c:pt>
                      <c:pt idx="1001">
                        <c:v>23.571999999999999</c:v>
                      </c:pt>
                      <c:pt idx="1002">
                        <c:v>23.602</c:v>
                      </c:pt>
                      <c:pt idx="1003">
                        <c:v>23.622</c:v>
                      </c:pt>
                      <c:pt idx="1004">
                        <c:v>23.640999999999998</c:v>
                      </c:pt>
                      <c:pt idx="1005">
                        <c:v>23.667000000000002</c:v>
                      </c:pt>
                      <c:pt idx="1006">
                        <c:v>23.698</c:v>
                      </c:pt>
                      <c:pt idx="1007">
                        <c:v>23.722000000000001</c:v>
                      </c:pt>
                      <c:pt idx="1008">
                        <c:v>23.754000000000001</c:v>
                      </c:pt>
                      <c:pt idx="1009">
                        <c:v>23.779</c:v>
                      </c:pt>
                      <c:pt idx="1010">
                        <c:v>23.806000000000001</c:v>
                      </c:pt>
                      <c:pt idx="1011">
                        <c:v>23.838000000000001</c:v>
                      </c:pt>
                      <c:pt idx="1012">
                        <c:v>23.861999999999998</c:v>
                      </c:pt>
                      <c:pt idx="1013">
                        <c:v>23.882999999999999</c:v>
                      </c:pt>
                      <c:pt idx="1014">
                        <c:v>23.902999999999999</c:v>
                      </c:pt>
                      <c:pt idx="1015">
                        <c:v>23.931999999999999</c:v>
                      </c:pt>
                      <c:pt idx="1016">
                        <c:v>23.952000000000002</c:v>
                      </c:pt>
                      <c:pt idx="1017">
                        <c:v>23.971</c:v>
                      </c:pt>
                      <c:pt idx="1018">
                        <c:v>23.992999999999999</c:v>
                      </c:pt>
                      <c:pt idx="1019">
                        <c:v>24.026</c:v>
                      </c:pt>
                      <c:pt idx="1020">
                        <c:v>24.045999999999999</c:v>
                      </c:pt>
                      <c:pt idx="1021">
                        <c:v>24.067</c:v>
                      </c:pt>
                      <c:pt idx="1022">
                        <c:v>24.088000000000001</c:v>
                      </c:pt>
                      <c:pt idx="1023">
                        <c:v>24.117000000000001</c:v>
                      </c:pt>
                      <c:pt idx="1024">
                        <c:v>24.138000000000002</c:v>
                      </c:pt>
                      <c:pt idx="1025">
                        <c:v>24.157</c:v>
                      </c:pt>
                      <c:pt idx="1026">
                        <c:v>24.18</c:v>
                      </c:pt>
                      <c:pt idx="1027">
                        <c:v>24.210999999999999</c:v>
                      </c:pt>
                      <c:pt idx="1028">
                        <c:v>24.231000000000002</c:v>
                      </c:pt>
                      <c:pt idx="1029">
                        <c:v>24.25</c:v>
                      </c:pt>
                      <c:pt idx="1030">
                        <c:v>24.277000000000001</c:v>
                      </c:pt>
                      <c:pt idx="1031">
                        <c:v>24.306999999999999</c:v>
                      </c:pt>
                      <c:pt idx="1032">
                        <c:v>24.341000000000001</c:v>
                      </c:pt>
                      <c:pt idx="1033">
                        <c:v>24.367999999999999</c:v>
                      </c:pt>
                      <c:pt idx="1034">
                        <c:v>24.4</c:v>
                      </c:pt>
                      <c:pt idx="1035">
                        <c:v>24.423999999999999</c:v>
                      </c:pt>
                      <c:pt idx="1036">
                        <c:v>24.443000000000001</c:v>
                      </c:pt>
                      <c:pt idx="1037">
                        <c:v>24.463000000000001</c:v>
                      </c:pt>
                      <c:pt idx="1038">
                        <c:v>24.492999999999999</c:v>
                      </c:pt>
                      <c:pt idx="1039">
                        <c:v>24.513000000000002</c:v>
                      </c:pt>
                      <c:pt idx="1040">
                        <c:v>24.532</c:v>
                      </c:pt>
                      <c:pt idx="1041">
                        <c:v>24.556000000000001</c:v>
                      </c:pt>
                      <c:pt idx="1042">
                        <c:v>24.587</c:v>
                      </c:pt>
                      <c:pt idx="1043">
                        <c:v>24.608000000000001</c:v>
                      </c:pt>
                      <c:pt idx="1044">
                        <c:v>24.626999999999999</c:v>
                      </c:pt>
                      <c:pt idx="1045">
                        <c:v>24.648</c:v>
                      </c:pt>
                      <c:pt idx="1046">
                        <c:v>24.68</c:v>
                      </c:pt>
                      <c:pt idx="1047">
                        <c:v>24.699000000000002</c:v>
                      </c:pt>
                      <c:pt idx="1048">
                        <c:v>24.718</c:v>
                      </c:pt>
                      <c:pt idx="1049">
                        <c:v>24.744</c:v>
                      </c:pt>
                      <c:pt idx="1050">
                        <c:v>24.773</c:v>
                      </c:pt>
                      <c:pt idx="1051">
                        <c:v>24.792999999999999</c:v>
                      </c:pt>
                      <c:pt idx="1052">
                        <c:v>24.812999999999999</c:v>
                      </c:pt>
                      <c:pt idx="1053">
                        <c:v>24.838000000000001</c:v>
                      </c:pt>
                      <c:pt idx="1054">
                        <c:v>24.869</c:v>
                      </c:pt>
                      <c:pt idx="1055">
                        <c:v>24.888000000000002</c:v>
                      </c:pt>
                      <c:pt idx="1056">
                        <c:v>24.907</c:v>
                      </c:pt>
                      <c:pt idx="1057">
                        <c:v>24.933</c:v>
                      </c:pt>
                      <c:pt idx="1058">
                        <c:v>24.960999999999999</c:v>
                      </c:pt>
                      <c:pt idx="1059">
                        <c:v>24.981999999999999</c:v>
                      </c:pt>
                      <c:pt idx="1060">
                        <c:v>25.001999999999999</c:v>
                      </c:pt>
                      <c:pt idx="1061">
                        <c:v>25.023</c:v>
                      </c:pt>
                      <c:pt idx="1062">
                        <c:v>25.055</c:v>
                      </c:pt>
                      <c:pt idx="1063">
                        <c:v>25.076000000000001</c:v>
                      </c:pt>
                      <c:pt idx="1064">
                        <c:v>25.094999999999999</c:v>
                      </c:pt>
                      <c:pt idx="1065">
                        <c:v>25.117000000000001</c:v>
                      </c:pt>
                      <c:pt idx="1066">
                        <c:v>25.15</c:v>
                      </c:pt>
                      <c:pt idx="1067">
                        <c:v>25.17</c:v>
                      </c:pt>
                      <c:pt idx="1068">
                        <c:v>25.187999999999999</c:v>
                      </c:pt>
                      <c:pt idx="1069">
                        <c:v>25.213999999999999</c:v>
                      </c:pt>
                      <c:pt idx="1070">
                        <c:v>25.242999999999999</c:v>
                      </c:pt>
                      <c:pt idx="1071">
                        <c:v>25.263000000000002</c:v>
                      </c:pt>
                      <c:pt idx="1072">
                        <c:v>25.282</c:v>
                      </c:pt>
                      <c:pt idx="1073">
                        <c:v>25.305</c:v>
                      </c:pt>
                      <c:pt idx="1074">
                        <c:v>25.338000000000001</c:v>
                      </c:pt>
                      <c:pt idx="1075">
                        <c:v>25.358000000000001</c:v>
                      </c:pt>
                      <c:pt idx="1076">
                        <c:v>25.378</c:v>
                      </c:pt>
                      <c:pt idx="1077">
                        <c:v>25.401</c:v>
                      </c:pt>
                      <c:pt idx="1078">
                        <c:v>25.43</c:v>
                      </c:pt>
                      <c:pt idx="1079">
                        <c:v>25.451000000000001</c:v>
                      </c:pt>
                      <c:pt idx="1080">
                        <c:v>25.471</c:v>
                      </c:pt>
                      <c:pt idx="1081">
                        <c:v>25.492999999999999</c:v>
                      </c:pt>
                      <c:pt idx="1082">
                        <c:v>25.523</c:v>
                      </c:pt>
                      <c:pt idx="1083">
                        <c:v>25.544</c:v>
                      </c:pt>
                      <c:pt idx="1084">
                        <c:v>25.562999999999999</c:v>
                      </c:pt>
                      <c:pt idx="1085">
                        <c:v>25.587</c:v>
                      </c:pt>
                      <c:pt idx="1086">
                        <c:v>25.619</c:v>
                      </c:pt>
                      <c:pt idx="1087">
                        <c:v>25.638000000000002</c:v>
                      </c:pt>
                      <c:pt idx="1088">
                        <c:v>25.657</c:v>
                      </c:pt>
                      <c:pt idx="1089">
                        <c:v>25.68</c:v>
                      </c:pt>
                      <c:pt idx="1090">
                        <c:v>25.710999999999999</c:v>
                      </c:pt>
                      <c:pt idx="1091">
                        <c:v>25.731000000000002</c:v>
                      </c:pt>
                      <c:pt idx="1092">
                        <c:v>25.751999999999999</c:v>
                      </c:pt>
                      <c:pt idx="1093">
                        <c:v>25.777000000000001</c:v>
                      </c:pt>
                      <c:pt idx="1094">
                        <c:v>25.806999999999999</c:v>
                      </c:pt>
                      <c:pt idx="1095">
                        <c:v>25.83</c:v>
                      </c:pt>
                      <c:pt idx="1096">
                        <c:v>25.847999999999999</c:v>
                      </c:pt>
                      <c:pt idx="1097">
                        <c:v>25.870999999999999</c:v>
                      </c:pt>
                      <c:pt idx="1098">
                        <c:v>25.899000000000001</c:v>
                      </c:pt>
                      <c:pt idx="1099">
                        <c:v>25.919</c:v>
                      </c:pt>
                      <c:pt idx="1100">
                        <c:v>25.94</c:v>
                      </c:pt>
                      <c:pt idx="1101">
                        <c:v>25.962</c:v>
                      </c:pt>
                      <c:pt idx="1102">
                        <c:v>25.992999999999999</c:v>
                      </c:pt>
                      <c:pt idx="1103">
                        <c:v>26.012</c:v>
                      </c:pt>
                      <c:pt idx="1104">
                        <c:v>26.033000000000001</c:v>
                      </c:pt>
                      <c:pt idx="1105">
                        <c:v>26.055</c:v>
                      </c:pt>
                      <c:pt idx="1106">
                        <c:v>26.087</c:v>
                      </c:pt>
                      <c:pt idx="1107">
                        <c:v>26.109000000000002</c:v>
                      </c:pt>
                      <c:pt idx="1108">
                        <c:v>26.129000000000001</c:v>
                      </c:pt>
                      <c:pt idx="1109">
                        <c:v>26.152000000000001</c:v>
                      </c:pt>
                      <c:pt idx="1110">
                        <c:v>26.18</c:v>
                      </c:pt>
                      <c:pt idx="1111">
                        <c:v>26.2</c:v>
                      </c:pt>
                      <c:pt idx="1112">
                        <c:v>26.22</c:v>
                      </c:pt>
                      <c:pt idx="1113">
                        <c:v>26.244</c:v>
                      </c:pt>
                      <c:pt idx="1114">
                        <c:v>26.273</c:v>
                      </c:pt>
                      <c:pt idx="1115">
                        <c:v>26.292999999999999</c:v>
                      </c:pt>
                      <c:pt idx="1116">
                        <c:v>26.312999999999999</c:v>
                      </c:pt>
                      <c:pt idx="1117">
                        <c:v>26.337</c:v>
                      </c:pt>
                      <c:pt idx="1118">
                        <c:v>26.367999999999999</c:v>
                      </c:pt>
                      <c:pt idx="1119">
                        <c:v>26.388999999999999</c:v>
                      </c:pt>
                      <c:pt idx="1120">
                        <c:v>26.41</c:v>
                      </c:pt>
                      <c:pt idx="1121">
                        <c:v>26.437999999999999</c:v>
                      </c:pt>
                      <c:pt idx="1122">
                        <c:v>26.462</c:v>
                      </c:pt>
                      <c:pt idx="1123">
                        <c:v>26.484999999999999</c:v>
                      </c:pt>
                      <c:pt idx="1124">
                        <c:v>26.504999999999999</c:v>
                      </c:pt>
                      <c:pt idx="1125">
                        <c:v>26.524000000000001</c:v>
                      </c:pt>
                      <c:pt idx="1126">
                        <c:v>26.556000000000001</c:v>
                      </c:pt>
                      <c:pt idx="1127">
                        <c:v>26.574999999999999</c:v>
                      </c:pt>
                      <c:pt idx="1128">
                        <c:v>26.597000000000001</c:v>
                      </c:pt>
                      <c:pt idx="1129">
                        <c:v>26.617999999999999</c:v>
                      </c:pt>
                      <c:pt idx="1130">
                        <c:v>26.648</c:v>
                      </c:pt>
                      <c:pt idx="1131">
                        <c:v>26.669</c:v>
                      </c:pt>
                      <c:pt idx="1132">
                        <c:v>26.689</c:v>
                      </c:pt>
                      <c:pt idx="1133">
                        <c:v>26.713000000000001</c:v>
                      </c:pt>
                      <c:pt idx="1134">
                        <c:v>26.742000000000001</c:v>
                      </c:pt>
                      <c:pt idx="1135">
                        <c:v>26.762</c:v>
                      </c:pt>
                      <c:pt idx="1136">
                        <c:v>26.782</c:v>
                      </c:pt>
                      <c:pt idx="1137">
                        <c:v>26.806000000000001</c:v>
                      </c:pt>
                      <c:pt idx="1138">
                        <c:v>26.837</c:v>
                      </c:pt>
                      <c:pt idx="1139">
                        <c:v>26.856000000000002</c:v>
                      </c:pt>
                      <c:pt idx="1140">
                        <c:v>26.876000000000001</c:v>
                      </c:pt>
                      <c:pt idx="1141">
                        <c:v>26.899000000000001</c:v>
                      </c:pt>
                      <c:pt idx="1142">
                        <c:v>26.931999999999999</c:v>
                      </c:pt>
                      <c:pt idx="1143">
                        <c:v>26.952999999999999</c:v>
                      </c:pt>
                      <c:pt idx="1144">
                        <c:v>26.972999999999999</c:v>
                      </c:pt>
                      <c:pt idx="1145">
                        <c:v>26.995999999999999</c:v>
                      </c:pt>
                      <c:pt idx="1146">
                        <c:v>27.023</c:v>
                      </c:pt>
                      <c:pt idx="1147">
                        <c:v>27.044</c:v>
                      </c:pt>
                      <c:pt idx="1148">
                        <c:v>27.064</c:v>
                      </c:pt>
                      <c:pt idx="1149">
                        <c:v>27.087</c:v>
                      </c:pt>
                      <c:pt idx="1150">
                        <c:v>27.120999999999999</c:v>
                      </c:pt>
                      <c:pt idx="1151">
                        <c:v>27.140999999999998</c:v>
                      </c:pt>
                      <c:pt idx="1152">
                        <c:v>27.166</c:v>
                      </c:pt>
                      <c:pt idx="1153">
                        <c:v>27.187000000000001</c:v>
                      </c:pt>
                      <c:pt idx="1154">
                        <c:v>27.21</c:v>
                      </c:pt>
                      <c:pt idx="1155">
                        <c:v>27.233000000000001</c:v>
                      </c:pt>
                      <c:pt idx="1156">
                        <c:v>27.259</c:v>
                      </c:pt>
                      <c:pt idx="1157">
                        <c:v>27.277999999999999</c:v>
                      </c:pt>
                      <c:pt idx="1158">
                        <c:v>27.3</c:v>
                      </c:pt>
                      <c:pt idx="1159">
                        <c:v>27.323</c:v>
                      </c:pt>
                      <c:pt idx="1160">
                        <c:v>27.352</c:v>
                      </c:pt>
                      <c:pt idx="1161">
                        <c:v>27.375</c:v>
                      </c:pt>
                      <c:pt idx="1162">
                        <c:v>27.395</c:v>
                      </c:pt>
                      <c:pt idx="1163">
                        <c:v>27.417000000000002</c:v>
                      </c:pt>
                      <c:pt idx="1164">
                        <c:v>27.448</c:v>
                      </c:pt>
                      <c:pt idx="1165">
                        <c:v>27.469000000000001</c:v>
                      </c:pt>
                      <c:pt idx="1166">
                        <c:v>27.491</c:v>
                      </c:pt>
                      <c:pt idx="1167">
                        <c:v>27.513000000000002</c:v>
                      </c:pt>
                      <c:pt idx="1168">
                        <c:v>27.541</c:v>
                      </c:pt>
                      <c:pt idx="1169">
                        <c:v>27.562000000000001</c:v>
                      </c:pt>
                      <c:pt idx="1170">
                        <c:v>27.582999999999998</c:v>
                      </c:pt>
                      <c:pt idx="1171">
                        <c:v>27.605</c:v>
                      </c:pt>
                      <c:pt idx="1172">
                        <c:v>27.634</c:v>
                      </c:pt>
                      <c:pt idx="1173">
                        <c:v>27.652999999999999</c:v>
                      </c:pt>
                      <c:pt idx="1174">
                        <c:v>27.672999999999998</c:v>
                      </c:pt>
                      <c:pt idx="1175">
                        <c:v>27.696999999999999</c:v>
                      </c:pt>
                      <c:pt idx="1176">
                        <c:v>27.728999999999999</c:v>
                      </c:pt>
                      <c:pt idx="1177">
                        <c:v>27.748000000000001</c:v>
                      </c:pt>
                      <c:pt idx="1178">
                        <c:v>27.768000000000001</c:v>
                      </c:pt>
                      <c:pt idx="1179">
                        <c:v>27.79</c:v>
                      </c:pt>
                      <c:pt idx="1180">
                        <c:v>27.821999999999999</c:v>
                      </c:pt>
                      <c:pt idx="1181">
                        <c:v>27.841000000000001</c:v>
                      </c:pt>
                      <c:pt idx="1182">
                        <c:v>27.863</c:v>
                      </c:pt>
                      <c:pt idx="1183">
                        <c:v>27.885000000000002</c:v>
                      </c:pt>
                      <c:pt idx="1184">
                        <c:v>27.917999999999999</c:v>
                      </c:pt>
                      <c:pt idx="1185">
                        <c:v>27.94</c:v>
                      </c:pt>
                      <c:pt idx="1186">
                        <c:v>27.96</c:v>
                      </c:pt>
                      <c:pt idx="1187">
                        <c:v>27.981999999999999</c:v>
                      </c:pt>
                      <c:pt idx="1188">
                        <c:v>28.009</c:v>
                      </c:pt>
                      <c:pt idx="1189">
                        <c:v>28.027999999999999</c:v>
                      </c:pt>
                      <c:pt idx="1190">
                        <c:v>28.047000000000001</c:v>
                      </c:pt>
                      <c:pt idx="1191">
                        <c:v>28.071000000000002</c:v>
                      </c:pt>
                      <c:pt idx="1192">
                        <c:v>28.103000000000002</c:v>
                      </c:pt>
                      <c:pt idx="1193">
                        <c:v>28.122</c:v>
                      </c:pt>
                      <c:pt idx="1194">
                        <c:v>28.141999999999999</c:v>
                      </c:pt>
                      <c:pt idx="1195">
                        <c:v>28.167999999999999</c:v>
                      </c:pt>
                      <c:pt idx="1196">
                        <c:v>28.198</c:v>
                      </c:pt>
                      <c:pt idx="1197">
                        <c:v>28.221</c:v>
                      </c:pt>
                      <c:pt idx="1198">
                        <c:v>28.242999999999999</c:v>
                      </c:pt>
                      <c:pt idx="1199">
                        <c:v>28.265000000000001</c:v>
                      </c:pt>
                      <c:pt idx="1200">
                        <c:v>28.292000000000002</c:v>
                      </c:pt>
                      <c:pt idx="1201">
                        <c:v>28.311</c:v>
                      </c:pt>
                      <c:pt idx="1202">
                        <c:v>28.332000000000001</c:v>
                      </c:pt>
                      <c:pt idx="1203">
                        <c:v>28.355</c:v>
                      </c:pt>
                      <c:pt idx="1204">
                        <c:v>28.384</c:v>
                      </c:pt>
                      <c:pt idx="1205">
                        <c:v>28.404</c:v>
                      </c:pt>
                      <c:pt idx="1206">
                        <c:v>28.423999999999999</c:v>
                      </c:pt>
                      <c:pt idx="1207">
                        <c:v>28.446999999999999</c:v>
                      </c:pt>
                      <c:pt idx="1208">
                        <c:v>28.481000000000002</c:v>
                      </c:pt>
                      <c:pt idx="1209">
                        <c:v>28.501000000000001</c:v>
                      </c:pt>
                      <c:pt idx="1210">
                        <c:v>28.527000000000001</c:v>
                      </c:pt>
                      <c:pt idx="1211">
                        <c:v>28.552</c:v>
                      </c:pt>
                      <c:pt idx="1212">
                        <c:v>28.573</c:v>
                      </c:pt>
                      <c:pt idx="1213">
                        <c:v>28.593</c:v>
                      </c:pt>
                      <c:pt idx="1214">
                        <c:v>28.614999999999998</c:v>
                      </c:pt>
                      <c:pt idx="1215">
                        <c:v>28.635000000000002</c:v>
                      </c:pt>
                      <c:pt idx="1216">
                        <c:v>28.669</c:v>
                      </c:pt>
                      <c:pt idx="1217">
                        <c:v>28.689</c:v>
                      </c:pt>
                      <c:pt idx="1218">
                        <c:v>28.710999999999999</c:v>
                      </c:pt>
                      <c:pt idx="1219">
                        <c:v>28.731000000000002</c:v>
                      </c:pt>
                      <c:pt idx="1220">
                        <c:v>28.76</c:v>
                      </c:pt>
                      <c:pt idx="1221">
                        <c:v>28.782</c:v>
                      </c:pt>
                      <c:pt idx="1222">
                        <c:v>28.803000000000001</c:v>
                      </c:pt>
                      <c:pt idx="1223">
                        <c:v>28.827000000000002</c:v>
                      </c:pt>
                      <c:pt idx="1224">
                        <c:v>28.853999999999999</c:v>
                      </c:pt>
                      <c:pt idx="1225">
                        <c:v>28.873000000000001</c:v>
                      </c:pt>
                      <c:pt idx="1226">
                        <c:v>28.895</c:v>
                      </c:pt>
                      <c:pt idx="1227">
                        <c:v>28.917999999999999</c:v>
                      </c:pt>
                      <c:pt idx="1228">
                        <c:v>28.946999999999999</c:v>
                      </c:pt>
                      <c:pt idx="1229">
                        <c:v>28.97</c:v>
                      </c:pt>
                      <c:pt idx="1230">
                        <c:v>28.992999999999999</c:v>
                      </c:pt>
                      <c:pt idx="1231">
                        <c:v>29.013999999999999</c:v>
                      </c:pt>
                      <c:pt idx="1232">
                        <c:v>29.041</c:v>
                      </c:pt>
                      <c:pt idx="1233">
                        <c:v>29.065000000000001</c:v>
                      </c:pt>
                      <c:pt idx="1234">
                        <c:v>29.09</c:v>
                      </c:pt>
                      <c:pt idx="1235">
                        <c:v>29.113</c:v>
                      </c:pt>
                      <c:pt idx="1236">
                        <c:v>29.135000000000002</c:v>
                      </c:pt>
                      <c:pt idx="1237">
                        <c:v>29.155000000000001</c:v>
                      </c:pt>
                      <c:pt idx="1238">
                        <c:v>29.175999999999998</c:v>
                      </c:pt>
                      <c:pt idx="1239">
                        <c:v>29.2</c:v>
                      </c:pt>
                      <c:pt idx="1240">
                        <c:v>29.228000000000002</c:v>
                      </c:pt>
                      <c:pt idx="1241">
                        <c:v>29.248000000000001</c:v>
                      </c:pt>
                      <c:pt idx="1242">
                        <c:v>29.268999999999998</c:v>
                      </c:pt>
                      <c:pt idx="1243">
                        <c:v>29.292999999999999</c:v>
                      </c:pt>
                      <c:pt idx="1244">
                        <c:v>29.321000000000002</c:v>
                      </c:pt>
                      <c:pt idx="1245">
                        <c:v>29.341000000000001</c:v>
                      </c:pt>
                      <c:pt idx="1246">
                        <c:v>29.364000000000001</c:v>
                      </c:pt>
                      <c:pt idx="1247">
                        <c:v>29.385999999999999</c:v>
                      </c:pt>
                      <c:pt idx="1248">
                        <c:v>29.419</c:v>
                      </c:pt>
                      <c:pt idx="1249">
                        <c:v>29.442</c:v>
                      </c:pt>
                      <c:pt idx="1250">
                        <c:v>29.463000000000001</c:v>
                      </c:pt>
                      <c:pt idx="1251">
                        <c:v>29.486999999999998</c:v>
                      </c:pt>
                      <c:pt idx="1252">
                        <c:v>29.509</c:v>
                      </c:pt>
                      <c:pt idx="1253">
                        <c:v>29.529</c:v>
                      </c:pt>
                      <c:pt idx="1254">
                        <c:v>29.55</c:v>
                      </c:pt>
                      <c:pt idx="1255">
                        <c:v>29.571999999999999</c:v>
                      </c:pt>
                      <c:pt idx="1256">
                        <c:v>29.603999999999999</c:v>
                      </c:pt>
                      <c:pt idx="1257">
                        <c:v>29.623999999999999</c:v>
                      </c:pt>
                      <c:pt idx="1258">
                        <c:v>29.646000000000001</c:v>
                      </c:pt>
                      <c:pt idx="1259">
                        <c:v>29.669</c:v>
                      </c:pt>
                      <c:pt idx="1260">
                        <c:v>29.696999999999999</c:v>
                      </c:pt>
                      <c:pt idx="1261">
                        <c:v>29.718</c:v>
                      </c:pt>
                      <c:pt idx="1262">
                        <c:v>29.74</c:v>
                      </c:pt>
                      <c:pt idx="1263">
                        <c:v>29.762</c:v>
                      </c:pt>
                      <c:pt idx="1264">
                        <c:v>29.792000000000002</c:v>
                      </c:pt>
                      <c:pt idx="1265">
                        <c:v>29.812000000000001</c:v>
                      </c:pt>
                      <c:pt idx="1266">
                        <c:v>29.834</c:v>
                      </c:pt>
                      <c:pt idx="1267">
                        <c:v>29.853999999999999</c:v>
                      </c:pt>
                      <c:pt idx="1268">
                        <c:v>29.885000000000002</c:v>
                      </c:pt>
                      <c:pt idx="1269">
                        <c:v>29.905999999999999</c:v>
                      </c:pt>
                      <c:pt idx="1270">
                        <c:v>29.925999999999998</c:v>
                      </c:pt>
                      <c:pt idx="1271">
                        <c:v>29.948</c:v>
                      </c:pt>
                      <c:pt idx="1272">
                        <c:v>29.978000000000002</c:v>
                      </c:pt>
                      <c:pt idx="1273">
                        <c:v>30.001000000000001</c:v>
                      </c:pt>
                      <c:pt idx="1274">
                        <c:v>30.021999999999998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'Q1'!$E$2:$E$1276</c15:sqref>
                        </c15:formulaRef>
                      </c:ext>
                    </c:extLst>
                    <c:numCache>
                      <c:formatCode>General</c:formatCode>
                      <c:ptCount val="127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1</c:v>
                      </c:pt>
                      <c:pt idx="170">
                        <c:v>31</c:v>
                      </c:pt>
                      <c:pt idx="171">
                        <c:v>220</c:v>
                      </c:pt>
                      <c:pt idx="172">
                        <c:v>409</c:v>
                      </c:pt>
                      <c:pt idx="173">
                        <c:v>533</c:v>
                      </c:pt>
                      <c:pt idx="174">
                        <c:v>604</c:v>
                      </c:pt>
                      <c:pt idx="175">
                        <c:v>713</c:v>
                      </c:pt>
                      <c:pt idx="176">
                        <c:v>725</c:v>
                      </c:pt>
                      <c:pt idx="177">
                        <c:v>733</c:v>
                      </c:pt>
                      <c:pt idx="178">
                        <c:v>789</c:v>
                      </c:pt>
                      <c:pt idx="179">
                        <c:v>874</c:v>
                      </c:pt>
                      <c:pt idx="180">
                        <c:v>895</c:v>
                      </c:pt>
                      <c:pt idx="181">
                        <c:v>874</c:v>
                      </c:pt>
                      <c:pt idx="182">
                        <c:v>946</c:v>
                      </c:pt>
                      <c:pt idx="183">
                        <c:v>932</c:v>
                      </c:pt>
                      <c:pt idx="184">
                        <c:v>929</c:v>
                      </c:pt>
                      <c:pt idx="185">
                        <c:v>863</c:v>
                      </c:pt>
                      <c:pt idx="186">
                        <c:v>831</c:v>
                      </c:pt>
                      <c:pt idx="187">
                        <c:v>846</c:v>
                      </c:pt>
                      <c:pt idx="188">
                        <c:v>908</c:v>
                      </c:pt>
                      <c:pt idx="189">
                        <c:v>931</c:v>
                      </c:pt>
                      <c:pt idx="190">
                        <c:v>952</c:v>
                      </c:pt>
                      <c:pt idx="191">
                        <c:v>972</c:v>
                      </c:pt>
                      <c:pt idx="192">
                        <c:v>982</c:v>
                      </c:pt>
                      <c:pt idx="193">
                        <c:v>946</c:v>
                      </c:pt>
                      <c:pt idx="194">
                        <c:v>971</c:v>
                      </c:pt>
                      <c:pt idx="195">
                        <c:v>954</c:v>
                      </c:pt>
                      <c:pt idx="196">
                        <c:v>845</c:v>
                      </c:pt>
                      <c:pt idx="197">
                        <c:v>850</c:v>
                      </c:pt>
                      <c:pt idx="198">
                        <c:v>911</c:v>
                      </c:pt>
                      <c:pt idx="199">
                        <c:v>876</c:v>
                      </c:pt>
                      <c:pt idx="200">
                        <c:v>906</c:v>
                      </c:pt>
                      <c:pt idx="201">
                        <c:v>933</c:v>
                      </c:pt>
                      <c:pt idx="202">
                        <c:v>968</c:v>
                      </c:pt>
                      <c:pt idx="203">
                        <c:v>962</c:v>
                      </c:pt>
                      <c:pt idx="204">
                        <c:v>938</c:v>
                      </c:pt>
                      <c:pt idx="205">
                        <c:v>946</c:v>
                      </c:pt>
                      <c:pt idx="206">
                        <c:v>945</c:v>
                      </c:pt>
                      <c:pt idx="207">
                        <c:v>960</c:v>
                      </c:pt>
                      <c:pt idx="208">
                        <c:v>958</c:v>
                      </c:pt>
                      <c:pt idx="209">
                        <c:v>929</c:v>
                      </c:pt>
                      <c:pt idx="210">
                        <c:v>961</c:v>
                      </c:pt>
                      <c:pt idx="211">
                        <c:v>947</c:v>
                      </c:pt>
                      <c:pt idx="212">
                        <c:v>956</c:v>
                      </c:pt>
                      <c:pt idx="213">
                        <c:v>958</c:v>
                      </c:pt>
                      <c:pt idx="214">
                        <c:v>954</c:v>
                      </c:pt>
                      <c:pt idx="215">
                        <c:v>952</c:v>
                      </c:pt>
                      <c:pt idx="216">
                        <c:v>940</c:v>
                      </c:pt>
                      <c:pt idx="217">
                        <c:v>956</c:v>
                      </c:pt>
                      <c:pt idx="218">
                        <c:v>961</c:v>
                      </c:pt>
                      <c:pt idx="219">
                        <c:v>948</c:v>
                      </c:pt>
                      <c:pt idx="220">
                        <c:v>944</c:v>
                      </c:pt>
                      <c:pt idx="221">
                        <c:v>957</c:v>
                      </c:pt>
                      <c:pt idx="222">
                        <c:v>959</c:v>
                      </c:pt>
                      <c:pt idx="223">
                        <c:v>960</c:v>
                      </c:pt>
                      <c:pt idx="224">
                        <c:v>966</c:v>
                      </c:pt>
                      <c:pt idx="225">
                        <c:v>955</c:v>
                      </c:pt>
                      <c:pt idx="226">
                        <c:v>964</c:v>
                      </c:pt>
                      <c:pt idx="227">
                        <c:v>981</c:v>
                      </c:pt>
                      <c:pt idx="228">
                        <c:v>973</c:v>
                      </c:pt>
                      <c:pt idx="229">
                        <c:v>966</c:v>
                      </c:pt>
                      <c:pt idx="230">
                        <c:v>963</c:v>
                      </c:pt>
                      <c:pt idx="231">
                        <c:v>951</c:v>
                      </c:pt>
                      <c:pt idx="232">
                        <c:v>940</c:v>
                      </c:pt>
                      <c:pt idx="233">
                        <c:v>932</c:v>
                      </c:pt>
                      <c:pt idx="234">
                        <c:v>930</c:v>
                      </c:pt>
                      <c:pt idx="235">
                        <c:v>888</c:v>
                      </c:pt>
                      <c:pt idx="236">
                        <c:v>918</c:v>
                      </c:pt>
                      <c:pt idx="237">
                        <c:v>922</c:v>
                      </c:pt>
                      <c:pt idx="238">
                        <c:v>852</c:v>
                      </c:pt>
                      <c:pt idx="239">
                        <c:v>934</c:v>
                      </c:pt>
                      <c:pt idx="240">
                        <c:v>914</c:v>
                      </c:pt>
                      <c:pt idx="241">
                        <c:v>940</c:v>
                      </c:pt>
                      <c:pt idx="242">
                        <c:v>930</c:v>
                      </c:pt>
                      <c:pt idx="243">
                        <c:v>921</c:v>
                      </c:pt>
                      <c:pt idx="244">
                        <c:v>953</c:v>
                      </c:pt>
                      <c:pt idx="245">
                        <c:v>955</c:v>
                      </c:pt>
                      <c:pt idx="246">
                        <c:v>943</c:v>
                      </c:pt>
                      <c:pt idx="247">
                        <c:v>964</c:v>
                      </c:pt>
                      <c:pt idx="248">
                        <c:v>961</c:v>
                      </c:pt>
                      <c:pt idx="249">
                        <c:v>958</c:v>
                      </c:pt>
                      <c:pt idx="250">
                        <c:v>972</c:v>
                      </c:pt>
                      <c:pt idx="251">
                        <c:v>969</c:v>
                      </c:pt>
                      <c:pt idx="252">
                        <c:v>986</c:v>
                      </c:pt>
                      <c:pt idx="253">
                        <c:v>981</c:v>
                      </c:pt>
                      <c:pt idx="254">
                        <c:v>1211</c:v>
                      </c:pt>
                      <c:pt idx="255">
                        <c:v>1316</c:v>
                      </c:pt>
                      <c:pt idx="256">
                        <c:v>1359</c:v>
                      </c:pt>
                      <c:pt idx="257">
                        <c:v>1429</c:v>
                      </c:pt>
                      <c:pt idx="258">
                        <c:v>1521</c:v>
                      </c:pt>
                      <c:pt idx="259">
                        <c:v>1507</c:v>
                      </c:pt>
                      <c:pt idx="260">
                        <c:v>1482</c:v>
                      </c:pt>
                      <c:pt idx="261">
                        <c:v>1498</c:v>
                      </c:pt>
                      <c:pt idx="262">
                        <c:v>1491</c:v>
                      </c:pt>
                      <c:pt idx="263">
                        <c:v>1484</c:v>
                      </c:pt>
                      <c:pt idx="264">
                        <c:v>1457</c:v>
                      </c:pt>
                      <c:pt idx="265">
                        <c:v>1462</c:v>
                      </c:pt>
                      <c:pt idx="266">
                        <c:v>1478</c:v>
                      </c:pt>
                      <c:pt idx="267">
                        <c:v>1463</c:v>
                      </c:pt>
                      <c:pt idx="268">
                        <c:v>1477</c:v>
                      </c:pt>
                      <c:pt idx="269">
                        <c:v>1463</c:v>
                      </c:pt>
                      <c:pt idx="270">
                        <c:v>1470</c:v>
                      </c:pt>
                      <c:pt idx="271">
                        <c:v>1472</c:v>
                      </c:pt>
                      <c:pt idx="272">
                        <c:v>1481</c:v>
                      </c:pt>
                      <c:pt idx="273">
                        <c:v>1462</c:v>
                      </c:pt>
                      <c:pt idx="274">
                        <c:v>1472</c:v>
                      </c:pt>
                      <c:pt idx="275">
                        <c:v>1478</c:v>
                      </c:pt>
                      <c:pt idx="276">
                        <c:v>1458</c:v>
                      </c:pt>
                      <c:pt idx="277">
                        <c:v>1438</c:v>
                      </c:pt>
                      <c:pt idx="278">
                        <c:v>1431</c:v>
                      </c:pt>
                      <c:pt idx="279">
                        <c:v>1423</c:v>
                      </c:pt>
                      <c:pt idx="280">
                        <c:v>1428</c:v>
                      </c:pt>
                      <c:pt idx="281">
                        <c:v>1417</c:v>
                      </c:pt>
                      <c:pt idx="282">
                        <c:v>1427</c:v>
                      </c:pt>
                      <c:pt idx="283">
                        <c:v>1422</c:v>
                      </c:pt>
                      <c:pt idx="284">
                        <c:v>1456</c:v>
                      </c:pt>
                      <c:pt idx="285">
                        <c:v>1456</c:v>
                      </c:pt>
                      <c:pt idx="286">
                        <c:v>1459</c:v>
                      </c:pt>
                      <c:pt idx="287">
                        <c:v>1470</c:v>
                      </c:pt>
                      <c:pt idx="288">
                        <c:v>1467</c:v>
                      </c:pt>
                      <c:pt idx="289">
                        <c:v>1475</c:v>
                      </c:pt>
                      <c:pt idx="290">
                        <c:v>1472</c:v>
                      </c:pt>
                      <c:pt idx="291">
                        <c:v>1476</c:v>
                      </c:pt>
                      <c:pt idx="292">
                        <c:v>1468</c:v>
                      </c:pt>
                      <c:pt idx="293">
                        <c:v>1494</c:v>
                      </c:pt>
                      <c:pt idx="294">
                        <c:v>1486</c:v>
                      </c:pt>
                      <c:pt idx="295">
                        <c:v>1493</c:v>
                      </c:pt>
                      <c:pt idx="296">
                        <c:v>1465</c:v>
                      </c:pt>
                      <c:pt idx="297">
                        <c:v>1492</c:v>
                      </c:pt>
                      <c:pt idx="298">
                        <c:v>1410</c:v>
                      </c:pt>
                      <c:pt idx="299">
                        <c:v>1489</c:v>
                      </c:pt>
                      <c:pt idx="300">
                        <c:v>1475</c:v>
                      </c:pt>
                      <c:pt idx="301">
                        <c:v>1458</c:v>
                      </c:pt>
                      <c:pt idx="302">
                        <c:v>1456</c:v>
                      </c:pt>
                      <c:pt idx="303">
                        <c:v>1475</c:v>
                      </c:pt>
                      <c:pt idx="304">
                        <c:v>1447</c:v>
                      </c:pt>
                      <c:pt idx="305">
                        <c:v>1472</c:v>
                      </c:pt>
                      <c:pt idx="306">
                        <c:v>1475</c:v>
                      </c:pt>
                      <c:pt idx="307">
                        <c:v>1491</c:v>
                      </c:pt>
                      <c:pt idx="308">
                        <c:v>1470</c:v>
                      </c:pt>
                      <c:pt idx="309">
                        <c:v>1496</c:v>
                      </c:pt>
                      <c:pt idx="310">
                        <c:v>1482</c:v>
                      </c:pt>
                      <c:pt idx="311">
                        <c:v>1506</c:v>
                      </c:pt>
                      <c:pt idx="312">
                        <c:v>1457</c:v>
                      </c:pt>
                      <c:pt idx="313">
                        <c:v>1481</c:v>
                      </c:pt>
                      <c:pt idx="314">
                        <c:v>1452</c:v>
                      </c:pt>
                      <c:pt idx="315">
                        <c:v>1432</c:v>
                      </c:pt>
                      <c:pt idx="316">
                        <c:v>1426</c:v>
                      </c:pt>
                      <c:pt idx="317">
                        <c:v>1444</c:v>
                      </c:pt>
                      <c:pt idx="318">
                        <c:v>1420</c:v>
                      </c:pt>
                      <c:pt idx="319">
                        <c:v>1440</c:v>
                      </c:pt>
                      <c:pt idx="320">
                        <c:v>1448</c:v>
                      </c:pt>
                      <c:pt idx="321">
                        <c:v>1454</c:v>
                      </c:pt>
                      <c:pt idx="322">
                        <c:v>1467</c:v>
                      </c:pt>
                      <c:pt idx="323">
                        <c:v>1457</c:v>
                      </c:pt>
                      <c:pt idx="324">
                        <c:v>1476</c:v>
                      </c:pt>
                      <c:pt idx="325">
                        <c:v>1472</c:v>
                      </c:pt>
                      <c:pt idx="326">
                        <c:v>1494</c:v>
                      </c:pt>
                      <c:pt idx="327">
                        <c:v>1479</c:v>
                      </c:pt>
                      <c:pt idx="328">
                        <c:v>1495</c:v>
                      </c:pt>
                      <c:pt idx="329">
                        <c:v>1462</c:v>
                      </c:pt>
                      <c:pt idx="330">
                        <c:v>1484</c:v>
                      </c:pt>
                      <c:pt idx="331">
                        <c:v>1483</c:v>
                      </c:pt>
                      <c:pt idx="332">
                        <c:v>1490</c:v>
                      </c:pt>
                      <c:pt idx="333">
                        <c:v>1487</c:v>
                      </c:pt>
                      <c:pt idx="334">
                        <c:v>1474</c:v>
                      </c:pt>
                      <c:pt idx="335">
                        <c:v>1493</c:v>
                      </c:pt>
                      <c:pt idx="336">
                        <c:v>1462</c:v>
                      </c:pt>
                      <c:pt idx="337">
                        <c:v>1499</c:v>
                      </c:pt>
                      <c:pt idx="338">
                        <c:v>1750</c:v>
                      </c:pt>
                      <c:pt idx="339">
                        <c:v>1851</c:v>
                      </c:pt>
                      <c:pt idx="340">
                        <c:v>1865</c:v>
                      </c:pt>
                      <c:pt idx="341">
                        <c:v>1974</c:v>
                      </c:pt>
                      <c:pt idx="342">
                        <c:v>2023</c:v>
                      </c:pt>
                      <c:pt idx="343">
                        <c:v>2014</c:v>
                      </c:pt>
                      <c:pt idx="344">
                        <c:v>2050</c:v>
                      </c:pt>
                      <c:pt idx="345">
                        <c:v>2065</c:v>
                      </c:pt>
                      <c:pt idx="346">
                        <c:v>2039</c:v>
                      </c:pt>
                      <c:pt idx="347">
                        <c:v>1974</c:v>
                      </c:pt>
                      <c:pt idx="348">
                        <c:v>1979</c:v>
                      </c:pt>
                      <c:pt idx="349">
                        <c:v>1951</c:v>
                      </c:pt>
                      <c:pt idx="350">
                        <c:v>1928</c:v>
                      </c:pt>
                      <c:pt idx="351">
                        <c:v>1902</c:v>
                      </c:pt>
                      <c:pt idx="352">
                        <c:v>1914</c:v>
                      </c:pt>
                      <c:pt idx="353">
                        <c:v>1937</c:v>
                      </c:pt>
                      <c:pt idx="354">
                        <c:v>1938</c:v>
                      </c:pt>
                      <c:pt idx="355">
                        <c:v>1952</c:v>
                      </c:pt>
                      <c:pt idx="356">
                        <c:v>1961</c:v>
                      </c:pt>
                      <c:pt idx="357">
                        <c:v>1971</c:v>
                      </c:pt>
                      <c:pt idx="358">
                        <c:v>1984</c:v>
                      </c:pt>
                      <c:pt idx="359">
                        <c:v>1985</c:v>
                      </c:pt>
                      <c:pt idx="360">
                        <c:v>1992</c:v>
                      </c:pt>
                      <c:pt idx="361">
                        <c:v>1997</c:v>
                      </c:pt>
                      <c:pt idx="362">
                        <c:v>1991</c:v>
                      </c:pt>
                      <c:pt idx="363">
                        <c:v>2000</c:v>
                      </c:pt>
                      <c:pt idx="364">
                        <c:v>1961</c:v>
                      </c:pt>
                      <c:pt idx="365">
                        <c:v>1990</c:v>
                      </c:pt>
                      <c:pt idx="366">
                        <c:v>1988</c:v>
                      </c:pt>
                      <c:pt idx="367">
                        <c:v>1954</c:v>
                      </c:pt>
                      <c:pt idx="368">
                        <c:v>1992</c:v>
                      </c:pt>
                      <c:pt idx="369">
                        <c:v>1974</c:v>
                      </c:pt>
                      <c:pt idx="370">
                        <c:v>1994</c:v>
                      </c:pt>
                      <c:pt idx="371">
                        <c:v>1974</c:v>
                      </c:pt>
                      <c:pt idx="372">
                        <c:v>1998</c:v>
                      </c:pt>
                      <c:pt idx="373">
                        <c:v>1984</c:v>
                      </c:pt>
                      <c:pt idx="374">
                        <c:v>1974</c:v>
                      </c:pt>
                      <c:pt idx="375">
                        <c:v>1981</c:v>
                      </c:pt>
                      <c:pt idx="376">
                        <c:v>1976</c:v>
                      </c:pt>
                      <c:pt idx="377">
                        <c:v>1934</c:v>
                      </c:pt>
                      <c:pt idx="378">
                        <c:v>1948</c:v>
                      </c:pt>
                      <c:pt idx="379">
                        <c:v>1951</c:v>
                      </c:pt>
                      <c:pt idx="380">
                        <c:v>1943</c:v>
                      </c:pt>
                      <c:pt idx="381">
                        <c:v>1952</c:v>
                      </c:pt>
                      <c:pt idx="382">
                        <c:v>1982</c:v>
                      </c:pt>
                      <c:pt idx="383">
                        <c:v>1975</c:v>
                      </c:pt>
                      <c:pt idx="384">
                        <c:v>1998</c:v>
                      </c:pt>
                      <c:pt idx="385">
                        <c:v>1968</c:v>
                      </c:pt>
                      <c:pt idx="386">
                        <c:v>1959</c:v>
                      </c:pt>
                      <c:pt idx="387">
                        <c:v>1978</c:v>
                      </c:pt>
                      <c:pt idx="388">
                        <c:v>1975</c:v>
                      </c:pt>
                      <c:pt idx="389">
                        <c:v>1965</c:v>
                      </c:pt>
                      <c:pt idx="390">
                        <c:v>1959</c:v>
                      </c:pt>
                      <c:pt idx="391">
                        <c:v>1983</c:v>
                      </c:pt>
                      <c:pt idx="392">
                        <c:v>1969</c:v>
                      </c:pt>
                      <c:pt idx="393">
                        <c:v>1985</c:v>
                      </c:pt>
                      <c:pt idx="394">
                        <c:v>1991</c:v>
                      </c:pt>
                      <c:pt idx="395">
                        <c:v>1974</c:v>
                      </c:pt>
                      <c:pt idx="396">
                        <c:v>1988</c:v>
                      </c:pt>
                      <c:pt idx="397">
                        <c:v>1990</c:v>
                      </c:pt>
                      <c:pt idx="398">
                        <c:v>1985</c:v>
                      </c:pt>
                      <c:pt idx="399">
                        <c:v>2012</c:v>
                      </c:pt>
                      <c:pt idx="400">
                        <c:v>2009</c:v>
                      </c:pt>
                      <c:pt idx="401">
                        <c:v>1999</c:v>
                      </c:pt>
                      <c:pt idx="402">
                        <c:v>1992</c:v>
                      </c:pt>
                      <c:pt idx="403">
                        <c:v>1974</c:v>
                      </c:pt>
                      <c:pt idx="404">
                        <c:v>1965</c:v>
                      </c:pt>
                      <c:pt idx="405">
                        <c:v>1964</c:v>
                      </c:pt>
                      <c:pt idx="406">
                        <c:v>1959</c:v>
                      </c:pt>
                      <c:pt idx="407">
                        <c:v>1951</c:v>
                      </c:pt>
                      <c:pt idx="408">
                        <c:v>1963</c:v>
                      </c:pt>
                      <c:pt idx="409">
                        <c:v>1974</c:v>
                      </c:pt>
                      <c:pt idx="410">
                        <c:v>1978</c:v>
                      </c:pt>
                      <c:pt idx="411">
                        <c:v>1964</c:v>
                      </c:pt>
                      <c:pt idx="412">
                        <c:v>1976</c:v>
                      </c:pt>
                      <c:pt idx="413">
                        <c:v>1948</c:v>
                      </c:pt>
                      <c:pt idx="414">
                        <c:v>1987</c:v>
                      </c:pt>
                      <c:pt idx="415">
                        <c:v>1968</c:v>
                      </c:pt>
                      <c:pt idx="416">
                        <c:v>2017</c:v>
                      </c:pt>
                      <c:pt idx="417">
                        <c:v>2016</c:v>
                      </c:pt>
                      <c:pt idx="418">
                        <c:v>1961</c:v>
                      </c:pt>
                      <c:pt idx="419">
                        <c:v>1998</c:v>
                      </c:pt>
                      <c:pt idx="420">
                        <c:v>1982</c:v>
                      </c:pt>
                      <c:pt idx="421">
                        <c:v>2005</c:v>
                      </c:pt>
                      <c:pt idx="422">
                        <c:v>1991</c:v>
                      </c:pt>
                      <c:pt idx="423">
                        <c:v>1994</c:v>
                      </c:pt>
                      <c:pt idx="424">
                        <c:v>2264</c:v>
                      </c:pt>
                      <c:pt idx="425">
                        <c:v>2339</c:v>
                      </c:pt>
                      <c:pt idx="426">
                        <c:v>2451</c:v>
                      </c:pt>
                      <c:pt idx="427">
                        <c:v>2414</c:v>
                      </c:pt>
                      <c:pt idx="428">
                        <c:v>2525</c:v>
                      </c:pt>
                      <c:pt idx="429">
                        <c:v>2543</c:v>
                      </c:pt>
                      <c:pt idx="430">
                        <c:v>2528</c:v>
                      </c:pt>
                      <c:pt idx="431">
                        <c:v>2492</c:v>
                      </c:pt>
                      <c:pt idx="432">
                        <c:v>2478</c:v>
                      </c:pt>
                      <c:pt idx="433">
                        <c:v>2480</c:v>
                      </c:pt>
                      <c:pt idx="434">
                        <c:v>2457</c:v>
                      </c:pt>
                      <c:pt idx="435">
                        <c:v>2453</c:v>
                      </c:pt>
                      <c:pt idx="436">
                        <c:v>2446</c:v>
                      </c:pt>
                      <c:pt idx="437">
                        <c:v>2456</c:v>
                      </c:pt>
                      <c:pt idx="438">
                        <c:v>2461</c:v>
                      </c:pt>
                      <c:pt idx="439">
                        <c:v>2469</c:v>
                      </c:pt>
                      <c:pt idx="440">
                        <c:v>2472</c:v>
                      </c:pt>
                      <c:pt idx="441">
                        <c:v>2470</c:v>
                      </c:pt>
                      <c:pt idx="442">
                        <c:v>2473</c:v>
                      </c:pt>
                      <c:pt idx="443">
                        <c:v>2474</c:v>
                      </c:pt>
                      <c:pt idx="444">
                        <c:v>2479</c:v>
                      </c:pt>
                      <c:pt idx="445">
                        <c:v>2486</c:v>
                      </c:pt>
                      <c:pt idx="446">
                        <c:v>2484</c:v>
                      </c:pt>
                      <c:pt idx="447">
                        <c:v>2493</c:v>
                      </c:pt>
                      <c:pt idx="448">
                        <c:v>2489</c:v>
                      </c:pt>
                      <c:pt idx="449">
                        <c:v>2502</c:v>
                      </c:pt>
                      <c:pt idx="450">
                        <c:v>2495</c:v>
                      </c:pt>
                      <c:pt idx="451">
                        <c:v>2500</c:v>
                      </c:pt>
                      <c:pt idx="452">
                        <c:v>2479</c:v>
                      </c:pt>
                      <c:pt idx="453">
                        <c:v>2455</c:v>
                      </c:pt>
                      <c:pt idx="454">
                        <c:v>2422</c:v>
                      </c:pt>
                      <c:pt idx="455">
                        <c:v>2446</c:v>
                      </c:pt>
                      <c:pt idx="456">
                        <c:v>2446</c:v>
                      </c:pt>
                      <c:pt idx="457">
                        <c:v>2464</c:v>
                      </c:pt>
                      <c:pt idx="458">
                        <c:v>2484</c:v>
                      </c:pt>
                      <c:pt idx="459">
                        <c:v>2479</c:v>
                      </c:pt>
                      <c:pt idx="460">
                        <c:v>2483</c:v>
                      </c:pt>
                      <c:pt idx="461">
                        <c:v>2491</c:v>
                      </c:pt>
                      <c:pt idx="462">
                        <c:v>2483</c:v>
                      </c:pt>
                      <c:pt idx="463">
                        <c:v>2499</c:v>
                      </c:pt>
                      <c:pt idx="464">
                        <c:v>2487</c:v>
                      </c:pt>
                      <c:pt idx="465">
                        <c:v>2484</c:v>
                      </c:pt>
                      <c:pt idx="466">
                        <c:v>2482</c:v>
                      </c:pt>
                      <c:pt idx="467">
                        <c:v>2475</c:v>
                      </c:pt>
                      <c:pt idx="468">
                        <c:v>2475</c:v>
                      </c:pt>
                      <c:pt idx="469">
                        <c:v>2476</c:v>
                      </c:pt>
                      <c:pt idx="470">
                        <c:v>2498</c:v>
                      </c:pt>
                      <c:pt idx="471">
                        <c:v>2489</c:v>
                      </c:pt>
                      <c:pt idx="472">
                        <c:v>2501</c:v>
                      </c:pt>
                      <c:pt idx="473">
                        <c:v>2494</c:v>
                      </c:pt>
                      <c:pt idx="474">
                        <c:v>2481</c:v>
                      </c:pt>
                      <c:pt idx="475">
                        <c:v>2449</c:v>
                      </c:pt>
                      <c:pt idx="476">
                        <c:v>2446</c:v>
                      </c:pt>
                      <c:pt idx="477">
                        <c:v>2439</c:v>
                      </c:pt>
                      <c:pt idx="478">
                        <c:v>2463</c:v>
                      </c:pt>
                      <c:pt idx="479">
                        <c:v>2474</c:v>
                      </c:pt>
                      <c:pt idx="480">
                        <c:v>2480</c:v>
                      </c:pt>
                      <c:pt idx="481">
                        <c:v>2490</c:v>
                      </c:pt>
                      <c:pt idx="482">
                        <c:v>2488</c:v>
                      </c:pt>
                      <c:pt idx="483">
                        <c:v>2479</c:v>
                      </c:pt>
                      <c:pt idx="484">
                        <c:v>2485</c:v>
                      </c:pt>
                      <c:pt idx="485">
                        <c:v>2483</c:v>
                      </c:pt>
                      <c:pt idx="486">
                        <c:v>2488</c:v>
                      </c:pt>
                      <c:pt idx="487">
                        <c:v>2488</c:v>
                      </c:pt>
                      <c:pt idx="488">
                        <c:v>2489</c:v>
                      </c:pt>
                      <c:pt idx="489">
                        <c:v>2490</c:v>
                      </c:pt>
                      <c:pt idx="490">
                        <c:v>2483</c:v>
                      </c:pt>
                      <c:pt idx="491">
                        <c:v>2486</c:v>
                      </c:pt>
                      <c:pt idx="492">
                        <c:v>2487</c:v>
                      </c:pt>
                      <c:pt idx="493">
                        <c:v>2511</c:v>
                      </c:pt>
                      <c:pt idx="494">
                        <c:v>2511</c:v>
                      </c:pt>
                      <c:pt idx="495">
                        <c:v>2504</c:v>
                      </c:pt>
                      <c:pt idx="496">
                        <c:v>2496</c:v>
                      </c:pt>
                      <c:pt idx="497">
                        <c:v>2478</c:v>
                      </c:pt>
                      <c:pt idx="498">
                        <c:v>2470</c:v>
                      </c:pt>
                      <c:pt idx="499">
                        <c:v>2454</c:v>
                      </c:pt>
                      <c:pt idx="500">
                        <c:v>2474</c:v>
                      </c:pt>
                      <c:pt idx="501">
                        <c:v>2474</c:v>
                      </c:pt>
                      <c:pt idx="502">
                        <c:v>2479</c:v>
                      </c:pt>
                      <c:pt idx="503">
                        <c:v>2475</c:v>
                      </c:pt>
                      <c:pt idx="504">
                        <c:v>2476</c:v>
                      </c:pt>
                      <c:pt idx="505">
                        <c:v>2486</c:v>
                      </c:pt>
                      <c:pt idx="506">
                        <c:v>2487</c:v>
                      </c:pt>
                      <c:pt idx="507">
                        <c:v>2488</c:v>
                      </c:pt>
                      <c:pt idx="508">
                        <c:v>2481</c:v>
                      </c:pt>
                      <c:pt idx="509">
                        <c:v>2485</c:v>
                      </c:pt>
                      <c:pt idx="510">
                        <c:v>2717</c:v>
                      </c:pt>
                      <c:pt idx="511">
                        <c:v>2815</c:v>
                      </c:pt>
                      <c:pt idx="512">
                        <c:v>2861</c:v>
                      </c:pt>
                      <c:pt idx="513">
                        <c:v>2931</c:v>
                      </c:pt>
                      <c:pt idx="514">
                        <c:v>3018</c:v>
                      </c:pt>
                      <c:pt idx="515">
                        <c:v>3022</c:v>
                      </c:pt>
                      <c:pt idx="516">
                        <c:v>3070</c:v>
                      </c:pt>
                      <c:pt idx="517">
                        <c:v>3062</c:v>
                      </c:pt>
                      <c:pt idx="518">
                        <c:v>3001</c:v>
                      </c:pt>
                      <c:pt idx="519">
                        <c:v>2955</c:v>
                      </c:pt>
                      <c:pt idx="520">
                        <c:v>2983</c:v>
                      </c:pt>
                      <c:pt idx="521">
                        <c:v>2968</c:v>
                      </c:pt>
                      <c:pt idx="522">
                        <c:v>2956</c:v>
                      </c:pt>
                      <c:pt idx="523">
                        <c:v>2951</c:v>
                      </c:pt>
                      <c:pt idx="524">
                        <c:v>2962</c:v>
                      </c:pt>
                      <c:pt idx="525">
                        <c:v>2963</c:v>
                      </c:pt>
                      <c:pt idx="526">
                        <c:v>2967</c:v>
                      </c:pt>
                      <c:pt idx="527">
                        <c:v>2958</c:v>
                      </c:pt>
                      <c:pt idx="528">
                        <c:v>2969</c:v>
                      </c:pt>
                      <c:pt idx="529">
                        <c:v>2977</c:v>
                      </c:pt>
                      <c:pt idx="530">
                        <c:v>2986</c:v>
                      </c:pt>
                      <c:pt idx="531">
                        <c:v>2987</c:v>
                      </c:pt>
                      <c:pt idx="532">
                        <c:v>2987</c:v>
                      </c:pt>
                      <c:pt idx="533">
                        <c:v>2996</c:v>
                      </c:pt>
                      <c:pt idx="534">
                        <c:v>2996</c:v>
                      </c:pt>
                      <c:pt idx="535">
                        <c:v>3002</c:v>
                      </c:pt>
                      <c:pt idx="536">
                        <c:v>2990</c:v>
                      </c:pt>
                      <c:pt idx="537">
                        <c:v>2966</c:v>
                      </c:pt>
                      <c:pt idx="538">
                        <c:v>2972</c:v>
                      </c:pt>
                      <c:pt idx="539">
                        <c:v>2976</c:v>
                      </c:pt>
                      <c:pt idx="540">
                        <c:v>2983</c:v>
                      </c:pt>
                      <c:pt idx="541">
                        <c:v>2985</c:v>
                      </c:pt>
                      <c:pt idx="542">
                        <c:v>2993</c:v>
                      </c:pt>
                      <c:pt idx="543">
                        <c:v>2989</c:v>
                      </c:pt>
                      <c:pt idx="544">
                        <c:v>2983</c:v>
                      </c:pt>
                      <c:pt idx="545">
                        <c:v>2971</c:v>
                      </c:pt>
                      <c:pt idx="546">
                        <c:v>2974</c:v>
                      </c:pt>
                      <c:pt idx="547">
                        <c:v>2978</c:v>
                      </c:pt>
                      <c:pt idx="548">
                        <c:v>2969</c:v>
                      </c:pt>
                      <c:pt idx="549">
                        <c:v>2959</c:v>
                      </c:pt>
                      <c:pt idx="550">
                        <c:v>2988</c:v>
                      </c:pt>
                      <c:pt idx="551">
                        <c:v>2991</c:v>
                      </c:pt>
                      <c:pt idx="552">
                        <c:v>3012</c:v>
                      </c:pt>
                      <c:pt idx="553">
                        <c:v>3004</c:v>
                      </c:pt>
                      <c:pt idx="554">
                        <c:v>2985</c:v>
                      </c:pt>
                      <c:pt idx="555">
                        <c:v>2964</c:v>
                      </c:pt>
                      <c:pt idx="556">
                        <c:v>2969</c:v>
                      </c:pt>
                      <c:pt idx="557">
                        <c:v>2974</c:v>
                      </c:pt>
                      <c:pt idx="558">
                        <c:v>2977</c:v>
                      </c:pt>
                      <c:pt idx="559">
                        <c:v>2980</c:v>
                      </c:pt>
                      <c:pt idx="560">
                        <c:v>2997</c:v>
                      </c:pt>
                      <c:pt idx="561">
                        <c:v>2986</c:v>
                      </c:pt>
                      <c:pt idx="562">
                        <c:v>2988</c:v>
                      </c:pt>
                      <c:pt idx="563">
                        <c:v>2986</c:v>
                      </c:pt>
                      <c:pt idx="564">
                        <c:v>2989</c:v>
                      </c:pt>
                      <c:pt idx="565">
                        <c:v>2997</c:v>
                      </c:pt>
                      <c:pt idx="566">
                        <c:v>2978</c:v>
                      </c:pt>
                      <c:pt idx="567">
                        <c:v>2970</c:v>
                      </c:pt>
                      <c:pt idx="568">
                        <c:v>2970</c:v>
                      </c:pt>
                      <c:pt idx="569">
                        <c:v>2988</c:v>
                      </c:pt>
                      <c:pt idx="570">
                        <c:v>2988</c:v>
                      </c:pt>
                      <c:pt idx="571">
                        <c:v>3013</c:v>
                      </c:pt>
                      <c:pt idx="572">
                        <c:v>2990</c:v>
                      </c:pt>
                      <c:pt idx="573">
                        <c:v>2986</c:v>
                      </c:pt>
                      <c:pt idx="574">
                        <c:v>2961</c:v>
                      </c:pt>
                      <c:pt idx="575">
                        <c:v>2949</c:v>
                      </c:pt>
                      <c:pt idx="576">
                        <c:v>2973</c:v>
                      </c:pt>
                      <c:pt idx="577">
                        <c:v>2989</c:v>
                      </c:pt>
                      <c:pt idx="578">
                        <c:v>2992</c:v>
                      </c:pt>
                      <c:pt idx="579">
                        <c:v>3000</c:v>
                      </c:pt>
                      <c:pt idx="580">
                        <c:v>2991</c:v>
                      </c:pt>
                      <c:pt idx="581">
                        <c:v>2989</c:v>
                      </c:pt>
                      <c:pt idx="582">
                        <c:v>2993</c:v>
                      </c:pt>
                      <c:pt idx="583">
                        <c:v>3000</c:v>
                      </c:pt>
                      <c:pt idx="584">
                        <c:v>2997</c:v>
                      </c:pt>
                      <c:pt idx="585">
                        <c:v>2987</c:v>
                      </c:pt>
                      <c:pt idx="586">
                        <c:v>2980</c:v>
                      </c:pt>
                      <c:pt idx="587">
                        <c:v>2975</c:v>
                      </c:pt>
                      <c:pt idx="588">
                        <c:v>2990</c:v>
                      </c:pt>
                      <c:pt idx="589">
                        <c:v>3002</c:v>
                      </c:pt>
                      <c:pt idx="590">
                        <c:v>2995</c:v>
                      </c:pt>
                      <c:pt idx="591">
                        <c:v>3003</c:v>
                      </c:pt>
                      <c:pt idx="592">
                        <c:v>2961</c:v>
                      </c:pt>
                      <c:pt idx="593">
                        <c:v>2970</c:v>
                      </c:pt>
                      <c:pt idx="594">
                        <c:v>3239</c:v>
                      </c:pt>
                      <c:pt idx="595">
                        <c:v>3307</c:v>
                      </c:pt>
                      <c:pt idx="596">
                        <c:v>3435</c:v>
                      </c:pt>
                      <c:pt idx="597">
                        <c:v>3517</c:v>
                      </c:pt>
                      <c:pt idx="598">
                        <c:v>3555</c:v>
                      </c:pt>
                      <c:pt idx="599">
                        <c:v>3492</c:v>
                      </c:pt>
                      <c:pt idx="600">
                        <c:v>3498</c:v>
                      </c:pt>
                      <c:pt idx="601">
                        <c:v>3505</c:v>
                      </c:pt>
                      <c:pt idx="602">
                        <c:v>3472</c:v>
                      </c:pt>
                      <c:pt idx="603">
                        <c:v>3463</c:v>
                      </c:pt>
                      <c:pt idx="604">
                        <c:v>3461</c:v>
                      </c:pt>
                      <c:pt idx="605">
                        <c:v>3482</c:v>
                      </c:pt>
                      <c:pt idx="606">
                        <c:v>3501</c:v>
                      </c:pt>
                      <c:pt idx="607">
                        <c:v>3485</c:v>
                      </c:pt>
                      <c:pt idx="608">
                        <c:v>3488</c:v>
                      </c:pt>
                      <c:pt idx="609">
                        <c:v>3480</c:v>
                      </c:pt>
                      <c:pt idx="610">
                        <c:v>3493</c:v>
                      </c:pt>
                      <c:pt idx="611">
                        <c:v>3480</c:v>
                      </c:pt>
                      <c:pt idx="612">
                        <c:v>3499</c:v>
                      </c:pt>
                      <c:pt idx="613">
                        <c:v>3492</c:v>
                      </c:pt>
                      <c:pt idx="614">
                        <c:v>3491</c:v>
                      </c:pt>
                      <c:pt idx="615">
                        <c:v>3498</c:v>
                      </c:pt>
                      <c:pt idx="616">
                        <c:v>3471</c:v>
                      </c:pt>
                      <c:pt idx="617">
                        <c:v>3442</c:v>
                      </c:pt>
                      <c:pt idx="618">
                        <c:v>3461</c:v>
                      </c:pt>
                      <c:pt idx="619">
                        <c:v>3481</c:v>
                      </c:pt>
                      <c:pt idx="620">
                        <c:v>3473</c:v>
                      </c:pt>
                      <c:pt idx="621">
                        <c:v>3490</c:v>
                      </c:pt>
                      <c:pt idx="622">
                        <c:v>3499</c:v>
                      </c:pt>
                      <c:pt idx="623">
                        <c:v>3478</c:v>
                      </c:pt>
                      <c:pt idx="624">
                        <c:v>3459</c:v>
                      </c:pt>
                      <c:pt idx="625">
                        <c:v>3452</c:v>
                      </c:pt>
                      <c:pt idx="626">
                        <c:v>3479</c:v>
                      </c:pt>
                      <c:pt idx="627">
                        <c:v>3496</c:v>
                      </c:pt>
                      <c:pt idx="628">
                        <c:v>3488</c:v>
                      </c:pt>
                      <c:pt idx="629">
                        <c:v>3496</c:v>
                      </c:pt>
                      <c:pt idx="630">
                        <c:v>3489</c:v>
                      </c:pt>
                      <c:pt idx="631">
                        <c:v>3487</c:v>
                      </c:pt>
                      <c:pt idx="632">
                        <c:v>3478</c:v>
                      </c:pt>
                      <c:pt idx="633">
                        <c:v>3485</c:v>
                      </c:pt>
                      <c:pt idx="634">
                        <c:v>3495</c:v>
                      </c:pt>
                      <c:pt idx="635">
                        <c:v>3484</c:v>
                      </c:pt>
                      <c:pt idx="636">
                        <c:v>3486</c:v>
                      </c:pt>
                      <c:pt idx="637">
                        <c:v>3502</c:v>
                      </c:pt>
                      <c:pt idx="638">
                        <c:v>3508</c:v>
                      </c:pt>
                      <c:pt idx="639">
                        <c:v>3484</c:v>
                      </c:pt>
                      <c:pt idx="640">
                        <c:v>3457</c:v>
                      </c:pt>
                      <c:pt idx="641">
                        <c:v>3439</c:v>
                      </c:pt>
                      <c:pt idx="642">
                        <c:v>3470</c:v>
                      </c:pt>
                      <c:pt idx="643">
                        <c:v>3496</c:v>
                      </c:pt>
                      <c:pt idx="644">
                        <c:v>3483</c:v>
                      </c:pt>
                      <c:pt idx="645">
                        <c:v>3493</c:v>
                      </c:pt>
                      <c:pt idx="646">
                        <c:v>3493</c:v>
                      </c:pt>
                      <c:pt idx="647">
                        <c:v>3486</c:v>
                      </c:pt>
                      <c:pt idx="648">
                        <c:v>3485</c:v>
                      </c:pt>
                      <c:pt idx="649">
                        <c:v>3494</c:v>
                      </c:pt>
                      <c:pt idx="650">
                        <c:v>3475</c:v>
                      </c:pt>
                      <c:pt idx="651">
                        <c:v>3476</c:v>
                      </c:pt>
                      <c:pt idx="652">
                        <c:v>3483</c:v>
                      </c:pt>
                      <c:pt idx="653">
                        <c:v>3498</c:v>
                      </c:pt>
                      <c:pt idx="654">
                        <c:v>3507</c:v>
                      </c:pt>
                      <c:pt idx="655">
                        <c:v>3496</c:v>
                      </c:pt>
                      <c:pt idx="656">
                        <c:v>3471</c:v>
                      </c:pt>
                      <c:pt idx="657">
                        <c:v>3462</c:v>
                      </c:pt>
                      <c:pt idx="658">
                        <c:v>3466</c:v>
                      </c:pt>
                      <c:pt idx="659">
                        <c:v>3498</c:v>
                      </c:pt>
                      <c:pt idx="660">
                        <c:v>3486</c:v>
                      </c:pt>
                      <c:pt idx="661">
                        <c:v>3498</c:v>
                      </c:pt>
                      <c:pt idx="662">
                        <c:v>3496</c:v>
                      </c:pt>
                      <c:pt idx="663">
                        <c:v>3480</c:v>
                      </c:pt>
                      <c:pt idx="664">
                        <c:v>3486</c:v>
                      </c:pt>
                      <c:pt idx="665">
                        <c:v>3501</c:v>
                      </c:pt>
                      <c:pt idx="666">
                        <c:v>3489</c:v>
                      </c:pt>
                      <c:pt idx="667">
                        <c:v>3482</c:v>
                      </c:pt>
                      <c:pt idx="668">
                        <c:v>3505</c:v>
                      </c:pt>
                      <c:pt idx="669">
                        <c:v>3497</c:v>
                      </c:pt>
                      <c:pt idx="670">
                        <c:v>3504</c:v>
                      </c:pt>
                      <c:pt idx="671">
                        <c:v>3507</c:v>
                      </c:pt>
                      <c:pt idx="672">
                        <c:v>3466</c:v>
                      </c:pt>
                      <c:pt idx="673">
                        <c:v>3463</c:v>
                      </c:pt>
                      <c:pt idx="674">
                        <c:v>3472</c:v>
                      </c:pt>
                      <c:pt idx="675">
                        <c:v>3478</c:v>
                      </c:pt>
                      <c:pt idx="676">
                        <c:v>3483</c:v>
                      </c:pt>
                      <c:pt idx="677">
                        <c:v>3491</c:v>
                      </c:pt>
                      <c:pt idx="678">
                        <c:v>3493</c:v>
                      </c:pt>
                      <c:pt idx="679">
                        <c:v>3480</c:v>
                      </c:pt>
                      <c:pt idx="680">
                        <c:v>3692</c:v>
                      </c:pt>
                      <c:pt idx="681">
                        <c:v>3780</c:v>
                      </c:pt>
                      <c:pt idx="682">
                        <c:v>3888</c:v>
                      </c:pt>
                      <c:pt idx="683">
                        <c:v>3972</c:v>
                      </c:pt>
                      <c:pt idx="684">
                        <c:v>4023</c:v>
                      </c:pt>
                      <c:pt idx="685">
                        <c:v>4052</c:v>
                      </c:pt>
                      <c:pt idx="686">
                        <c:v>4037</c:v>
                      </c:pt>
                      <c:pt idx="687">
                        <c:v>4018</c:v>
                      </c:pt>
                      <c:pt idx="688">
                        <c:v>4011</c:v>
                      </c:pt>
                      <c:pt idx="689">
                        <c:v>4000</c:v>
                      </c:pt>
                      <c:pt idx="690">
                        <c:v>3985</c:v>
                      </c:pt>
                      <c:pt idx="691">
                        <c:v>3967</c:v>
                      </c:pt>
                      <c:pt idx="692">
                        <c:v>3952</c:v>
                      </c:pt>
                      <c:pt idx="693">
                        <c:v>3952</c:v>
                      </c:pt>
                      <c:pt idx="694">
                        <c:v>3948</c:v>
                      </c:pt>
                      <c:pt idx="695">
                        <c:v>3953</c:v>
                      </c:pt>
                      <c:pt idx="696">
                        <c:v>3945</c:v>
                      </c:pt>
                      <c:pt idx="697">
                        <c:v>3965</c:v>
                      </c:pt>
                      <c:pt idx="698">
                        <c:v>3987</c:v>
                      </c:pt>
                      <c:pt idx="699">
                        <c:v>3995</c:v>
                      </c:pt>
                      <c:pt idx="700">
                        <c:v>3980</c:v>
                      </c:pt>
                      <c:pt idx="701">
                        <c:v>3978</c:v>
                      </c:pt>
                      <c:pt idx="702">
                        <c:v>3989</c:v>
                      </c:pt>
                      <c:pt idx="703">
                        <c:v>3995</c:v>
                      </c:pt>
                      <c:pt idx="704">
                        <c:v>4004</c:v>
                      </c:pt>
                      <c:pt idx="705">
                        <c:v>4008</c:v>
                      </c:pt>
                      <c:pt idx="706">
                        <c:v>3999</c:v>
                      </c:pt>
                      <c:pt idx="707">
                        <c:v>3981</c:v>
                      </c:pt>
                      <c:pt idx="708">
                        <c:v>3982</c:v>
                      </c:pt>
                      <c:pt idx="709">
                        <c:v>3978</c:v>
                      </c:pt>
                      <c:pt idx="710">
                        <c:v>3984</c:v>
                      </c:pt>
                      <c:pt idx="711">
                        <c:v>3971</c:v>
                      </c:pt>
                      <c:pt idx="712">
                        <c:v>3980</c:v>
                      </c:pt>
                      <c:pt idx="713">
                        <c:v>3988</c:v>
                      </c:pt>
                      <c:pt idx="714">
                        <c:v>3964</c:v>
                      </c:pt>
                      <c:pt idx="715">
                        <c:v>3956</c:v>
                      </c:pt>
                      <c:pt idx="716">
                        <c:v>3982</c:v>
                      </c:pt>
                      <c:pt idx="717">
                        <c:v>3996</c:v>
                      </c:pt>
                      <c:pt idx="718">
                        <c:v>3998</c:v>
                      </c:pt>
                      <c:pt idx="719">
                        <c:v>4005</c:v>
                      </c:pt>
                      <c:pt idx="720">
                        <c:v>3995</c:v>
                      </c:pt>
                      <c:pt idx="721">
                        <c:v>3983</c:v>
                      </c:pt>
                      <c:pt idx="722">
                        <c:v>3967</c:v>
                      </c:pt>
                      <c:pt idx="723">
                        <c:v>3985</c:v>
                      </c:pt>
                      <c:pt idx="724">
                        <c:v>3985</c:v>
                      </c:pt>
                      <c:pt idx="725">
                        <c:v>3992</c:v>
                      </c:pt>
                      <c:pt idx="726">
                        <c:v>4000</c:v>
                      </c:pt>
                      <c:pt idx="727">
                        <c:v>4012</c:v>
                      </c:pt>
                      <c:pt idx="728">
                        <c:v>3975</c:v>
                      </c:pt>
                      <c:pt idx="729">
                        <c:v>3969</c:v>
                      </c:pt>
                      <c:pt idx="730">
                        <c:v>3980</c:v>
                      </c:pt>
                      <c:pt idx="731">
                        <c:v>3994</c:v>
                      </c:pt>
                      <c:pt idx="732">
                        <c:v>3992</c:v>
                      </c:pt>
                      <c:pt idx="733">
                        <c:v>3992</c:v>
                      </c:pt>
                      <c:pt idx="734">
                        <c:v>3974</c:v>
                      </c:pt>
                      <c:pt idx="735">
                        <c:v>3972</c:v>
                      </c:pt>
                      <c:pt idx="736">
                        <c:v>3973</c:v>
                      </c:pt>
                      <c:pt idx="737">
                        <c:v>3987</c:v>
                      </c:pt>
                      <c:pt idx="738">
                        <c:v>3990</c:v>
                      </c:pt>
                      <c:pt idx="739">
                        <c:v>3995</c:v>
                      </c:pt>
                      <c:pt idx="740">
                        <c:v>4012</c:v>
                      </c:pt>
                      <c:pt idx="741">
                        <c:v>4003</c:v>
                      </c:pt>
                      <c:pt idx="742">
                        <c:v>3978</c:v>
                      </c:pt>
                      <c:pt idx="743">
                        <c:v>3978</c:v>
                      </c:pt>
                      <c:pt idx="744">
                        <c:v>3986</c:v>
                      </c:pt>
                      <c:pt idx="745">
                        <c:v>4002</c:v>
                      </c:pt>
                      <c:pt idx="746">
                        <c:v>4007</c:v>
                      </c:pt>
                      <c:pt idx="747">
                        <c:v>3989</c:v>
                      </c:pt>
                      <c:pt idx="748">
                        <c:v>3995</c:v>
                      </c:pt>
                      <c:pt idx="749">
                        <c:v>3976</c:v>
                      </c:pt>
                      <c:pt idx="750">
                        <c:v>3974</c:v>
                      </c:pt>
                      <c:pt idx="751">
                        <c:v>3978</c:v>
                      </c:pt>
                      <c:pt idx="752">
                        <c:v>3978</c:v>
                      </c:pt>
                      <c:pt idx="753">
                        <c:v>3990</c:v>
                      </c:pt>
                      <c:pt idx="754">
                        <c:v>4002</c:v>
                      </c:pt>
                      <c:pt idx="755">
                        <c:v>4006</c:v>
                      </c:pt>
                      <c:pt idx="756">
                        <c:v>3967</c:v>
                      </c:pt>
                      <c:pt idx="757">
                        <c:v>3968</c:v>
                      </c:pt>
                      <c:pt idx="758">
                        <c:v>3978</c:v>
                      </c:pt>
                      <c:pt idx="759">
                        <c:v>4007</c:v>
                      </c:pt>
                      <c:pt idx="760">
                        <c:v>3999</c:v>
                      </c:pt>
                      <c:pt idx="761">
                        <c:v>4003</c:v>
                      </c:pt>
                      <c:pt idx="762">
                        <c:v>3987</c:v>
                      </c:pt>
                      <c:pt idx="763">
                        <c:v>3981</c:v>
                      </c:pt>
                      <c:pt idx="764">
                        <c:v>3990</c:v>
                      </c:pt>
                      <c:pt idx="765">
                        <c:v>3989</c:v>
                      </c:pt>
                      <c:pt idx="766">
                        <c:v>4260</c:v>
                      </c:pt>
                      <c:pt idx="767">
                        <c:v>4370</c:v>
                      </c:pt>
                      <c:pt idx="768">
                        <c:v>4401</c:v>
                      </c:pt>
                      <c:pt idx="769">
                        <c:v>4434</c:v>
                      </c:pt>
                      <c:pt idx="770">
                        <c:v>4483</c:v>
                      </c:pt>
                      <c:pt idx="771">
                        <c:v>4477</c:v>
                      </c:pt>
                      <c:pt idx="772">
                        <c:v>4500</c:v>
                      </c:pt>
                      <c:pt idx="773">
                        <c:v>4517</c:v>
                      </c:pt>
                      <c:pt idx="774">
                        <c:v>4512</c:v>
                      </c:pt>
                      <c:pt idx="775">
                        <c:v>4514</c:v>
                      </c:pt>
                      <c:pt idx="776">
                        <c:v>4504</c:v>
                      </c:pt>
                      <c:pt idx="777">
                        <c:v>4490</c:v>
                      </c:pt>
                      <c:pt idx="778">
                        <c:v>4483</c:v>
                      </c:pt>
                      <c:pt idx="779">
                        <c:v>4491</c:v>
                      </c:pt>
                      <c:pt idx="780">
                        <c:v>4486</c:v>
                      </c:pt>
                      <c:pt idx="781">
                        <c:v>4452</c:v>
                      </c:pt>
                      <c:pt idx="782">
                        <c:v>4431</c:v>
                      </c:pt>
                      <c:pt idx="783">
                        <c:v>4459</c:v>
                      </c:pt>
                      <c:pt idx="784">
                        <c:v>4476</c:v>
                      </c:pt>
                      <c:pt idx="785">
                        <c:v>4485</c:v>
                      </c:pt>
                      <c:pt idx="786">
                        <c:v>4492</c:v>
                      </c:pt>
                      <c:pt idx="787">
                        <c:v>4506</c:v>
                      </c:pt>
                      <c:pt idx="788">
                        <c:v>4490</c:v>
                      </c:pt>
                      <c:pt idx="789">
                        <c:v>4475</c:v>
                      </c:pt>
                      <c:pt idx="790">
                        <c:v>4487</c:v>
                      </c:pt>
                      <c:pt idx="791">
                        <c:v>4488</c:v>
                      </c:pt>
                      <c:pt idx="792">
                        <c:v>4488</c:v>
                      </c:pt>
                      <c:pt idx="793">
                        <c:v>4481</c:v>
                      </c:pt>
                      <c:pt idx="794">
                        <c:v>4463</c:v>
                      </c:pt>
                      <c:pt idx="795">
                        <c:v>4477</c:v>
                      </c:pt>
                      <c:pt idx="796">
                        <c:v>4483</c:v>
                      </c:pt>
                      <c:pt idx="797">
                        <c:v>4495</c:v>
                      </c:pt>
                      <c:pt idx="798">
                        <c:v>4500</c:v>
                      </c:pt>
                      <c:pt idx="799">
                        <c:v>4494</c:v>
                      </c:pt>
                      <c:pt idx="800">
                        <c:v>4491</c:v>
                      </c:pt>
                      <c:pt idx="801">
                        <c:v>4489</c:v>
                      </c:pt>
                      <c:pt idx="802">
                        <c:v>4490</c:v>
                      </c:pt>
                      <c:pt idx="803">
                        <c:v>4490</c:v>
                      </c:pt>
                      <c:pt idx="804">
                        <c:v>4489</c:v>
                      </c:pt>
                      <c:pt idx="805">
                        <c:v>4490</c:v>
                      </c:pt>
                      <c:pt idx="806">
                        <c:v>4466</c:v>
                      </c:pt>
                      <c:pt idx="807">
                        <c:v>4471</c:v>
                      </c:pt>
                      <c:pt idx="808">
                        <c:v>4487</c:v>
                      </c:pt>
                      <c:pt idx="809">
                        <c:v>4496</c:v>
                      </c:pt>
                      <c:pt idx="810">
                        <c:v>4499</c:v>
                      </c:pt>
                      <c:pt idx="811">
                        <c:v>4504</c:v>
                      </c:pt>
                      <c:pt idx="812">
                        <c:v>4495</c:v>
                      </c:pt>
                      <c:pt idx="813">
                        <c:v>4484</c:v>
                      </c:pt>
                      <c:pt idx="814">
                        <c:v>4480</c:v>
                      </c:pt>
                      <c:pt idx="815">
                        <c:v>4480</c:v>
                      </c:pt>
                      <c:pt idx="816">
                        <c:v>4482</c:v>
                      </c:pt>
                      <c:pt idx="817">
                        <c:v>4495</c:v>
                      </c:pt>
                      <c:pt idx="818">
                        <c:v>4462</c:v>
                      </c:pt>
                      <c:pt idx="819">
                        <c:v>4473</c:v>
                      </c:pt>
                      <c:pt idx="820">
                        <c:v>4479</c:v>
                      </c:pt>
                      <c:pt idx="821">
                        <c:v>4492</c:v>
                      </c:pt>
                      <c:pt idx="822">
                        <c:v>4510</c:v>
                      </c:pt>
                      <c:pt idx="823">
                        <c:v>4503</c:v>
                      </c:pt>
                      <c:pt idx="824">
                        <c:v>4498</c:v>
                      </c:pt>
                      <c:pt idx="825">
                        <c:v>4482</c:v>
                      </c:pt>
                      <c:pt idx="826">
                        <c:v>4456</c:v>
                      </c:pt>
                      <c:pt idx="827">
                        <c:v>4492</c:v>
                      </c:pt>
                      <c:pt idx="828">
                        <c:v>4506</c:v>
                      </c:pt>
                      <c:pt idx="829">
                        <c:v>4496</c:v>
                      </c:pt>
                      <c:pt idx="830">
                        <c:v>4489</c:v>
                      </c:pt>
                      <c:pt idx="831">
                        <c:v>4486</c:v>
                      </c:pt>
                      <c:pt idx="832">
                        <c:v>4480</c:v>
                      </c:pt>
                      <c:pt idx="833">
                        <c:v>4477</c:v>
                      </c:pt>
                      <c:pt idx="834">
                        <c:v>4502</c:v>
                      </c:pt>
                      <c:pt idx="835">
                        <c:v>4507</c:v>
                      </c:pt>
                      <c:pt idx="836">
                        <c:v>4510</c:v>
                      </c:pt>
                      <c:pt idx="837">
                        <c:v>4504</c:v>
                      </c:pt>
                      <c:pt idx="838">
                        <c:v>4489</c:v>
                      </c:pt>
                      <c:pt idx="839">
                        <c:v>4487</c:v>
                      </c:pt>
                      <c:pt idx="840">
                        <c:v>4484</c:v>
                      </c:pt>
                      <c:pt idx="841">
                        <c:v>4490</c:v>
                      </c:pt>
                      <c:pt idx="842">
                        <c:v>4491</c:v>
                      </c:pt>
                      <c:pt idx="843">
                        <c:v>4464</c:v>
                      </c:pt>
                      <c:pt idx="844">
                        <c:v>4460</c:v>
                      </c:pt>
                      <c:pt idx="845">
                        <c:v>4475</c:v>
                      </c:pt>
                      <c:pt idx="846">
                        <c:v>4503</c:v>
                      </c:pt>
                      <c:pt idx="847">
                        <c:v>4497</c:v>
                      </c:pt>
                      <c:pt idx="848">
                        <c:v>4501</c:v>
                      </c:pt>
                      <c:pt idx="849">
                        <c:v>4497</c:v>
                      </c:pt>
                      <c:pt idx="850">
                        <c:v>4701</c:v>
                      </c:pt>
                      <c:pt idx="851">
                        <c:v>4760</c:v>
                      </c:pt>
                      <c:pt idx="852">
                        <c:v>4872</c:v>
                      </c:pt>
                      <c:pt idx="853">
                        <c:v>4992</c:v>
                      </c:pt>
                      <c:pt idx="854">
                        <c:v>4997</c:v>
                      </c:pt>
                      <c:pt idx="855">
                        <c:v>5000</c:v>
                      </c:pt>
                      <c:pt idx="856">
                        <c:v>5034</c:v>
                      </c:pt>
                      <c:pt idx="857">
                        <c:v>4994</c:v>
                      </c:pt>
                      <c:pt idx="858">
                        <c:v>4984</c:v>
                      </c:pt>
                      <c:pt idx="859">
                        <c:v>4988</c:v>
                      </c:pt>
                      <c:pt idx="860">
                        <c:v>4999</c:v>
                      </c:pt>
                      <c:pt idx="861">
                        <c:v>4964</c:v>
                      </c:pt>
                      <c:pt idx="862">
                        <c:v>4932</c:v>
                      </c:pt>
                      <c:pt idx="863">
                        <c:v>4963</c:v>
                      </c:pt>
                      <c:pt idx="864">
                        <c:v>4976</c:v>
                      </c:pt>
                      <c:pt idx="865">
                        <c:v>4989</c:v>
                      </c:pt>
                      <c:pt idx="866">
                        <c:v>4982</c:v>
                      </c:pt>
                      <c:pt idx="867">
                        <c:v>4991</c:v>
                      </c:pt>
                      <c:pt idx="868">
                        <c:v>5001</c:v>
                      </c:pt>
                      <c:pt idx="869">
                        <c:v>5007</c:v>
                      </c:pt>
                      <c:pt idx="870">
                        <c:v>5009</c:v>
                      </c:pt>
                      <c:pt idx="871">
                        <c:v>4998</c:v>
                      </c:pt>
                      <c:pt idx="872">
                        <c:v>4986</c:v>
                      </c:pt>
                      <c:pt idx="873">
                        <c:v>4972</c:v>
                      </c:pt>
                      <c:pt idx="874">
                        <c:v>4986</c:v>
                      </c:pt>
                      <c:pt idx="875">
                        <c:v>4983</c:v>
                      </c:pt>
                      <c:pt idx="876">
                        <c:v>4982</c:v>
                      </c:pt>
                      <c:pt idx="877">
                        <c:v>4966</c:v>
                      </c:pt>
                      <c:pt idx="878">
                        <c:v>4984</c:v>
                      </c:pt>
                      <c:pt idx="879">
                        <c:v>4987</c:v>
                      </c:pt>
                      <c:pt idx="880">
                        <c:v>4988</c:v>
                      </c:pt>
                      <c:pt idx="881">
                        <c:v>4993</c:v>
                      </c:pt>
                      <c:pt idx="882">
                        <c:v>4989</c:v>
                      </c:pt>
                      <c:pt idx="883">
                        <c:v>4966</c:v>
                      </c:pt>
                      <c:pt idx="884">
                        <c:v>4976</c:v>
                      </c:pt>
                      <c:pt idx="885">
                        <c:v>4982</c:v>
                      </c:pt>
                      <c:pt idx="886">
                        <c:v>4987</c:v>
                      </c:pt>
                      <c:pt idx="887">
                        <c:v>4991</c:v>
                      </c:pt>
                      <c:pt idx="888">
                        <c:v>4967</c:v>
                      </c:pt>
                      <c:pt idx="889">
                        <c:v>4968</c:v>
                      </c:pt>
                      <c:pt idx="890">
                        <c:v>4982</c:v>
                      </c:pt>
                      <c:pt idx="891">
                        <c:v>4998</c:v>
                      </c:pt>
                      <c:pt idx="892">
                        <c:v>5008</c:v>
                      </c:pt>
                      <c:pt idx="893">
                        <c:v>5002</c:v>
                      </c:pt>
                      <c:pt idx="894">
                        <c:v>4992</c:v>
                      </c:pt>
                      <c:pt idx="895">
                        <c:v>4997</c:v>
                      </c:pt>
                      <c:pt idx="896">
                        <c:v>5003</c:v>
                      </c:pt>
                      <c:pt idx="897">
                        <c:v>4998</c:v>
                      </c:pt>
                      <c:pt idx="898">
                        <c:v>4986</c:v>
                      </c:pt>
                      <c:pt idx="899">
                        <c:v>4964</c:v>
                      </c:pt>
                      <c:pt idx="900">
                        <c:v>4964</c:v>
                      </c:pt>
                      <c:pt idx="901">
                        <c:v>4975</c:v>
                      </c:pt>
                      <c:pt idx="902">
                        <c:v>4986</c:v>
                      </c:pt>
                      <c:pt idx="903">
                        <c:v>4991</c:v>
                      </c:pt>
                      <c:pt idx="904">
                        <c:v>4992</c:v>
                      </c:pt>
                      <c:pt idx="905">
                        <c:v>4986</c:v>
                      </c:pt>
                      <c:pt idx="906">
                        <c:v>4984</c:v>
                      </c:pt>
                      <c:pt idx="907">
                        <c:v>4984</c:v>
                      </c:pt>
                      <c:pt idx="908">
                        <c:v>4982</c:v>
                      </c:pt>
                      <c:pt idx="909">
                        <c:v>4997</c:v>
                      </c:pt>
                      <c:pt idx="910">
                        <c:v>4964</c:v>
                      </c:pt>
                      <c:pt idx="911">
                        <c:v>4972</c:v>
                      </c:pt>
                      <c:pt idx="912">
                        <c:v>4985</c:v>
                      </c:pt>
                      <c:pt idx="913">
                        <c:v>4995</c:v>
                      </c:pt>
                      <c:pt idx="914">
                        <c:v>5007</c:v>
                      </c:pt>
                      <c:pt idx="915">
                        <c:v>5001</c:v>
                      </c:pt>
                      <c:pt idx="916">
                        <c:v>4998</c:v>
                      </c:pt>
                      <c:pt idx="917">
                        <c:v>4985</c:v>
                      </c:pt>
                      <c:pt idx="918">
                        <c:v>4992</c:v>
                      </c:pt>
                      <c:pt idx="919">
                        <c:v>4999</c:v>
                      </c:pt>
                      <c:pt idx="920">
                        <c:v>5001</c:v>
                      </c:pt>
                      <c:pt idx="921">
                        <c:v>4990</c:v>
                      </c:pt>
                      <c:pt idx="922">
                        <c:v>4970</c:v>
                      </c:pt>
                      <c:pt idx="923">
                        <c:v>4972</c:v>
                      </c:pt>
                      <c:pt idx="924">
                        <c:v>4982</c:v>
                      </c:pt>
                      <c:pt idx="925">
                        <c:v>4993</c:v>
                      </c:pt>
                      <c:pt idx="926">
                        <c:v>4986</c:v>
                      </c:pt>
                      <c:pt idx="927">
                        <c:v>4976</c:v>
                      </c:pt>
                      <c:pt idx="928">
                        <c:v>4979</c:v>
                      </c:pt>
                      <c:pt idx="929">
                        <c:v>4988</c:v>
                      </c:pt>
                      <c:pt idx="930">
                        <c:v>5004</c:v>
                      </c:pt>
                      <c:pt idx="931">
                        <c:v>5006</c:v>
                      </c:pt>
                      <c:pt idx="932">
                        <c:v>4983</c:v>
                      </c:pt>
                      <c:pt idx="933">
                        <c:v>4973</c:v>
                      </c:pt>
                      <c:pt idx="934">
                        <c:v>4985</c:v>
                      </c:pt>
                      <c:pt idx="935">
                        <c:v>5000</c:v>
                      </c:pt>
                      <c:pt idx="936">
                        <c:v>5308</c:v>
                      </c:pt>
                      <c:pt idx="937">
                        <c:v>5311</c:v>
                      </c:pt>
                      <c:pt idx="938">
                        <c:v>5371</c:v>
                      </c:pt>
                      <c:pt idx="939">
                        <c:v>5443</c:v>
                      </c:pt>
                      <c:pt idx="940">
                        <c:v>5469</c:v>
                      </c:pt>
                      <c:pt idx="941">
                        <c:v>5537</c:v>
                      </c:pt>
                      <c:pt idx="942">
                        <c:v>5536</c:v>
                      </c:pt>
                      <c:pt idx="943">
                        <c:v>5525</c:v>
                      </c:pt>
                      <c:pt idx="944">
                        <c:v>5523</c:v>
                      </c:pt>
                      <c:pt idx="945">
                        <c:v>5524</c:v>
                      </c:pt>
                      <c:pt idx="946">
                        <c:v>5514</c:v>
                      </c:pt>
                      <c:pt idx="947">
                        <c:v>5492</c:v>
                      </c:pt>
                      <c:pt idx="948">
                        <c:v>5472</c:v>
                      </c:pt>
                      <c:pt idx="949">
                        <c:v>5447</c:v>
                      </c:pt>
                      <c:pt idx="950">
                        <c:v>5450</c:v>
                      </c:pt>
                      <c:pt idx="951">
                        <c:v>5459</c:v>
                      </c:pt>
                      <c:pt idx="952">
                        <c:v>5469</c:v>
                      </c:pt>
                      <c:pt idx="953">
                        <c:v>5451</c:v>
                      </c:pt>
                      <c:pt idx="954">
                        <c:v>5485</c:v>
                      </c:pt>
                      <c:pt idx="955">
                        <c:v>5495</c:v>
                      </c:pt>
                      <c:pt idx="956">
                        <c:v>5498</c:v>
                      </c:pt>
                      <c:pt idx="957">
                        <c:v>5503</c:v>
                      </c:pt>
                      <c:pt idx="958">
                        <c:v>5500</c:v>
                      </c:pt>
                      <c:pt idx="959">
                        <c:v>5490</c:v>
                      </c:pt>
                      <c:pt idx="960">
                        <c:v>5502</c:v>
                      </c:pt>
                      <c:pt idx="961">
                        <c:v>5508</c:v>
                      </c:pt>
                      <c:pt idx="962">
                        <c:v>5494</c:v>
                      </c:pt>
                      <c:pt idx="963">
                        <c:v>5468</c:v>
                      </c:pt>
                      <c:pt idx="964">
                        <c:v>5475</c:v>
                      </c:pt>
                      <c:pt idx="965">
                        <c:v>5480</c:v>
                      </c:pt>
                      <c:pt idx="966">
                        <c:v>5478</c:v>
                      </c:pt>
                      <c:pt idx="967">
                        <c:v>5457</c:v>
                      </c:pt>
                      <c:pt idx="968">
                        <c:v>5456</c:v>
                      </c:pt>
                      <c:pt idx="969">
                        <c:v>5467</c:v>
                      </c:pt>
                      <c:pt idx="970">
                        <c:v>5482</c:v>
                      </c:pt>
                      <c:pt idx="971">
                        <c:v>5494</c:v>
                      </c:pt>
                      <c:pt idx="972">
                        <c:v>5504</c:v>
                      </c:pt>
                      <c:pt idx="973">
                        <c:v>5485</c:v>
                      </c:pt>
                      <c:pt idx="974">
                        <c:v>5491</c:v>
                      </c:pt>
                      <c:pt idx="975">
                        <c:v>5502</c:v>
                      </c:pt>
                      <c:pt idx="976">
                        <c:v>5506</c:v>
                      </c:pt>
                      <c:pt idx="977">
                        <c:v>5507</c:v>
                      </c:pt>
                      <c:pt idx="978">
                        <c:v>5493</c:v>
                      </c:pt>
                      <c:pt idx="979">
                        <c:v>5485</c:v>
                      </c:pt>
                      <c:pt idx="980">
                        <c:v>5489</c:v>
                      </c:pt>
                      <c:pt idx="981">
                        <c:v>5492</c:v>
                      </c:pt>
                      <c:pt idx="982">
                        <c:v>5479</c:v>
                      </c:pt>
                      <c:pt idx="983">
                        <c:v>5452</c:v>
                      </c:pt>
                      <c:pt idx="984">
                        <c:v>5476</c:v>
                      </c:pt>
                      <c:pt idx="985">
                        <c:v>5488</c:v>
                      </c:pt>
                      <c:pt idx="986">
                        <c:v>5503</c:v>
                      </c:pt>
                      <c:pt idx="987">
                        <c:v>5505</c:v>
                      </c:pt>
                      <c:pt idx="988">
                        <c:v>5504</c:v>
                      </c:pt>
                      <c:pt idx="989">
                        <c:v>5502</c:v>
                      </c:pt>
                      <c:pt idx="990">
                        <c:v>5484</c:v>
                      </c:pt>
                      <c:pt idx="991">
                        <c:v>5490</c:v>
                      </c:pt>
                      <c:pt idx="992">
                        <c:v>5487</c:v>
                      </c:pt>
                      <c:pt idx="993">
                        <c:v>5474</c:v>
                      </c:pt>
                      <c:pt idx="994">
                        <c:v>5474</c:v>
                      </c:pt>
                      <c:pt idx="995">
                        <c:v>5490</c:v>
                      </c:pt>
                      <c:pt idx="996">
                        <c:v>5494</c:v>
                      </c:pt>
                      <c:pt idx="997">
                        <c:v>5499</c:v>
                      </c:pt>
                      <c:pt idx="998">
                        <c:v>5496</c:v>
                      </c:pt>
                      <c:pt idx="999">
                        <c:v>5483</c:v>
                      </c:pt>
                      <c:pt idx="1000">
                        <c:v>5478</c:v>
                      </c:pt>
                      <c:pt idx="1001">
                        <c:v>5489</c:v>
                      </c:pt>
                      <c:pt idx="1002">
                        <c:v>5491</c:v>
                      </c:pt>
                      <c:pt idx="1003">
                        <c:v>5466</c:v>
                      </c:pt>
                      <c:pt idx="1004">
                        <c:v>5472</c:v>
                      </c:pt>
                      <c:pt idx="1005">
                        <c:v>5487</c:v>
                      </c:pt>
                      <c:pt idx="1006">
                        <c:v>5491</c:v>
                      </c:pt>
                      <c:pt idx="1007">
                        <c:v>5501</c:v>
                      </c:pt>
                      <c:pt idx="1008">
                        <c:v>5503</c:v>
                      </c:pt>
                      <c:pt idx="1009">
                        <c:v>5504</c:v>
                      </c:pt>
                      <c:pt idx="1010">
                        <c:v>5501</c:v>
                      </c:pt>
                      <c:pt idx="1011">
                        <c:v>5504</c:v>
                      </c:pt>
                      <c:pt idx="1012">
                        <c:v>5470</c:v>
                      </c:pt>
                      <c:pt idx="1013">
                        <c:v>5461</c:v>
                      </c:pt>
                      <c:pt idx="1014">
                        <c:v>5479</c:v>
                      </c:pt>
                      <c:pt idx="1015">
                        <c:v>5491</c:v>
                      </c:pt>
                      <c:pt idx="1016">
                        <c:v>5498</c:v>
                      </c:pt>
                      <c:pt idx="1017">
                        <c:v>5498</c:v>
                      </c:pt>
                      <c:pt idx="1018">
                        <c:v>5489</c:v>
                      </c:pt>
                      <c:pt idx="1019">
                        <c:v>5485</c:v>
                      </c:pt>
                      <c:pt idx="1020">
                        <c:v>5486</c:v>
                      </c:pt>
                      <c:pt idx="1021">
                        <c:v>5792</c:v>
                      </c:pt>
                      <c:pt idx="1022">
                        <c:v>5838</c:v>
                      </c:pt>
                      <c:pt idx="1023">
                        <c:v>5912</c:v>
                      </c:pt>
                      <c:pt idx="1024">
                        <c:v>5948</c:v>
                      </c:pt>
                      <c:pt idx="1025">
                        <c:v>5979</c:v>
                      </c:pt>
                      <c:pt idx="1026">
                        <c:v>6007</c:v>
                      </c:pt>
                      <c:pt idx="1027">
                        <c:v>6025</c:v>
                      </c:pt>
                      <c:pt idx="1028">
                        <c:v>6022</c:v>
                      </c:pt>
                      <c:pt idx="1029">
                        <c:v>6031</c:v>
                      </c:pt>
                      <c:pt idx="1030">
                        <c:v>6028</c:v>
                      </c:pt>
                      <c:pt idx="1031">
                        <c:v>5991</c:v>
                      </c:pt>
                      <c:pt idx="1032">
                        <c:v>5959</c:v>
                      </c:pt>
                      <c:pt idx="1033">
                        <c:v>5975</c:v>
                      </c:pt>
                      <c:pt idx="1034">
                        <c:v>5979</c:v>
                      </c:pt>
                      <c:pt idx="1035">
                        <c:v>5966</c:v>
                      </c:pt>
                      <c:pt idx="1036">
                        <c:v>5973</c:v>
                      </c:pt>
                      <c:pt idx="1037">
                        <c:v>5963</c:v>
                      </c:pt>
                      <c:pt idx="1038">
                        <c:v>5990</c:v>
                      </c:pt>
                      <c:pt idx="1039">
                        <c:v>5985</c:v>
                      </c:pt>
                      <c:pt idx="1040">
                        <c:v>5974</c:v>
                      </c:pt>
                      <c:pt idx="1041">
                        <c:v>5986</c:v>
                      </c:pt>
                      <c:pt idx="1042">
                        <c:v>6002</c:v>
                      </c:pt>
                      <c:pt idx="1043">
                        <c:v>5999</c:v>
                      </c:pt>
                      <c:pt idx="1044">
                        <c:v>5993</c:v>
                      </c:pt>
                      <c:pt idx="1045">
                        <c:v>5986</c:v>
                      </c:pt>
                      <c:pt idx="1046">
                        <c:v>5985</c:v>
                      </c:pt>
                      <c:pt idx="1047">
                        <c:v>5985</c:v>
                      </c:pt>
                      <c:pt idx="1048">
                        <c:v>5970</c:v>
                      </c:pt>
                      <c:pt idx="1049">
                        <c:v>5954</c:v>
                      </c:pt>
                      <c:pt idx="1050">
                        <c:v>5980</c:v>
                      </c:pt>
                      <c:pt idx="1051">
                        <c:v>5998</c:v>
                      </c:pt>
                      <c:pt idx="1052">
                        <c:v>6002</c:v>
                      </c:pt>
                      <c:pt idx="1053">
                        <c:v>6002</c:v>
                      </c:pt>
                      <c:pt idx="1054">
                        <c:v>5984</c:v>
                      </c:pt>
                      <c:pt idx="1055">
                        <c:v>5963</c:v>
                      </c:pt>
                      <c:pt idx="1056">
                        <c:v>5982</c:v>
                      </c:pt>
                      <c:pt idx="1057">
                        <c:v>5994</c:v>
                      </c:pt>
                      <c:pt idx="1058">
                        <c:v>5971</c:v>
                      </c:pt>
                      <c:pt idx="1059">
                        <c:v>5964</c:v>
                      </c:pt>
                      <c:pt idx="1060">
                        <c:v>5985</c:v>
                      </c:pt>
                      <c:pt idx="1061">
                        <c:v>5999</c:v>
                      </c:pt>
                      <c:pt idx="1062">
                        <c:v>5992</c:v>
                      </c:pt>
                      <c:pt idx="1063">
                        <c:v>5977</c:v>
                      </c:pt>
                      <c:pt idx="1064">
                        <c:v>5979</c:v>
                      </c:pt>
                      <c:pt idx="1065">
                        <c:v>5988</c:v>
                      </c:pt>
                      <c:pt idx="1066">
                        <c:v>6003</c:v>
                      </c:pt>
                      <c:pt idx="1067">
                        <c:v>5986</c:v>
                      </c:pt>
                      <c:pt idx="1068">
                        <c:v>5980</c:v>
                      </c:pt>
                      <c:pt idx="1069">
                        <c:v>5983</c:v>
                      </c:pt>
                      <c:pt idx="1070">
                        <c:v>5995</c:v>
                      </c:pt>
                      <c:pt idx="1071">
                        <c:v>5999</c:v>
                      </c:pt>
                      <c:pt idx="1072">
                        <c:v>5999</c:v>
                      </c:pt>
                      <c:pt idx="1073">
                        <c:v>5990</c:v>
                      </c:pt>
                      <c:pt idx="1074">
                        <c:v>5984</c:v>
                      </c:pt>
                      <c:pt idx="1075">
                        <c:v>5988</c:v>
                      </c:pt>
                      <c:pt idx="1076">
                        <c:v>5981</c:v>
                      </c:pt>
                      <c:pt idx="1077">
                        <c:v>5958</c:v>
                      </c:pt>
                      <c:pt idx="1078">
                        <c:v>5981</c:v>
                      </c:pt>
                      <c:pt idx="1079">
                        <c:v>5994</c:v>
                      </c:pt>
                      <c:pt idx="1080">
                        <c:v>5996</c:v>
                      </c:pt>
                      <c:pt idx="1081">
                        <c:v>5998</c:v>
                      </c:pt>
                      <c:pt idx="1082">
                        <c:v>5983</c:v>
                      </c:pt>
                      <c:pt idx="1083">
                        <c:v>5989</c:v>
                      </c:pt>
                      <c:pt idx="1084">
                        <c:v>5995</c:v>
                      </c:pt>
                      <c:pt idx="1085">
                        <c:v>5995</c:v>
                      </c:pt>
                      <c:pt idx="1086">
                        <c:v>5982</c:v>
                      </c:pt>
                      <c:pt idx="1087">
                        <c:v>5997</c:v>
                      </c:pt>
                      <c:pt idx="1088">
                        <c:v>6003</c:v>
                      </c:pt>
                      <c:pt idx="1089">
                        <c:v>6006</c:v>
                      </c:pt>
                      <c:pt idx="1090">
                        <c:v>5979</c:v>
                      </c:pt>
                      <c:pt idx="1091">
                        <c:v>5981</c:v>
                      </c:pt>
                      <c:pt idx="1092">
                        <c:v>5977</c:v>
                      </c:pt>
                      <c:pt idx="1093">
                        <c:v>5991</c:v>
                      </c:pt>
                      <c:pt idx="1094">
                        <c:v>5988</c:v>
                      </c:pt>
                      <c:pt idx="1095">
                        <c:v>5966</c:v>
                      </c:pt>
                      <c:pt idx="1096">
                        <c:v>5974</c:v>
                      </c:pt>
                      <c:pt idx="1097">
                        <c:v>5989</c:v>
                      </c:pt>
                      <c:pt idx="1098">
                        <c:v>6006</c:v>
                      </c:pt>
                      <c:pt idx="1099">
                        <c:v>6006</c:v>
                      </c:pt>
                      <c:pt idx="1100">
                        <c:v>6001</c:v>
                      </c:pt>
                      <c:pt idx="1101">
                        <c:v>5986</c:v>
                      </c:pt>
                      <c:pt idx="1102">
                        <c:v>6001</c:v>
                      </c:pt>
                      <c:pt idx="1103">
                        <c:v>5998</c:v>
                      </c:pt>
                      <c:pt idx="1104">
                        <c:v>6248</c:v>
                      </c:pt>
                      <c:pt idx="1105">
                        <c:v>6252</c:v>
                      </c:pt>
                      <c:pt idx="1106">
                        <c:v>6400</c:v>
                      </c:pt>
                      <c:pt idx="1107">
                        <c:v>6506</c:v>
                      </c:pt>
                      <c:pt idx="1108">
                        <c:v>6511</c:v>
                      </c:pt>
                      <c:pt idx="1109">
                        <c:v>6511</c:v>
                      </c:pt>
                      <c:pt idx="1110">
                        <c:v>6508</c:v>
                      </c:pt>
                      <c:pt idx="1111">
                        <c:v>6514</c:v>
                      </c:pt>
                      <c:pt idx="1112">
                        <c:v>6500</c:v>
                      </c:pt>
                      <c:pt idx="1113">
                        <c:v>6466</c:v>
                      </c:pt>
                      <c:pt idx="1114">
                        <c:v>6480</c:v>
                      </c:pt>
                      <c:pt idx="1115">
                        <c:v>6484</c:v>
                      </c:pt>
                      <c:pt idx="1116">
                        <c:v>6494</c:v>
                      </c:pt>
                      <c:pt idx="1117">
                        <c:v>6497</c:v>
                      </c:pt>
                      <c:pt idx="1118">
                        <c:v>6468</c:v>
                      </c:pt>
                      <c:pt idx="1119">
                        <c:v>6472</c:v>
                      </c:pt>
                      <c:pt idx="1120">
                        <c:v>6484</c:v>
                      </c:pt>
                      <c:pt idx="1121">
                        <c:v>6468</c:v>
                      </c:pt>
                      <c:pt idx="1122">
                        <c:v>6475</c:v>
                      </c:pt>
                      <c:pt idx="1123">
                        <c:v>6486</c:v>
                      </c:pt>
                      <c:pt idx="1124">
                        <c:v>6484</c:v>
                      </c:pt>
                      <c:pt idx="1125">
                        <c:v>6477</c:v>
                      </c:pt>
                      <c:pt idx="1126">
                        <c:v>6471</c:v>
                      </c:pt>
                      <c:pt idx="1127">
                        <c:v>6484</c:v>
                      </c:pt>
                      <c:pt idx="1128">
                        <c:v>6486</c:v>
                      </c:pt>
                      <c:pt idx="1129">
                        <c:v>6498</c:v>
                      </c:pt>
                      <c:pt idx="1130">
                        <c:v>6476</c:v>
                      </c:pt>
                      <c:pt idx="1131">
                        <c:v>6492</c:v>
                      </c:pt>
                      <c:pt idx="1132">
                        <c:v>6504</c:v>
                      </c:pt>
                      <c:pt idx="1133">
                        <c:v>6506</c:v>
                      </c:pt>
                      <c:pt idx="1134">
                        <c:v>6497</c:v>
                      </c:pt>
                      <c:pt idx="1135">
                        <c:v>6489</c:v>
                      </c:pt>
                      <c:pt idx="1136">
                        <c:v>6483</c:v>
                      </c:pt>
                      <c:pt idx="1137">
                        <c:v>6488</c:v>
                      </c:pt>
                      <c:pt idx="1138">
                        <c:v>6445</c:v>
                      </c:pt>
                      <c:pt idx="1139">
                        <c:v>6452</c:v>
                      </c:pt>
                      <c:pt idx="1140">
                        <c:v>6459</c:v>
                      </c:pt>
                      <c:pt idx="1141">
                        <c:v>6482</c:v>
                      </c:pt>
                      <c:pt idx="1142">
                        <c:v>6492</c:v>
                      </c:pt>
                      <c:pt idx="1143">
                        <c:v>6499</c:v>
                      </c:pt>
                      <c:pt idx="1144">
                        <c:v>6504</c:v>
                      </c:pt>
                      <c:pt idx="1145">
                        <c:v>6510</c:v>
                      </c:pt>
                      <c:pt idx="1146">
                        <c:v>6497</c:v>
                      </c:pt>
                      <c:pt idx="1147">
                        <c:v>6480</c:v>
                      </c:pt>
                      <c:pt idx="1148">
                        <c:v>6488</c:v>
                      </c:pt>
                      <c:pt idx="1149">
                        <c:v>6493</c:v>
                      </c:pt>
                      <c:pt idx="1150">
                        <c:v>6496</c:v>
                      </c:pt>
                      <c:pt idx="1151">
                        <c:v>6463</c:v>
                      </c:pt>
                      <c:pt idx="1152">
                        <c:v>6464</c:v>
                      </c:pt>
                      <c:pt idx="1153">
                        <c:v>6480</c:v>
                      </c:pt>
                      <c:pt idx="1154">
                        <c:v>6493</c:v>
                      </c:pt>
                      <c:pt idx="1155">
                        <c:v>6476</c:v>
                      </c:pt>
                      <c:pt idx="1156">
                        <c:v>6484</c:v>
                      </c:pt>
                      <c:pt idx="1157">
                        <c:v>6493</c:v>
                      </c:pt>
                      <c:pt idx="1158">
                        <c:v>6505</c:v>
                      </c:pt>
                      <c:pt idx="1159">
                        <c:v>6509</c:v>
                      </c:pt>
                      <c:pt idx="1160">
                        <c:v>6493</c:v>
                      </c:pt>
                      <c:pt idx="1161">
                        <c:v>6479</c:v>
                      </c:pt>
                      <c:pt idx="1162">
                        <c:v>6491</c:v>
                      </c:pt>
                      <c:pt idx="1163">
                        <c:v>6491</c:v>
                      </c:pt>
                      <c:pt idx="1164">
                        <c:v>6447</c:v>
                      </c:pt>
                      <c:pt idx="1165">
                        <c:v>6469</c:v>
                      </c:pt>
                      <c:pt idx="1166">
                        <c:v>6494</c:v>
                      </c:pt>
                      <c:pt idx="1167">
                        <c:v>6502</c:v>
                      </c:pt>
                      <c:pt idx="1168">
                        <c:v>6500</c:v>
                      </c:pt>
                      <c:pt idx="1169">
                        <c:v>6492</c:v>
                      </c:pt>
                      <c:pt idx="1170">
                        <c:v>6498</c:v>
                      </c:pt>
                      <c:pt idx="1171">
                        <c:v>6502</c:v>
                      </c:pt>
                      <c:pt idx="1172">
                        <c:v>6479</c:v>
                      </c:pt>
                      <c:pt idx="1173">
                        <c:v>6475</c:v>
                      </c:pt>
                      <c:pt idx="1174">
                        <c:v>6489</c:v>
                      </c:pt>
                      <c:pt idx="1175">
                        <c:v>6492</c:v>
                      </c:pt>
                      <c:pt idx="1176">
                        <c:v>6493</c:v>
                      </c:pt>
                      <c:pt idx="1177">
                        <c:v>6474</c:v>
                      </c:pt>
                      <c:pt idx="1178">
                        <c:v>6476</c:v>
                      </c:pt>
                      <c:pt idx="1179">
                        <c:v>6487</c:v>
                      </c:pt>
                      <c:pt idx="1180">
                        <c:v>6488</c:v>
                      </c:pt>
                      <c:pt idx="1181">
                        <c:v>6463</c:v>
                      </c:pt>
                      <c:pt idx="1182">
                        <c:v>6473</c:v>
                      </c:pt>
                      <c:pt idx="1183">
                        <c:v>6488</c:v>
                      </c:pt>
                      <c:pt idx="1184">
                        <c:v>6497</c:v>
                      </c:pt>
                      <c:pt idx="1185">
                        <c:v>6505</c:v>
                      </c:pt>
                      <c:pt idx="1186">
                        <c:v>6509</c:v>
                      </c:pt>
                      <c:pt idx="1187">
                        <c:v>6504</c:v>
                      </c:pt>
                      <c:pt idx="1188">
                        <c:v>6506</c:v>
                      </c:pt>
                      <c:pt idx="1189">
                        <c:v>6494</c:v>
                      </c:pt>
                      <c:pt idx="1190">
                        <c:v>6779</c:v>
                      </c:pt>
                      <c:pt idx="1191">
                        <c:v>6810</c:v>
                      </c:pt>
                      <c:pt idx="1192">
                        <c:v>6896</c:v>
                      </c:pt>
                      <c:pt idx="1193">
                        <c:v>6950</c:v>
                      </c:pt>
                      <c:pt idx="1194">
                        <c:v>6977</c:v>
                      </c:pt>
                      <c:pt idx="1195">
                        <c:v>7046</c:v>
                      </c:pt>
                      <c:pt idx="1196">
                        <c:v>7048</c:v>
                      </c:pt>
                      <c:pt idx="1197">
                        <c:v>7008</c:v>
                      </c:pt>
                      <c:pt idx="1198">
                        <c:v>7010</c:v>
                      </c:pt>
                      <c:pt idx="1199">
                        <c:v>7014</c:v>
                      </c:pt>
                      <c:pt idx="1200">
                        <c:v>7002</c:v>
                      </c:pt>
                      <c:pt idx="1201">
                        <c:v>6981</c:v>
                      </c:pt>
                      <c:pt idx="1202">
                        <c:v>6938</c:v>
                      </c:pt>
                      <c:pt idx="1203">
                        <c:v>6961</c:v>
                      </c:pt>
                      <c:pt idx="1204">
                        <c:v>6972</c:v>
                      </c:pt>
                      <c:pt idx="1205">
                        <c:v>6952</c:v>
                      </c:pt>
                      <c:pt idx="1206">
                        <c:v>6961</c:v>
                      </c:pt>
                      <c:pt idx="1207">
                        <c:v>6977</c:v>
                      </c:pt>
                      <c:pt idx="1208">
                        <c:v>6988</c:v>
                      </c:pt>
                      <c:pt idx="1209">
                        <c:v>6993</c:v>
                      </c:pt>
                      <c:pt idx="1210">
                        <c:v>6998</c:v>
                      </c:pt>
                      <c:pt idx="1211">
                        <c:v>7007</c:v>
                      </c:pt>
                      <c:pt idx="1212">
                        <c:v>7001</c:v>
                      </c:pt>
                      <c:pt idx="1213">
                        <c:v>6962</c:v>
                      </c:pt>
                      <c:pt idx="1214">
                        <c:v>6973</c:v>
                      </c:pt>
                      <c:pt idx="1215">
                        <c:v>6980</c:v>
                      </c:pt>
                      <c:pt idx="1216">
                        <c:v>6993</c:v>
                      </c:pt>
                      <c:pt idx="1217">
                        <c:v>6982</c:v>
                      </c:pt>
                      <c:pt idx="1218">
                        <c:v>6982</c:v>
                      </c:pt>
                      <c:pt idx="1219">
                        <c:v>6993</c:v>
                      </c:pt>
                      <c:pt idx="1220">
                        <c:v>6997</c:v>
                      </c:pt>
                      <c:pt idx="1221">
                        <c:v>6978</c:v>
                      </c:pt>
                      <c:pt idx="1222">
                        <c:v>6974</c:v>
                      </c:pt>
                      <c:pt idx="1223">
                        <c:v>6981</c:v>
                      </c:pt>
                      <c:pt idx="1224">
                        <c:v>6989</c:v>
                      </c:pt>
                      <c:pt idx="1225">
                        <c:v>6990</c:v>
                      </c:pt>
                      <c:pt idx="1226">
                        <c:v>6981</c:v>
                      </c:pt>
                      <c:pt idx="1227">
                        <c:v>6985</c:v>
                      </c:pt>
                      <c:pt idx="1228">
                        <c:v>6992</c:v>
                      </c:pt>
                      <c:pt idx="1229">
                        <c:v>6972</c:v>
                      </c:pt>
                      <c:pt idx="1230">
                        <c:v>6977</c:v>
                      </c:pt>
                      <c:pt idx="1231">
                        <c:v>6991</c:v>
                      </c:pt>
                      <c:pt idx="1232">
                        <c:v>6996</c:v>
                      </c:pt>
                      <c:pt idx="1233">
                        <c:v>6967</c:v>
                      </c:pt>
                      <c:pt idx="1234">
                        <c:v>6979</c:v>
                      </c:pt>
                      <c:pt idx="1235">
                        <c:v>6988</c:v>
                      </c:pt>
                      <c:pt idx="1236">
                        <c:v>6990</c:v>
                      </c:pt>
                      <c:pt idx="1237">
                        <c:v>6981</c:v>
                      </c:pt>
                      <c:pt idx="1238">
                        <c:v>6997</c:v>
                      </c:pt>
                      <c:pt idx="1239">
                        <c:v>7003</c:v>
                      </c:pt>
                      <c:pt idx="1240">
                        <c:v>7001</c:v>
                      </c:pt>
                      <c:pt idx="1241">
                        <c:v>7002</c:v>
                      </c:pt>
                      <c:pt idx="1242">
                        <c:v>7000</c:v>
                      </c:pt>
                      <c:pt idx="1243">
                        <c:v>7003</c:v>
                      </c:pt>
                      <c:pt idx="1244">
                        <c:v>6999</c:v>
                      </c:pt>
                      <c:pt idx="1245">
                        <c:v>6974</c:v>
                      </c:pt>
                      <c:pt idx="1246">
                        <c:v>6982</c:v>
                      </c:pt>
                      <c:pt idx="1247">
                        <c:v>6983</c:v>
                      </c:pt>
                      <c:pt idx="1248">
                        <c:v>6984</c:v>
                      </c:pt>
                      <c:pt idx="1249">
                        <c:v>6956</c:v>
                      </c:pt>
                      <c:pt idx="1250">
                        <c:v>6971</c:v>
                      </c:pt>
                      <c:pt idx="1251">
                        <c:v>6982</c:v>
                      </c:pt>
                      <c:pt idx="1252">
                        <c:v>6983</c:v>
                      </c:pt>
                      <c:pt idx="1253">
                        <c:v>6975</c:v>
                      </c:pt>
                      <c:pt idx="1254">
                        <c:v>6991</c:v>
                      </c:pt>
                      <c:pt idx="1255">
                        <c:v>6999</c:v>
                      </c:pt>
                      <c:pt idx="1256">
                        <c:v>6997</c:v>
                      </c:pt>
                      <c:pt idx="1257">
                        <c:v>6997</c:v>
                      </c:pt>
                      <c:pt idx="1258">
                        <c:v>7001</c:v>
                      </c:pt>
                      <c:pt idx="1259">
                        <c:v>7003</c:v>
                      </c:pt>
                      <c:pt idx="1260">
                        <c:v>6993</c:v>
                      </c:pt>
                      <c:pt idx="1261">
                        <c:v>6971</c:v>
                      </c:pt>
                      <c:pt idx="1262">
                        <c:v>6979</c:v>
                      </c:pt>
                      <c:pt idx="1263">
                        <c:v>6993</c:v>
                      </c:pt>
                      <c:pt idx="1264">
                        <c:v>6998</c:v>
                      </c:pt>
                      <c:pt idx="1265">
                        <c:v>6983</c:v>
                      </c:pt>
                      <c:pt idx="1266">
                        <c:v>6991</c:v>
                      </c:pt>
                      <c:pt idx="1267">
                        <c:v>7000</c:v>
                      </c:pt>
                      <c:pt idx="1268">
                        <c:v>6995</c:v>
                      </c:pt>
                      <c:pt idx="1269">
                        <c:v>6977</c:v>
                      </c:pt>
                      <c:pt idx="1270">
                        <c:v>6986</c:v>
                      </c:pt>
                      <c:pt idx="1271">
                        <c:v>6995</c:v>
                      </c:pt>
                      <c:pt idx="1272">
                        <c:v>6989</c:v>
                      </c:pt>
                      <c:pt idx="1273">
                        <c:v>6979</c:v>
                      </c:pt>
                      <c:pt idx="1274">
                        <c:v>6978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2C-4608-8CA4-FCCC73738D70}"/>
                  </c:ext>
                </c:extLst>
              </c15:ser>
            </c15:filteredLineSeries>
          </c:ext>
        </c:extLst>
      </c:lineChart>
      <c:catAx>
        <c:axId val="40016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05320"/>
        <c:crosses val="autoZero"/>
        <c:auto val="1"/>
        <c:lblAlgn val="ctr"/>
        <c:lblOffset val="100"/>
        <c:noMultiLvlLbl val="0"/>
      </c:catAx>
      <c:valAx>
        <c:axId val="40020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6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 as RPM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Duty Cycle (%)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'Q1'!$A$2:$A$1276</c:f>
              <c:numCache>
                <c:formatCode>General</c:formatCode>
                <c:ptCount val="1275"/>
                <c:pt idx="0">
                  <c:v>8.0000000000000002E-3</c:v>
                </c:pt>
                <c:pt idx="1">
                  <c:v>4.4999999999999998E-2</c:v>
                </c:pt>
                <c:pt idx="2">
                  <c:v>7.0999999999999994E-2</c:v>
                </c:pt>
                <c:pt idx="3">
                  <c:v>8.5999999999999993E-2</c:v>
                </c:pt>
                <c:pt idx="4">
                  <c:v>0.10299999999999999</c:v>
                </c:pt>
                <c:pt idx="5">
                  <c:v>0.13300000000000001</c:v>
                </c:pt>
                <c:pt idx="6">
                  <c:v>0.16800000000000001</c:v>
                </c:pt>
                <c:pt idx="7">
                  <c:v>0.17899999999999999</c:v>
                </c:pt>
                <c:pt idx="8">
                  <c:v>0.19800000000000001</c:v>
                </c:pt>
                <c:pt idx="9">
                  <c:v>0.22800000000000001</c:v>
                </c:pt>
                <c:pt idx="10">
                  <c:v>0.26</c:v>
                </c:pt>
                <c:pt idx="11">
                  <c:v>0.27600000000000002</c:v>
                </c:pt>
                <c:pt idx="12">
                  <c:v>0.29299999999999998</c:v>
                </c:pt>
                <c:pt idx="13">
                  <c:v>0.32500000000000001</c:v>
                </c:pt>
                <c:pt idx="14">
                  <c:v>0.35299999999999998</c:v>
                </c:pt>
                <c:pt idx="15">
                  <c:v>0.372</c:v>
                </c:pt>
                <c:pt idx="16">
                  <c:v>0.40500000000000003</c:v>
                </c:pt>
                <c:pt idx="17">
                  <c:v>0.438</c:v>
                </c:pt>
                <c:pt idx="18">
                  <c:v>0.47099999999999997</c:v>
                </c:pt>
                <c:pt idx="19">
                  <c:v>0.49299999999999999</c:v>
                </c:pt>
                <c:pt idx="20">
                  <c:v>0.51</c:v>
                </c:pt>
                <c:pt idx="21">
                  <c:v>0.55400000000000005</c:v>
                </c:pt>
                <c:pt idx="22">
                  <c:v>0.57399999999999995</c:v>
                </c:pt>
                <c:pt idx="23">
                  <c:v>0.60599999999999998</c:v>
                </c:pt>
                <c:pt idx="24">
                  <c:v>0.63400000000000001</c:v>
                </c:pt>
                <c:pt idx="25">
                  <c:v>0.65</c:v>
                </c:pt>
                <c:pt idx="26">
                  <c:v>0.66800000000000004</c:v>
                </c:pt>
                <c:pt idx="27">
                  <c:v>0.69599999999999995</c:v>
                </c:pt>
                <c:pt idx="28">
                  <c:v>0.72899999999999998</c:v>
                </c:pt>
                <c:pt idx="29">
                  <c:v>0.74099999999999999</c:v>
                </c:pt>
                <c:pt idx="30">
                  <c:v>0.75900000000000001</c:v>
                </c:pt>
                <c:pt idx="31">
                  <c:v>0.79</c:v>
                </c:pt>
                <c:pt idx="32">
                  <c:v>0.82199999999999995</c:v>
                </c:pt>
                <c:pt idx="33">
                  <c:v>0.83599999999999997</c:v>
                </c:pt>
                <c:pt idx="34">
                  <c:v>0.85199999999999998</c:v>
                </c:pt>
                <c:pt idx="35">
                  <c:v>0.88400000000000001</c:v>
                </c:pt>
                <c:pt idx="36">
                  <c:v>0.91700000000000004</c:v>
                </c:pt>
                <c:pt idx="37">
                  <c:v>0.93100000000000005</c:v>
                </c:pt>
                <c:pt idx="38">
                  <c:v>0.94699999999999995</c:v>
                </c:pt>
                <c:pt idx="39">
                  <c:v>0.97699999999999998</c:v>
                </c:pt>
                <c:pt idx="40">
                  <c:v>1.008</c:v>
                </c:pt>
                <c:pt idx="41">
                  <c:v>1.026</c:v>
                </c:pt>
                <c:pt idx="42">
                  <c:v>1.0409999999999999</c:v>
                </c:pt>
                <c:pt idx="43">
                  <c:v>1.071</c:v>
                </c:pt>
                <c:pt idx="44">
                  <c:v>1.1020000000000001</c:v>
                </c:pt>
                <c:pt idx="45">
                  <c:v>1.1160000000000001</c:v>
                </c:pt>
                <c:pt idx="46">
                  <c:v>1.1379999999999999</c:v>
                </c:pt>
                <c:pt idx="47">
                  <c:v>1.165</c:v>
                </c:pt>
                <c:pt idx="48">
                  <c:v>1.198</c:v>
                </c:pt>
                <c:pt idx="49">
                  <c:v>1.2130000000000001</c:v>
                </c:pt>
                <c:pt idx="50">
                  <c:v>1.2270000000000001</c:v>
                </c:pt>
                <c:pt idx="51">
                  <c:v>1.26</c:v>
                </c:pt>
                <c:pt idx="52">
                  <c:v>1.292</c:v>
                </c:pt>
                <c:pt idx="53">
                  <c:v>1.3049999999999999</c:v>
                </c:pt>
                <c:pt idx="54">
                  <c:v>1.3220000000000001</c:v>
                </c:pt>
                <c:pt idx="55">
                  <c:v>1.353</c:v>
                </c:pt>
                <c:pt idx="56">
                  <c:v>1.3839999999999999</c:v>
                </c:pt>
                <c:pt idx="57">
                  <c:v>1.4</c:v>
                </c:pt>
                <c:pt idx="58">
                  <c:v>1.417</c:v>
                </c:pt>
                <c:pt idx="59">
                  <c:v>1.4730000000000001</c:v>
                </c:pt>
                <c:pt idx="60">
                  <c:v>1.492</c:v>
                </c:pt>
                <c:pt idx="61">
                  <c:v>1.526</c:v>
                </c:pt>
                <c:pt idx="62">
                  <c:v>1.5529999999999999</c:v>
                </c:pt>
                <c:pt idx="63">
                  <c:v>1.573</c:v>
                </c:pt>
                <c:pt idx="64">
                  <c:v>1.5880000000000001</c:v>
                </c:pt>
                <c:pt idx="65">
                  <c:v>1.6060000000000001</c:v>
                </c:pt>
                <c:pt idx="66">
                  <c:v>1.633</c:v>
                </c:pt>
                <c:pt idx="67">
                  <c:v>1.667</c:v>
                </c:pt>
                <c:pt idx="68">
                  <c:v>1.6830000000000001</c:v>
                </c:pt>
                <c:pt idx="69">
                  <c:v>1.6990000000000001</c:v>
                </c:pt>
                <c:pt idx="70">
                  <c:v>1.7270000000000001</c:v>
                </c:pt>
                <c:pt idx="71">
                  <c:v>1.758</c:v>
                </c:pt>
                <c:pt idx="72">
                  <c:v>1.7749999999999999</c:v>
                </c:pt>
                <c:pt idx="73">
                  <c:v>1.7929999999999999</c:v>
                </c:pt>
                <c:pt idx="74">
                  <c:v>1.8240000000000001</c:v>
                </c:pt>
                <c:pt idx="75">
                  <c:v>1.8520000000000001</c:v>
                </c:pt>
                <c:pt idx="76">
                  <c:v>1.8680000000000001</c:v>
                </c:pt>
                <c:pt idx="77">
                  <c:v>1.8859999999999999</c:v>
                </c:pt>
                <c:pt idx="78">
                  <c:v>1.9179999999999999</c:v>
                </c:pt>
                <c:pt idx="79">
                  <c:v>1.9470000000000001</c:v>
                </c:pt>
                <c:pt idx="80">
                  <c:v>1.964</c:v>
                </c:pt>
                <c:pt idx="81">
                  <c:v>1.9830000000000001</c:v>
                </c:pt>
                <c:pt idx="82">
                  <c:v>2.0070000000000001</c:v>
                </c:pt>
                <c:pt idx="83">
                  <c:v>2.0409999999999999</c:v>
                </c:pt>
                <c:pt idx="84">
                  <c:v>2.0569999999999999</c:v>
                </c:pt>
                <c:pt idx="85">
                  <c:v>2.0739999999999998</c:v>
                </c:pt>
                <c:pt idx="86">
                  <c:v>2.1059999999999999</c:v>
                </c:pt>
                <c:pt idx="87">
                  <c:v>2.133</c:v>
                </c:pt>
                <c:pt idx="88">
                  <c:v>2.1480000000000001</c:v>
                </c:pt>
                <c:pt idx="89">
                  <c:v>2.1659999999999999</c:v>
                </c:pt>
                <c:pt idx="90">
                  <c:v>2.198</c:v>
                </c:pt>
                <c:pt idx="91">
                  <c:v>2.2269999999999999</c:v>
                </c:pt>
                <c:pt idx="92">
                  <c:v>2.2440000000000002</c:v>
                </c:pt>
                <c:pt idx="93">
                  <c:v>2.262</c:v>
                </c:pt>
                <c:pt idx="94">
                  <c:v>2.2930000000000001</c:v>
                </c:pt>
                <c:pt idx="95">
                  <c:v>2.3220000000000001</c:v>
                </c:pt>
                <c:pt idx="96">
                  <c:v>2.3380000000000001</c:v>
                </c:pt>
                <c:pt idx="97">
                  <c:v>2.3559999999999999</c:v>
                </c:pt>
                <c:pt idx="98">
                  <c:v>2.383</c:v>
                </c:pt>
                <c:pt idx="99">
                  <c:v>2.4159999999999999</c:v>
                </c:pt>
                <c:pt idx="100">
                  <c:v>2.4350000000000001</c:v>
                </c:pt>
                <c:pt idx="101">
                  <c:v>2.4529999999999998</c:v>
                </c:pt>
                <c:pt idx="102">
                  <c:v>2.48</c:v>
                </c:pt>
                <c:pt idx="103">
                  <c:v>2.5089999999999999</c:v>
                </c:pt>
                <c:pt idx="104">
                  <c:v>2.5270000000000001</c:v>
                </c:pt>
                <c:pt idx="105">
                  <c:v>2.5449999999999999</c:v>
                </c:pt>
                <c:pt idx="106">
                  <c:v>2.5720000000000001</c:v>
                </c:pt>
                <c:pt idx="107">
                  <c:v>2.6019999999999999</c:v>
                </c:pt>
                <c:pt idx="108">
                  <c:v>2.6190000000000002</c:v>
                </c:pt>
                <c:pt idx="109">
                  <c:v>2.637</c:v>
                </c:pt>
                <c:pt idx="110">
                  <c:v>2.6659999999999999</c:v>
                </c:pt>
                <c:pt idx="111">
                  <c:v>2.6970000000000001</c:v>
                </c:pt>
                <c:pt idx="112">
                  <c:v>2.7160000000000002</c:v>
                </c:pt>
                <c:pt idx="113">
                  <c:v>2.7330000000000001</c:v>
                </c:pt>
                <c:pt idx="114">
                  <c:v>2.758</c:v>
                </c:pt>
                <c:pt idx="115">
                  <c:v>2.7919999999999998</c:v>
                </c:pt>
                <c:pt idx="116">
                  <c:v>2.8090000000000002</c:v>
                </c:pt>
                <c:pt idx="117">
                  <c:v>2.827</c:v>
                </c:pt>
                <c:pt idx="118">
                  <c:v>2.8519999999999999</c:v>
                </c:pt>
                <c:pt idx="119">
                  <c:v>2.883</c:v>
                </c:pt>
                <c:pt idx="120">
                  <c:v>2.899</c:v>
                </c:pt>
                <c:pt idx="121">
                  <c:v>2.9159999999999999</c:v>
                </c:pt>
                <c:pt idx="122">
                  <c:v>2.9489999999999998</c:v>
                </c:pt>
                <c:pt idx="123">
                  <c:v>2.9769999999999999</c:v>
                </c:pt>
                <c:pt idx="124">
                  <c:v>2.996</c:v>
                </c:pt>
                <c:pt idx="125">
                  <c:v>3.0139999999999998</c:v>
                </c:pt>
                <c:pt idx="126">
                  <c:v>3.044</c:v>
                </c:pt>
                <c:pt idx="127">
                  <c:v>3.0720000000000001</c:v>
                </c:pt>
                <c:pt idx="128">
                  <c:v>3.0880000000000001</c:v>
                </c:pt>
                <c:pt idx="129">
                  <c:v>3.1059999999999999</c:v>
                </c:pt>
                <c:pt idx="130">
                  <c:v>3.1339999999999999</c:v>
                </c:pt>
                <c:pt idx="131">
                  <c:v>3.1669999999999998</c:v>
                </c:pt>
                <c:pt idx="132">
                  <c:v>3.1829999999999998</c:v>
                </c:pt>
                <c:pt idx="133">
                  <c:v>3.2</c:v>
                </c:pt>
                <c:pt idx="134">
                  <c:v>3.2269999999999999</c:v>
                </c:pt>
                <c:pt idx="135">
                  <c:v>3.26</c:v>
                </c:pt>
                <c:pt idx="136">
                  <c:v>3.278</c:v>
                </c:pt>
                <c:pt idx="137">
                  <c:v>3.2970000000000002</c:v>
                </c:pt>
                <c:pt idx="138">
                  <c:v>3.3260000000000001</c:v>
                </c:pt>
                <c:pt idx="139">
                  <c:v>3.351</c:v>
                </c:pt>
                <c:pt idx="140">
                  <c:v>3.3679999999999999</c:v>
                </c:pt>
                <c:pt idx="141">
                  <c:v>3.3860000000000001</c:v>
                </c:pt>
                <c:pt idx="142">
                  <c:v>3.415</c:v>
                </c:pt>
                <c:pt idx="143">
                  <c:v>3.448</c:v>
                </c:pt>
                <c:pt idx="144">
                  <c:v>3.4649999999999999</c:v>
                </c:pt>
                <c:pt idx="145">
                  <c:v>3.4830000000000001</c:v>
                </c:pt>
                <c:pt idx="146">
                  <c:v>3.5089999999999999</c:v>
                </c:pt>
                <c:pt idx="147">
                  <c:v>3.5419999999999998</c:v>
                </c:pt>
                <c:pt idx="148">
                  <c:v>3.5590000000000002</c:v>
                </c:pt>
                <c:pt idx="149">
                  <c:v>3.5750000000000002</c:v>
                </c:pt>
                <c:pt idx="150">
                  <c:v>3.605</c:v>
                </c:pt>
                <c:pt idx="151">
                  <c:v>3.6379999999999999</c:v>
                </c:pt>
                <c:pt idx="152">
                  <c:v>3.6539999999999999</c:v>
                </c:pt>
                <c:pt idx="153">
                  <c:v>3.6720000000000002</c:v>
                </c:pt>
                <c:pt idx="154">
                  <c:v>3.6970000000000001</c:v>
                </c:pt>
                <c:pt idx="155">
                  <c:v>3.7269999999999999</c:v>
                </c:pt>
                <c:pt idx="156">
                  <c:v>3.7440000000000002</c:v>
                </c:pt>
                <c:pt idx="157">
                  <c:v>3.7629999999999999</c:v>
                </c:pt>
                <c:pt idx="158">
                  <c:v>3.7909999999999999</c:v>
                </c:pt>
                <c:pt idx="159">
                  <c:v>3.8220000000000001</c:v>
                </c:pt>
                <c:pt idx="160">
                  <c:v>3.839</c:v>
                </c:pt>
                <c:pt idx="161">
                  <c:v>3.8559999999999999</c:v>
                </c:pt>
                <c:pt idx="162">
                  <c:v>3.883</c:v>
                </c:pt>
                <c:pt idx="163">
                  <c:v>3.9180000000000001</c:v>
                </c:pt>
                <c:pt idx="164">
                  <c:v>3.9380000000000002</c:v>
                </c:pt>
                <c:pt idx="165">
                  <c:v>3.956</c:v>
                </c:pt>
                <c:pt idx="166">
                  <c:v>3.9769999999999999</c:v>
                </c:pt>
                <c:pt idx="167">
                  <c:v>4.01</c:v>
                </c:pt>
                <c:pt idx="168">
                  <c:v>4.0259999999999998</c:v>
                </c:pt>
                <c:pt idx="169">
                  <c:v>4.0430000000000001</c:v>
                </c:pt>
                <c:pt idx="170">
                  <c:v>4.0730000000000004</c:v>
                </c:pt>
                <c:pt idx="171">
                  <c:v>4.1029999999999998</c:v>
                </c:pt>
                <c:pt idx="172">
                  <c:v>4.1210000000000004</c:v>
                </c:pt>
                <c:pt idx="173">
                  <c:v>4.1399999999999997</c:v>
                </c:pt>
                <c:pt idx="174">
                  <c:v>4.1689999999999996</c:v>
                </c:pt>
                <c:pt idx="175">
                  <c:v>4.1980000000000004</c:v>
                </c:pt>
                <c:pt idx="176">
                  <c:v>4.218</c:v>
                </c:pt>
                <c:pt idx="177">
                  <c:v>4.2370000000000001</c:v>
                </c:pt>
                <c:pt idx="178">
                  <c:v>4.2590000000000003</c:v>
                </c:pt>
                <c:pt idx="179">
                  <c:v>4.2939999999999996</c:v>
                </c:pt>
                <c:pt idx="180">
                  <c:v>4.3120000000000003</c:v>
                </c:pt>
                <c:pt idx="181">
                  <c:v>4.3310000000000004</c:v>
                </c:pt>
                <c:pt idx="182">
                  <c:v>4.3540000000000001</c:v>
                </c:pt>
                <c:pt idx="183">
                  <c:v>4.3849999999999998</c:v>
                </c:pt>
                <c:pt idx="184">
                  <c:v>4.4029999999999996</c:v>
                </c:pt>
                <c:pt idx="185">
                  <c:v>4.4210000000000003</c:v>
                </c:pt>
                <c:pt idx="186">
                  <c:v>4.4480000000000004</c:v>
                </c:pt>
                <c:pt idx="187">
                  <c:v>4.4850000000000003</c:v>
                </c:pt>
                <c:pt idx="188">
                  <c:v>4.5090000000000003</c:v>
                </c:pt>
                <c:pt idx="189">
                  <c:v>4.54</c:v>
                </c:pt>
                <c:pt idx="190">
                  <c:v>4.5720000000000001</c:v>
                </c:pt>
                <c:pt idx="191">
                  <c:v>4.5890000000000004</c:v>
                </c:pt>
                <c:pt idx="192">
                  <c:v>4.6079999999999997</c:v>
                </c:pt>
                <c:pt idx="193">
                  <c:v>4.633</c:v>
                </c:pt>
                <c:pt idx="194">
                  <c:v>4.665</c:v>
                </c:pt>
                <c:pt idx="195">
                  <c:v>4.6859999999999999</c:v>
                </c:pt>
                <c:pt idx="196">
                  <c:v>4.7069999999999999</c:v>
                </c:pt>
                <c:pt idx="197">
                  <c:v>4.7279999999999998</c:v>
                </c:pt>
                <c:pt idx="198">
                  <c:v>4.758</c:v>
                </c:pt>
                <c:pt idx="199">
                  <c:v>4.7759999999999998</c:v>
                </c:pt>
                <c:pt idx="200">
                  <c:v>4.7949999999999999</c:v>
                </c:pt>
                <c:pt idx="201">
                  <c:v>4.8250000000000002</c:v>
                </c:pt>
                <c:pt idx="202">
                  <c:v>4.8520000000000003</c:v>
                </c:pt>
                <c:pt idx="203">
                  <c:v>4.8719999999999999</c:v>
                </c:pt>
                <c:pt idx="204">
                  <c:v>4.8929999999999998</c:v>
                </c:pt>
                <c:pt idx="205">
                  <c:v>4.92</c:v>
                </c:pt>
                <c:pt idx="206">
                  <c:v>4.9459999999999997</c:v>
                </c:pt>
                <c:pt idx="207">
                  <c:v>4.968</c:v>
                </c:pt>
                <c:pt idx="208">
                  <c:v>4.992</c:v>
                </c:pt>
                <c:pt idx="209">
                  <c:v>5.0140000000000002</c:v>
                </c:pt>
                <c:pt idx="210">
                  <c:v>5.04</c:v>
                </c:pt>
                <c:pt idx="211">
                  <c:v>5.0579999999999998</c:v>
                </c:pt>
                <c:pt idx="212">
                  <c:v>5.0780000000000003</c:v>
                </c:pt>
                <c:pt idx="213">
                  <c:v>5.1059999999999999</c:v>
                </c:pt>
                <c:pt idx="214">
                  <c:v>5.1349999999999998</c:v>
                </c:pt>
                <c:pt idx="215">
                  <c:v>5.1550000000000002</c:v>
                </c:pt>
                <c:pt idx="216">
                  <c:v>5.1740000000000004</c:v>
                </c:pt>
                <c:pt idx="217">
                  <c:v>5.1959999999999997</c:v>
                </c:pt>
                <c:pt idx="218">
                  <c:v>5.2279999999999998</c:v>
                </c:pt>
                <c:pt idx="219">
                  <c:v>5.2460000000000004</c:v>
                </c:pt>
                <c:pt idx="220">
                  <c:v>5.266</c:v>
                </c:pt>
                <c:pt idx="221">
                  <c:v>5.2949999999999999</c:v>
                </c:pt>
                <c:pt idx="222">
                  <c:v>5.3230000000000004</c:v>
                </c:pt>
                <c:pt idx="223">
                  <c:v>5.3410000000000002</c:v>
                </c:pt>
                <c:pt idx="224">
                  <c:v>5.36</c:v>
                </c:pt>
                <c:pt idx="225">
                  <c:v>5.3849999999999998</c:v>
                </c:pt>
                <c:pt idx="226">
                  <c:v>5.4180000000000001</c:v>
                </c:pt>
                <c:pt idx="227">
                  <c:v>5.4390000000000001</c:v>
                </c:pt>
                <c:pt idx="228">
                  <c:v>5.4580000000000002</c:v>
                </c:pt>
                <c:pt idx="229">
                  <c:v>5.4790000000000001</c:v>
                </c:pt>
                <c:pt idx="230">
                  <c:v>5.5090000000000003</c:v>
                </c:pt>
                <c:pt idx="231">
                  <c:v>5.5270000000000001</c:v>
                </c:pt>
                <c:pt idx="232">
                  <c:v>5.5460000000000003</c:v>
                </c:pt>
                <c:pt idx="233">
                  <c:v>5.5720000000000001</c:v>
                </c:pt>
                <c:pt idx="234">
                  <c:v>5.6029999999999998</c:v>
                </c:pt>
                <c:pt idx="235">
                  <c:v>5.6210000000000004</c:v>
                </c:pt>
                <c:pt idx="236">
                  <c:v>5.6390000000000002</c:v>
                </c:pt>
                <c:pt idx="237">
                  <c:v>5.6680000000000001</c:v>
                </c:pt>
                <c:pt idx="238">
                  <c:v>5.6970000000000001</c:v>
                </c:pt>
                <c:pt idx="239">
                  <c:v>5.7160000000000002</c:v>
                </c:pt>
                <c:pt idx="240">
                  <c:v>5.7329999999999997</c:v>
                </c:pt>
                <c:pt idx="241">
                  <c:v>5.7629999999999999</c:v>
                </c:pt>
                <c:pt idx="242">
                  <c:v>5.7919999999999998</c:v>
                </c:pt>
                <c:pt idx="243">
                  <c:v>5.8079999999999998</c:v>
                </c:pt>
                <c:pt idx="244">
                  <c:v>5.827</c:v>
                </c:pt>
                <c:pt idx="245">
                  <c:v>5.8540000000000001</c:v>
                </c:pt>
                <c:pt idx="246">
                  <c:v>5.883</c:v>
                </c:pt>
                <c:pt idx="247">
                  <c:v>5.9009999999999998</c:v>
                </c:pt>
                <c:pt idx="248">
                  <c:v>5.9169999999999998</c:v>
                </c:pt>
                <c:pt idx="249">
                  <c:v>5.9470000000000001</c:v>
                </c:pt>
                <c:pt idx="250">
                  <c:v>5.9770000000000003</c:v>
                </c:pt>
                <c:pt idx="251">
                  <c:v>5.9960000000000004</c:v>
                </c:pt>
                <c:pt idx="252">
                  <c:v>6.0149999999999997</c:v>
                </c:pt>
                <c:pt idx="253">
                  <c:v>6.0419999999999998</c:v>
                </c:pt>
                <c:pt idx="254">
                  <c:v>6.0720000000000001</c:v>
                </c:pt>
                <c:pt idx="255">
                  <c:v>6.0890000000000004</c:v>
                </c:pt>
                <c:pt idx="256">
                  <c:v>6.1070000000000002</c:v>
                </c:pt>
                <c:pt idx="257">
                  <c:v>6.1340000000000003</c:v>
                </c:pt>
                <c:pt idx="258">
                  <c:v>6.1660000000000004</c:v>
                </c:pt>
                <c:pt idx="259">
                  <c:v>6.1829999999999998</c:v>
                </c:pt>
                <c:pt idx="260">
                  <c:v>6.2009999999999996</c:v>
                </c:pt>
                <c:pt idx="261">
                  <c:v>6.2279999999999998</c:v>
                </c:pt>
                <c:pt idx="262">
                  <c:v>6.2590000000000003</c:v>
                </c:pt>
                <c:pt idx="263">
                  <c:v>6.2759999999999998</c:v>
                </c:pt>
                <c:pt idx="264">
                  <c:v>6.2960000000000003</c:v>
                </c:pt>
                <c:pt idx="265">
                  <c:v>6.3239999999999998</c:v>
                </c:pt>
                <c:pt idx="266">
                  <c:v>6.3540000000000001</c:v>
                </c:pt>
                <c:pt idx="267">
                  <c:v>6.3710000000000004</c:v>
                </c:pt>
                <c:pt idx="268">
                  <c:v>6.39</c:v>
                </c:pt>
                <c:pt idx="269">
                  <c:v>6.4169999999999998</c:v>
                </c:pt>
                <c:pt idx="270">
                  <c:v>6.4480000000000004</c:v>
                </c:pt>
                <c:pt idx="271">
                  <c:v>6.4660000000000002</c:v>
                </c:pt>
                <c:pt idx="272">
                  <c:v>6.4880000000000004</c:v>
                </c:pt>
                <c:pt idx="273">
                  <c:v>6.5090000000000003</c:v>
                </c:pt>
                <c:pt idx="274">
                  <c:v>6.5419999999999998</c:v>
                </c:pt>
                <c:pt idx="275">
                  <c:v>6.5590000000000002</c:v>
                </c:pt>
                <c:pt idx="276">
                  <c:v>6.577</c:v>
                </c:pt>
                <c:pt idx="277">
                  <c:v>6.6070000000000002</c:v>
                </c:pt>
                <c:pt idx="278">
                  <c:v>6.6349999999999998</c:v>
                </c:pt>
                <c:pt idx="279">
                  <c:v>6.6529999999999996</c:v>
                </c:pt>
                <c:pt idx="280">
                  <c:v>6.6719999999999997</c:v>
                </c:pt>
                <c:pt idx="281">
                  <c:v>6.6980000000000004</c:v>
                </c:pt>
                <c:pt idx="282">
                  <c:v>6.7290000000000001</c:v>
                </c:pt>
                <c:pt idx="283">
                  <c:v>6.7469999999999999</c:v>
                </c:pt>
                <c:pt idx="284">
                  <c:v>6.7670000000000003</c:v>
                </c:pt>
                <c:pt idx="285">
                  <c:v>6.7919999999999998</c:v>
                </c:pt>
                <c:pt idx="286">
                  <c:v>6.8220000000000001</c:v>
                </c:pt>
                <c:pt idx="287">
                  <c:v>6.8390000000000004</c:v>
                </c:pt>
                <c:pt idx="288">
                  <c:v>6.8570000000000002</c:v>
                </c:pt>
                <c:pt idx="289">
                  <c:v>6.8840000000000003</c:v>
                </c:pt>
                <c:pt idx="290">
                  <c:v>6.9169999999999998</c:v>
                </c:pt>
                <c:pt idx="291">
                  <c:v>6.9359999999999999</c:v>
                </c:pt>
                <c:pt idx="292">
                  <c:v>6.9539999999999997</c:v>
                </c:pt>
                <c:pt idx="293">
                  <c:v>6.9779999999999998</c:v>
                </c:pt>
                <c:pt idx="294">
                  <c:v>7.0090000000000003</c:v>
                </c:pt>
                <c:pt idx="295">
                  <c:v>7.0259999999999998</c:v>
                </c:pt>
                <c:pt idx="296">
                  <c:v>7.0449999999999999</c:v>
                </c:pt>
                <c:pt idx="297">
                  <c:v>7.0720000000000001</c:v>
                </c:pt>
                <c:pt idx="298">
                  <c:v>7.1040000000000001</c:v>
                </c:pt>
                <c:pt idx="299">
                  <c:v>7.1210000000000004</c:v>
                </c:pt>
                <c:pt idx="300">
                  <c:v>7.1390000000000002</c:v>
                </c:pt>
                <c:pt idx="301">
                  <c:v>7.1669999999999998</c:v>
                </c:pt>
                <c:pt idx="302">
                  <c:v>7.2</c:v>
                </c:pt>
                <c:pt idx="303">
                  <c:v>7.218</c:v>
                </c:pt>
                <c:pt idx="304">
                  <c:v>7.2370000000000001</c:v>
                </c:pt>
                <c:pt idx="305">
                  <c:v>7.26</c:v>
                </c:pt>
                <c:pt idx="306">
                  <c:v>7.2910000000000004</c:v>
                </c:pt>
                <c:pt idx="307">
                  <c:v>7.3079999999999998</c:v>
                </c:pt>
                <c:pt idx="308">
                  <c:v>7.327</c:v>
                </c:pt>
                <c:pt idx="309">
                  <c:v>7.3529999999999998</c:v>
                </c:pt>
                <c:pt idx="310">
                  <c:v>7.3849999999999998</c:v>
                </c:pt>
                <c:pt idx="311">
                  <c:v>7.4009999999999998</c:v>
                </c:pt>
                <c:pt idx="312">
                  <c:v>7.4210000000000003</c:v>
                </c:pt>
                <c:pt idx="313">
                  <c:v>7.4480000000000004</c:v>
                </c:pt>
                <c:pt idx="314">
                  <c:v>7.4779999999999998</c:v>
                </c:pt>
                <c:pt idx="315">
                  <c:v>7.4980000000000002</c:v>
                </c:pt>
                <c:pt idx="316">
                  <c:v>7.5179999999999998</c:v>
                </c:pt>
                <c:pt idx="317">
                  <c:v>7.5449999999999999</c:v>
                </c:pt>
                <c:pt idx="318">
                  <c:v>7.5730000000000004</c:v>
                </c:pt>
                <c:pt idx="319">
                  <c:v>7.5890000000000004</c:v>
                </c:pt>
                <c:pt idx="320">
                  <c:v>7.609</c:v>
                </c:pt>
                <c:pt idx="321">
                  <c:v>7.6340000000000003</c:v>
                </c:pt>
                <c:pt idx="322">
                  <c:v>7.665</c:v>
                </c:pt>
                <c:pt idx="323">
                  <c:v>7.6820000000000004</c:v>
                </c:pt>
                <c:pt idx="324">
                  <c:v>7.7009999999999996</c:v>
                </c:pt>
                <c:pt idx="325">
                  <c:v>7.7270000000000003</c:v>
                </c:pt>
                <c:pt idx="326">
                  <c:v>7.7610000000000001</c:v>
                </c:pt>
                <c:pt idx="327">
                  <c:v>7.7779999999999996</c:v>
                </c:pt>
                <c:pt idx="328">
                  <c:v>7.798</c:v>
                </c:pt>
                <c:pt idx="329">
                  <c:v>7.8230000000000004</c:v>
                </c:pt>
                <c:pt idx="330">
                  <c:v>7.8529999999999998</c:v>
                </c:pt>
                <c:pt idx="331">
                  <c:v>7.8710000000000004</c:v>
                </c:pt>
                <c:pt idx="332">
                  <c:v>7.8890000000000002</c:v>
                </c:pt>
                <c:pt idx="333">
                  <c:v>7.9189999999999996</c:v>
                </c:pt>
                <c:pt idx="334">
                  <c:v>7.9470000000000001</c:v>
                </c:pt>
                <c:pt idx="335">
                  <c:v>7.9619999999999997</c:v>
                </c:pt>
                <c:pt idx="336">
                  <c:v>7.9820000000000002</c:v>
                </c:pt>
                <c:pt idx="337">
                  <c:v>8.0090000000000003</c:v>
                </c:pt>
                <c:pt idx="338">
                  <c:v>8.0419999999999998</c:v>
                </c:pt>
                <c:pt idx="339">
                  <c:v>8.0579999999999998</c:v>
                </c:pt>
                <c:pt idx="340">
                  <c:v>8.0779999999999994</c:v>
                </c:pt>
                <c:pt idx="341">
                  <c:v>8.1059999999999999</c:v>
                </c:pt>
                <c:pt idx="342">
                  <c:v>8.1349999999999998</c:v>
                </c:pt>
                <c:pt idx="343">
                  <c:v>8.1519999999999992</c:v>
                </c:pt>
                <c:pt idx="344">
                  <c:v>8.17</c:v>
                </c:pt>
                <c:pt idx="345">
                  <c:v>8.1980000000000004</c:v>
                </c:pt>
                <c:pt idx="346">
                  <c:v>8.2279999999999998</c:v>
                </c:pt>
                <c:pt idx="347">
                  <c:v>8.25</c:v>
                </c:pt>
                <c:pt idx="348">
                  <c:v>8.2680000000000007</c:v>
                </c:pt>
                <c:pt idx="349">
                  <c:v>8.2899999999999991</c:v>
                </c:pt>
                <c:pt idx="350">
                  <c:v>8.3219999999999992</c:v>
                </c:pt>
                <c:pt idx="351">
                  <c:v>8.3390000000000004</c:v>
                </c:pt>
                <c:pt idx="352">
                  <c:v>8.3580000000000005</c:v>
                </c:pt>
                <c:pt idx="353">
                  <c:v>8.3879999999999999</c:v>
                </c:pt>
                <c:pt idx="354">
                  <c:v>8.4190000000000005</c:v>
                </c:pt>
                <c:pt idx="355">
                  <c:v>8.4380000000000006</c:v>
                </c:pt>
                <c:pt idx="356">
                  <c:v>8.4570000000000007</c:v>
                </c:pt>
                <c:pt idx="357">
                  <c:v>8.48</c:v>
                </c:pt>
                <c:pt idx="358">
                  <c:v>8.51</c:v>
                </c:pt>
                <c:pt idx="359">
                  <c:v>8.5269999999999992</c:v>
                </c:pt>
                <c:pt idx="360">
                  <c:v>8.5449999999999999</c:v>
                </c:pt>
                <c:pt idx="361">
                  <c:v>8.5730000000000004</c:v>
                </c:pt>
                <c:pt idx="362">
                  <c:v>8.6039999999999992</c:v>
                </c:pt>
                <c:pt idx="363">
                  <c:v>8.6210000000000004</c:v>
                </c:pt>
                <c:pt idx="364">
                  <c:v>8.64</c:v>
                </c:pt>
                <c:pt idx="365">
                  <c:v>8.6679999999999993</c:v>
                </c:pt>
                <c:pt idx="366">
                  <c:v>8.6989999999999998</c:v>
                </c:pt>
                <c:pt idx="367">
                  <c:v>8.718</c:v>
                </c:pt>
                <c:pt idx="368">
                  <c:v>8.7360000000000007</c:v>
                </c:pt>
                <c:pt idx="369">
                  <c:v>8.7590000000000003</c:v>
                </c:pt>
                <c:pt idx="370">
                  <c:v>8.7910000000000004</c:v>
                </c:pt>
                <c:pt idx="371">
                  <c:v>8.8079999999999998</c:v>
                </c:pt>
                <c:pt idx="372">
                  <c:v>8.827</c:v>
                </c:pt>
                <c:pt idx="373">
                  <c:v>8.8539999999999992</c:v>
                </c:pt>
                <c:pt idx="374">
                  <c:v>8.8840000000000003</c:v>
                </c:pt>
                <c:pt idx="375">
                  <c:v>8.9009999999999998</c:v>
                </c:pt>
                <c:pt idx="376">
                  <c:v>8.92</c:v>
                </c:pt>
                <c:pt idx="377">
                  <c:v>8.9469999999999992</c:v>
                </c:pt>
                <c:pt idx="378">
                  <c:v>8.9779999999999998</c:v>
                </c:pt>
                <c:pt idx="379">
                  <c:v>8.9969999999999999</c:v>
                </c:pt>
                <c:pt idx="380">
                  <c:v>9.0150000000000006</c:v>
                </c:pt>
                <c:pt idx="381">
                  <c:v>9.0429999999999993</c:v>
                </c:pt>
                <c:pt idx="382">
                  <c:v>9.0719999999999992</c:v>
                </c:pt>
                <c:pt idx="383">
                  <c:v>9.0890000000000004</c:v>
                </c:pt>
                <c:pt idx="384">
                  <c:v>9.1069999999999993</c:v>
                </c:pt>
                <c:pt idx="385">
                  <c:v>9.1340000000000003</c:v>
                </c:pt>
                <c:pt idx="386">
                  <c:v>9.1660000000000004</c:v>
                </c:pt>
                <c:pt idx="387">
                  <c:v>9.1839999999999993</c:v>
                </c:pt>
                <c:pt idx="388">
                  <c:v>9.2040000000000006</c:v>
                </c:pt>
                <c:pt idx="389">
                  <c:v>9.2270000000000003</c:v>
                </c:pt>
                <c:pt idx="390">
                  <c:v>9.2579999999999991</c:v>
                </c:pt>
                <c:pt idx="391">
                  <c:v>9.2739999999999991</c:v>
                </c:pt>
                <c:pt idx="392">
                  <c:v>9.2919999999999998</c:v>
                </c:pt>
                <c:pt idx="393">
                  <c:v>9.3219999999999992</c:v>
                </c:pt>
                <c:pt idx="394">
                  <c:v>9.3529999999999998</c:v>
                </c:pt>
                <c:pt idx="395">
                  <c:v>9.3689999999999998</c:v>
                </c:pt>
                <c:pt idx="396">
                  <c:v>9.3870000000000005</c:v>
                </c:pt>
                <c:pt idx="397">
                  <c:v>9.4190000000000005</c:v>
                </c:pt>
                <c:pt idx="398">
                  <c:v>9.4480000000000004</c:v>
                </c:pt>
                <c:pt idx="399">
                  <c:v>9.4649999999999999</c:v>
                </c:pt>
                <c:pt idx="400">
                  <c:v>9.4849999999999994</c:v>
                </c:pt>
                <c:pt idx="401">
                  <c:v>9.51</c:v>
                </c:pt>
                <c:pt idx="402">
                  <c:v>9.5440000000000005</c:v>
                </c:pt>
                <c:pt idx="403">
                  <c:v>9.5619999999999994</c:v>
                </c:pt>
                <c:pt idx="404">
                  <c:v>9.58</c:v>
                </c:pt>
                <c:pt idx="405">
                  <c:v>9.6039999999999992</c:v>
                </c:pt>
                <c:pt idx="406">
                  <c:v>9.6349999999999998</c:v>
                </c:pt>
                <c:pt idx="407">
                  <c:v>9.6530000000000005</c:v>
                </c:pt>
                <c:pt idx="408">
                  <c:v>9.67</c:v>
                </c:pt>
                <c:pt idx="409">
                  <c:v>9.6980000000000004</c:v>
                </c:pt>
                <c:pt idx="410">
                  <c:v>9.7279999999999998</c:v>
                </c:pt>
                <c:pt idx="411">
                  <c:v>9.7449999999999992</c:v>
                </c:pt>
                <c:pt idx="412">
                  <c:v>9.7639999999999993</c:v>
                </c:pt>
                <c:pt idx="413">
                  <c:v>9.7910000000000004</c:v>
                </c:pt>
                <c:pt idx="414">
                  <c:v>9.8219999999999992</c:v>
                </c:pt>
                <c:pt idx="415">
                  <c:v>9.8390000000000004</c:v>
                </c:pt>
                <c:pt idx="416">
                  <c:v>9.8580000000000005</c:v>
                </c:pt>
                <c:pt idx="417">
                  <c:v>9.8849999999999998</c:v>
                </c:pt>
                <c:pt idx="418">
                  <c:v>9.9190000000000005</c:v>
                </c:pt>
                <c:pt idx="419">
                  <c:v>9.9390000000000001</c:v>
                </c:pt>
                <c:pt idx="420">
                  <c:v>9.9570000000000007</c:v>
                </c:pt>
                <c:pt idx="421">
                  <c:v>9.9779999999999998</c:v>
                </c:pt>
                <c:pt idx="422">
                  <c:v>10.009</c:v>
                </c:pt>
                <c:pt idx="423">
                  <c:v>10.026</c:v>
                </c:pt>
                <c:pt idx="424">
                  <c:v>10.044</c:v>
                </c:pt>
                <c:pt idx="425">
                  <c:v>10.073</c:v>
                </c:pt>
                <c:pt idx="426">
                  <c:v>10.102</c:v>
                </c:pt>
                <c:pt idx="427">
                  <c:v>10.119999999999999</c:v>
                </c:pt>
                <c:pt idx="428">
                  <c:v>10.138999999999999</c:v>
                </c:pt>
                <c:pt idx="429">
                  <c:v>10.167999999999999</c:v>
                </c:pt>
                <c:pt idx="430">
                  <c:v>10.198</c:v>
                </c:pt>
                <c:pt idx="431">
                  <c:v>10.215999999999999</c:v>
                </c:pt>
                <c:pt idx="432">
                  <c:v>10.234</c:v>
                </c:pt>
                <c:pt idx="433">
                  <c:v>10.257999999999999</c:v>
                </c:pt>
                <c:pt idx="434">
                  <c:v>10.294</c:v>
                </c:pt>
                <c:pt idx="435">
                  <c:v>10.311</c:v>
                </c:pt>
                <c:pt idx="436">
                  <c:v>10.327999999999999</c:v>
                </c:pt>
                <c:pt idx="437">
                  <c:v>10.353999999999999</c:v>
                </c:pt>
                <c:pt idx="438">
                  <c:v>10.388999999999999</c:v>
                </c:pt>
                <c:pt idx="439">
                  <c:v>10.407</c:v>
                </c:pt>
                <c:pt idx="440">
                  <c:v>10.425000000000001</c:v>
                </c:pt>
                <c:pt idx="441">
                  <c:v>10.448</c:v>
                </c:pt>
                <c:pt idx="442">
                  <c:v>10.481</c:v>
                </c:pt>
                <c:pt idx="443">
                  <c:v>10.499000000000001</c:v>
                </c:pt>
                <c:pt idx="444">
                  <c:v>10.516999999999999</c:v>
                </c:pt>
                <c:pt idx="445">
                  <c:v>10.542999999999999</c:v>
                </c:pt>
                <c:pt idx="446">
                  <c:v>10.571999999999999</c:v>
                </c:pt>
                <c:pt idx="447">
                  <c:v>10.589</c:v>
                </c:pt>
                <c:pt idx="448">
                  <c:v>10.606999999999999</c:v>
                </c:pt>
                <c:pt idx="449">
                  <c:v>10.634</c:v>
                </c:pt>
                <c:pt idx="450">
                  <c:v>10.669</c:v>
                </c:pt>
                <c:pt idx="451">
                  <c:v>10.686</c:v>
                </c:pt>
                <c:pt idx="452">
                  <c:v>10.704000000000001</c:v>
                </c:pt>
                <c:pt idx="453">
                  <c:v>10.728</c:v>
                </c:pt>
                <c:pt idx="454">
                  <c:v>10.76</c:v>
                </c:pt>
                <c:pt idx="455">
                  <c:v>10.776</c:v>
                </c:pt>
                <c:pt idx="456">
                  <c:v>10.794</c:v>
                </c:pt>
                <c:pt idx="457">
                  <c:v>10.826000000000001</c:v>
                </c:pt>
                <c:pt idx="458">
                  <c:v>10.852</c:v>
                </c:pt>
                <c:pt idx="459">
                  <c:v>10.869</c:v>
                </c:pt>
                <c:pt idx="460">
                  <c:v>10.887</c:v>
                </c:pt>
                <c:pt idx="461">
                  <c:v>10.917999999999999</c:v>
                </c:pt>
                <c:pt idx="462">
                  <c:v>10.949</c:v>
                </c:pt>
                <c:pt idx="463">
                  <c:v>10.965999999999999</c:v>
                </c:pt>
                <c:pt idx="464">
                  <c:v>10.984999999999999</c:v>
                </c:pt>
                <c:pt idx="465">
                  <c:v>11.009</c:v>
                </c:pt>
                <c:pt idx="466">
                  <c:v>11.042</c:v>
                </c:pt>
                <c:pt idx="467">
                  <c:v>11.058</c:v>
                </c:pt>
                <c:pt idx="468">
                  <c:v>11.077</c:v>
                </c:pt>
                <c:pt idx="469">
                  <c:v>11.106</c:v>
                </c:pt>
                <c:pt idx="470">
                  <c:v>11.135999999999999</c:v>
                </c:pt>
                <c:pt idx="471">
                  <c:v>11.154999999999999</c:v>
                </c:pt>
                <c:pt idx="472">
                  <c:v>11.173999999999999</c:v>
                </c:pt>
                <c:pt idx="473">
                  <c:v>11.198</c:v>
                </c:pt>
                <c:pt idx="474">
                  <c:v>11.228</c:v>
                </c:pt>
                <c:pt idx="475">
                  <c:v>11.244</c:v>
                </c:pt>
                <c:pt idx="476">
                  <c:v>11.263</c:v>
                </c:pt>
                <c:pt idx="477">
                  <c:v>11.291</c:v>
                </c:pt>
                <c:pt idx="478">
                  <c:v>11.321999999999999</c:v>
                </c:pt>
                <c:pt idx="479">
                  <c:v>11.339</c:v>
                </c:pt>
                <c:pt idx="480">
                  <c:v>11.356999999999999</c:v>
                </c:pt>
                <c:pt idx="481">
                  <c:v>11.385</c:v>
                </c:pt>
                <c:pt idx="482">
                  <c:v>11.417</c:v>
                </c:pt>
                <c:pt idx="483">
                  <c:v>11.436</c:v>
                </c:pt>
                <c:pt idx="484">
                  <c:v>11.455</c:v>
                </c:pt>
                <c:pt idx="485">
                  <c:v>11.478999999999999</c:v>
                </c:pt>
                <c:pt idx="486">
                  <c:v>11.51</c:v>
                </c:pt>
                <c:pt idx="487">
                  <c:v>11.528</c:v>
                </c:pt>
                <c:pt idx="488">
                  <c:v>11.548999999999999</c:v>
                </c:pt>
                <c:pt idx="489">
                  <c:v>11.573</c:v>
                </c:pt>
                <c:pt idx="490">
                  <c:v>11.602</c:v>
                </c:pt>
                <c:pt idx="491">
                  <c:v>11.62</c:v>
                </c:pt>
                <c:pt idx="492">
                  <c:v>11.641</c:v>
                </c:pt>
                <c:pt idx="493">
                  <c:v>11.667</c:v>
                </c:pt>
                <c:pt idx="494">
                  <c:v>11.699</c:v>
                </c:pt>
                <c:pt idx="495">
                  <c:v>11.717000000000001</c:v>
                </c:pt>
                <c:pt idx="496">
                  <c:v>11.734999999999999</c:v>
                </c:pt>
                <c:pt idx="497">
                  <c:v>11.757999999999999</c:v>
                </c:pt>
                <c:pt idx="498">
                  <c:v>11.791</c:v>
                </c:pt>
                <c:pt idx="499">
                  <c:v>11.807</c:v>
                </c:pt>
                <c:pt idx="500">
                  <c:v>11.827</c:v>
                </c:pt>
                <c:pt idx="501">
                  <c:v>11.853</c:v>
                </c:pt>
                <c:pt idx="502">
                  <c:v>11.885</c:v>
                </c:pt>
                <c:pt idx="503">
                  <c:v>11.901999999999999</c:v>
                </c:pt>
                <c:pt idx="504">
                  <c:v>11.920999999999999</c:v>
                </c:pt>
                <c:pt idx="505">
                  <c:v>11.954000000000001</c:v>
                </c:pt>
                <c:pt idx="506">
                  <c:v>11.978</c:v>
                </c:pt>
                <c:pt idx="507">
                  <c:v>11.997</c:v>
                </c:pt>
                <c:pt idx="508">
                  <c:v>12.016</c:v>
                </c:pt>
                <c:pt idx="509">
                  <c:v>12.042999999999999</c:v>
                </c:pt>
                <c:pt idx="510">
                  <c:v>12.071999999999999</c:v>
                </c:pt>
                <c:pt idx="511">
                  <c:v>12.089</c:v>
                </c:pt>
                <c:pt idx="512">
                  <c:v>12.108000000000001</c:v>
                </c:pt>
                <c:pt idx="513">
                  <c:v>12.135</c:v>
                </c:pt>
                <c:pt idx="514">
                  <c:v>12.167</c:v>
                </c:pt>
                <c:pt idx="515">
                  <c:v>12.183999999999999</c:v>
                </c:pt>
                <c:pt idx="516">
                  <c:v>12.202</c:v>
                </c:pt>
                <c:pt idx="517">
                  <c:v>12.228</c:v>
                </c:pt>
                <c:pt idx="518">
                  <c:v>12.26</c:v>
                </c:pt>
                <c:pt idx="519">
                  <c:v>12.278</c:v>
                </c:pt>
                <c:pt idx="520">
                  <c:v>12.295999999999999</c:v>
                </c:pt>
                <c:pt idx="521">
                  <c:v>12.323</c:v>
                </c:pt>
                <c:pt idx="522">
                  <c:v>12.353999999999999</c:v>
                </c:pt>
                <c:pt idx="523">
                  <c:v>12.371</c:v>
                </c:pt>
                <c:pt idx="524">
                  <c:v>12.39</c:v>
                </c:pt>
                <c:pt idx="525">
                  <c:v>12.417999999999999</c:v>
                </c:pt>
                <c:pt idx="526">
                  <c:v>12.448</c:v>
                </c:pt>
                <c:pt idx="527">
                  <c:v>12.465</c:v>
                </c:pt>
                <c:pt idx="528">
                  <c:v>12.484</c:v>
                </c:pt>
                <c:pt idx="529">
                  <c:v>12.51</c:v>
                </c:pt>
                <c:pt idx="530">
                  <c:v>12.54</c:v>
                </c:pt>
                <c:pt idx="531">
                  <c:v>12.557</c:v>
                </c:pt>
                <c:pt idx="532">
                  <c:v>12.576000000000001</c:v>
                </c:pt>
                <c:pt idx="533">
                  <c:v>12.603999999999999</c:v>
                </c:pt>
                <c:pt idx="534">
                  <c:v>12.634</c:v>
                </c:pt>
                <c:pt idx="535">
                  <c:v>12.651</c:v>
                </c:pt>
                <c:pt idx="536">
                  <c:v>12.669</c:v>
                </c:pt>
                <c:pt idx="537">
                  <c:v>12.698</c:v>
                </c:pt>
                <c:pt idx="538">
                  <c:v>12.728</c:v>
                </c:pt>
                <c:pt idx="539">
                  <c:v>12.746</c:v>
                </c:pt>
                <c:pt idx="540">
                  <c:v>12.766</c:v>
                </c:pt>
                <c:pt idx="541">
                  <c:v>12.792999999999999</c:v>
                </c:pt>
                <c:pt idx="542">
                  <c:v>12.821999999999999</c:v>
                </c:pt>
                <c:pt idx="543">
                  <c:v>12.839</c:v>
                </c:pt>
                <c:pt idx="544">
                  <c:v>12.856999999999999</c:v>
                </c:pt>
                <c:pt idx="545">
                  <c:v>12.885</c:v>
                </c:pt>
                <c:pt idx="546">
                  <c:v>12.917999999999999</c:v>
                </c:pt>
                <c:pt idx="547">
                  <c:v>12.936999999999999</c:v>
                </c:pt>
                <c:pt idx="548">
                  <c:v>12.955</c:v>
                </c:pt>
                <c:pt idx="549">
                  <c:v>12.978</c:v>
                </c:pt>
                <c:pt idx="550">
                  <c:v>13.009</c:v>
                </c:pt>
                <c:pt idx="551">
                  <c:v>13.026</c:v>
                </c:pt>
                <c:pt idx="552">
                  <c:v>13.045</c:v>
                </c:pt>
                <c:pt idx="553">
                  <c:v>13.071999999999999</c:v>
                </c:pt>
                <c:pt idx="554">
                  <c:v>13.103</c:v>
                </c:pt>
                <c:pt idx="555">
                  <c:v>13.12</c:v>
                </c:pt>
                <c:pt idx="556">
                  <c:v>13.138999999999999</c:v>
                </c:pt>
                <c:pt idx="557">
                  <c:v>13.166</c:v>
                </c:pt>
                <c:pt idx="558">
                  <c:v>13.198</c:v>
                </c:pt>
                <c:pt idx="559">
                  <c:v>13.221</c:v>
                </c:pt>
                <c:pt idx="560">
                  <c:v>13.239000000000001</c:v>
                </c:pt>
                <c:pt idx="561">
                  <c:v>13.259</c:v>
                </c:pt>
                <c:pt idx="562">
                  <c:v>13.291</c:v>
                </c:pt>
                <c:pt idx="563">
                  <c:v>13.31</c:v>
                </c:pt>
                <c:pt idx="564">
                  <c:v>13.329000000000001</c:v>
                </c:pt>
                <c:pt idx="565">
                  <c:v>13.353</c:v>
                </c:pt>
                <c:pt idx="566">
                  <c:v>13.385</c:v>
                </c:pt>
                <c:pt idx="567">
                  <c:v>13.403</c:v>
                </c:pt>
                <c:pt idx="568">
                  <c:v>13.420999999999999</c:v>
                </c:pt>
                <c:pt idx="569">
                  <c:v>13.446999999999999</c:v>
                </c:pt>
                <c:pt idx="570">
                  <c:v>13.478</c:v>
                </c:pt>
                <c:pt idx="571">
                  <c:v>13.496</c:v>
                </c:pt>
                <c:pt idx="572">
                  <c:v>13.515000000000001</c:v>
                </c:pt>
                <c:pt idx="573">
                  <c:v>13.542</c:v>
                </c:pt>
                <c:pt idx="574">
                  <c:v>13.573</c:v>
                </c:pt>
                <c:pt idx="575">
                  <c:v>13.589</c:v>
                </c:pt>
                <c:pt idx="576">
                  <c:v>13.606999999999999</c:v>
                </c:pt>
                <c:pt idx="577">
                  <c:v>13.635</c:v>
                </c:pt>
                <c:pt idx="578">
                  <c:v>13.667999999999999</c:v>
                </c:pt>
                <c:pt idx="579">
                  <c:v>13.686</c:v>
                </c:pt>
                <c:pt idx="580">
                  <c:v>13.706</c:v>
                </c:pt>
                <c:pt idx="581">
                  <c:v>13.727</c:v>
                </c:pt>
                <c:pt idx="582">
                  <c:v>13.759</c:v>
                </c:pt>
                <c:pt idx="583">
                  <c:v>13.776</c:v>
                </c:pt>
                <c:pt idx="584">
                  <c:v>13.794</c:v>
                </c:pt>
                <c:pt idx="585">
                  <c:v>13.824999999999999</c:v>
                </c:pt>
                <c:pt idx="586">
                  <c:v>13.853999999999999</c:v>
                </c:pt>
                <c:pt idx="587">
                  <c:v>13.871</c:v>
                </c:pt>
                <c:pt idx="588">
                  <c:v>13.89</c:v>
                </c:pt>
                <c:pt idx="589">
                  <c:v>13.919</c:v>
                </c:pt>
                <c:pt idx="590">
                  <c:v>13.948</c:v>
                </c:pt>
                <c:pt idx="591">
                  <c:v>13.965</c:v>
                </c:pt>
                <c:pt idx="592">
                  <c:v>13.984</c:v>
                </c:pt>
                <c:pt idx="593">
                  <c:v>14.01</c:v>
                </c:pt>
                <c:pt idx="594">
                  <c:v>14.042999999999999</c:v>
                </c:pt>
                <c:pt idx="595">
                  <c:v>14.061</c:v>
                </c:pt>
                <c:pt idx="596">
                  <c:v>14.081</c:v>
                </c:pt>
                <c:pt idx="597">
                  <c:v>14.106</c:v>
                </c:pt>
                <c:pt idx="598">
                  <c:v>14.135</c:v>
                </c:pt>
                <c:pt idx="599">
                  <c:v>14.151999999999999</c:v>
                </c:pt>
                <c:pt idx="600">
                  <c:v>14.17</c:v>
                </c:pt>
                <c:pt idx="601">
                  <c:v>14.198</c:v>
                </c:pt>
                <c:pt idx="602">
                  <c:v>14.23</c:v>
                </c:pt>
                <c:pt idx="603">
                  <c:v>14.247</c:v>
                </c:pt>
                <c:pt idx="604">
                  <c:v>14.266</c:v>
                </c:pt>
                <c:pt idx="605">
                  <c:v>14.292</c:v>
                </c:pt>
                <c:pt idx="606">
                  <c:v>14.321999999999999</c:v>
                </c:pt>
                <c:pt idx="607">
                  <c:v>14.337999999999999</c:v>
                </c:pt>
                <c:pt idx="608">
                  <c:v>14.356999999999999</c:v>
                </c:pt>
                <c:pt idx="609">
                  <c:v>14.384</c:v>
                </c:pt>
                <c:pt idx="610">
                  <c:v>14.417999999999999</c:v>
                </c:pt>
                <c:pt idx="611">
                  <c:v>14.438000000000001</c:v>
                </c:pt>
                <c:pt idx="612">
                  <c:v>14.457000000000001</c:v>
                </c:pt>
                <c:pt idx="613">
                  <c:v>14.48</c:v>
                </c:pt>
                <c:pt idx="614">
                  <c:v>14.510999999999999</c:v>
                </c:pt>
                <c:pt idx="615">
                  <c:v>14.531000000000001</c:v>
                </c:pt>
                <c:pt idx="616">
                  <c:v>14.55</c:v>
                </c:pt>
                <c:pt idx="617">
                  <c:v>14.571999999999999</c:v>
                </c:pt>
                <c:pt idx="618">
                  <c:v>14.603</c:v>
                </c:pt>
                <c:pt idx="619">
                  <c:v>14.621</c:v>
                </c:pt>
                <c:pt idx="620">
                  <c:v>14.638999999999999</c:v>
                </c:pt>
                <c:pt idx="621">
                  <c:v>14.667999999999999</c:v>
                </c:pt>
                <c:pt idx="622">
                  <c:v>14.698</c:v>
                </c:pt>
                <c:pt idx="623">
                  <c:v>14.717000000000001</c:v>
                </c:pt>
                <c:pt idx="624">
                  <c:v>14.734999999999999</c:v>
                </c:pt>
                <c:pt idx="625">
                  <c:v>14.76</c:v>
                </c:pt>
                <c:pt idx="626">
                  <c:v>14.789</c:v>
                </c:pt>
                <c:pt idx="627">
                  <c:v>14.805999999999999</c:v>
                </c:pt>
                <c:pt idx="628">
                  <c:v>14.824</c:v>
                </c:pt>
                <c:pt idx="629">
                  <c:v>14.853999999999999</c:v>
                </c:pt>
                <c:pt idx="630">
                  <c:v>14.885</c:v>
                </c:pt>
                <c:pt idx="631">
                  <c:v>14.901999999999999</c:v>
                </c:pt>
                <c:pt idx="632">
                  <c:v>14.919</c:v>
                </c:pt>
                <c:pt idx="633">
                  <c:v>14.948</c:v>
                </c:pt>
                <c:pt idx="634">
                  <c:v>14.98</c:v>
                </c:pt>
                <c:pt idx="635">
                  <c:v>14.999000000000001</c:v>
                </c:pt>
                <c:pt idx="636">
                  <c:v>15.016999999999999</c:v>
                </c:pt>
                <c:pt idx="637">
                  <c:v>15.044</c:v>
                </c:pt>
                <c:pt idx="638">
                  <c:v>15.071999999999999</c:v>
                </c:pt>
                <c:pt idx="639">
                  <c:v>15.089</c:v>
                </c:pt>
                <c:pt idx="640">
                  <c:v>15.106999999999999</c:v>
                </c:pt>
                <c:pt idx="641">
                  <c:v>15.138</c:v>
                </c:pt>
                <c:pt idx="642">
                  <c:v>15.167999999999999</c:v>
                </c:pt>
                <c:pt idx="643">
                  <c:v>15.183999999999999</c:v>
                </c:pt>
                <c:pt idx="644">
                  <c:v>15.202</c:v>
                </c:pt>
                <c:pt idx="645">
                  <c:v>15.228</c:v>
                </c:pt>
                <c:pt idx="646">
                  <c:v>15.259</c:v>
                </c:pt>
                <c:pt idx="647">
                  <c:v>15.278</c:v>
                </c:pt>
                <c:pt idx="648">
                  <c:v>15.297000000000001</c:v>
                </c:pt>
                <c:pt idx="649">
                  <c:v>15.324</c:v>
                </c:pt>
                <c:pt idx="650">
                  <c:v>15.352</c:v>
                </c:pt>
                <c:pt idx="651">
                  <c:v>15.37</c:v>
                </c:pt>
                <c:pt idx="652">
                  <c:v>15.388</c:v>
                </c:pt>
                <c:pt idx="653">
                  <c:v>15.417</c:v>
                </c:pt>
                <c:pt idx="654">
                  <c:v>15.446999999999999</c:v>
                </c:pt>
                <c:pt idx="655">
                  <c:v>15.465</c:v>
                </c:pt>
                <c:pt idx="656">
                  <c:v>15.484999999999999</c:v>
                </c:pt>
                <c:pt idx="657">
                  <c:v>15.509</c:v>
                </c:pt>
                <c:pt idx="658">
                  <c:v>15.541</c:v>
                </c:pt>
                <c:pt idx="659">
                  <c:v>15.557</c:v>
                </c:pt>
                <c:pt idx="660">
                  <c:v>15.576000000000001</c:v>
                </c:pt>
                <c:pt idx="661">
                  <c:v>15.605</c:v>
                </c:pt>
                <c:pt idx="662">
                  <c:v>15.634</c:v>
                </c:pt>
                <c:pt idx="663">
                  <c:v>15.651</c:v>
                </c:pt>
                <c:pt idx="664">
                  <c:v>15.67</c:v>
                </c:pt>
                <c:pt idx="665">
                  <c:v>15.698</c:v>
                </c:pt>
                <c:pt idx="666">
                  <c:v>15.728</c:v>
                </c:pt>
                <c:pt idx="667">
                  <c:v>15.750999999999999</c:v>
                </c:pt>
                <c:pt idx="668">
                  <c:v>15.768000000000001</c:v>
                </c:pt>
                <c:pt idx="669">
                  <c:v>15.791</c:v>
                </c:pt>
                <c:pt idx="670">
                  <c:v>15.821999999999999</c:v>
                </c:pt>
                <c:pt idx="671">
                  <c:v>15.839</c:v>
                </c:pt>
                <c:pt idx="672">
                  <c:v>15.856999999999999</c:v>
                </c:pt>
                <c:pt idx="673">
                  <c:v>15.885</c:v>
                </c:pt>
                <c:pt idx="674">
                  <c:v>15.919</c:v>
                </c:pt>
                <c:pt idx="675">
                  <c:v>15.936999999999999</c:v>
                </c:pt>
                <c:pt idx="676">
                  <c:v>15.955</c:v>
                </c:pt>
                <c:pt idx="677">
                  <c:v>15.978</c:v>
                </c:pt>
                <c:pt idx="678">
                  <c:v>16.010000000000002</c:v>
                </c:pt>
                <c:pt idx="679">
                  <c:v>16.027000000000001</c:v>
                </c:pt>
                <c:pt idx="680">
                  <c:v>16.044</c:v>
                </c:pt>
                <c:pt idx="681">
                  <c:v>16.071999999999999</c:v>
                </c:pt>
                <c:pt idx="682">
                  <c:v>16.103999999999999</c:v>
                </c:pt>
                <c:pt idx="683">
                  <c:v>16.120999999999999</c:v>
                </c:pt>
                <c:pt idx="684">
                  <c:v>16.138999999999999</c:v>
                </c:pt>
                <c:pt idx="685">
                  <c:v>16.167999999999999</c:v>
                </c:pt>
                <c:pt idx="686">
                  <c:v>16.198</c:v>
                </c:pt>
                <c:pt idx="687">
                  <c:v>16.216000000000001</c:v>
                </c:pt>
                <c:pt idx="688">
                  <c:v>16.234000000000002</c:v>
                </c:pt>
                <c:pt idx="689">
                  <c:v>16.259</c:v>
                </c:pt>
                <c:pt idx="690">
                  <c:v>16.294</c:v>
                </c:pt>
                <c:pt idx="691">
                  <c:v>16.312999999999999</c:v>
                </c:pt>
                <c:pt idx="692">
                  <c:v>16.331</c:v>
                </c:pt>
                <c:pt idx="693">
                  <c:v>16.352</c:v>
                </c:pt>
                <c:pt idx="694">
                  <c:v>16.384</c:v>
                </c:pt>
                <c:pt idx="695">
                  <c:v>16.401</c:v>
                </c:pt>
                <c:pt idx="696">
                  <c:v>16.419</c:v>
                </c:pt>
                <c:pt idx="697">
                  <c:v>16.448</c:v>
                </c:pt>
                <c:pt idx="698">
                  <c:v>16.48</c:v>
                </c:pt>
                <c:pt idx="699">
                  <c:v>16.497</c:v>
                </c:pt>
                <c:pt idx="700">
                  <c:v>16.515999999999998</c:v>
                </c:pt>
                <c:pt idx="701">
                  <c:v>16.544</c:v>
                </c:pt>
                <c:pt idx="702">
                  <c:v>16.573</c:v>
                </c:pt>
                <c:pt idx="703">
                  <c:v>16.588999999999999</c:v>
                </c:pt>
                <c:pt idx="704">
                  <c:v>16.606999999999999</c:v>
                </c:pt>
                <c:pt idx="705">
                  <c:v>16.634</c:v>
                </c:pt>
                <c:pt idx="706">
                  <c:v>16.666</c:v>
                </c:pt>
                <c:pt idx="707">
                  <c:v>16.681999999999999</c:v>
                </c:pt>
                <c:pt idx="708">
                  <c:v>16.7</c:v>
                </c:pt>
                <c:pt idx="709">
                  <c:v>16.728000000000002</c:v>
                </c:pt>
                <c:pt idx="710">
                  <c:v>16.760000000000002</c:v>
                </c:pt>
                <c:pt idx="711">
                  <c:v>16.777999999999999</c:v>
                </c:pt>
                <c:pt idx="712">
                  <c:v>16.797000000000001</c:v>
                </c:pt>
                <c:pt idx="713">
                  <c:v>16.824000000000002</c:v>
                </c:pt>
                <c:pt idx="714">
                  <c:v>16.853999999999999</c:v>
                </c:pt>
                <c:pt idx="715">
                  <c:v>16.870999999999999</c:v>
                </c:pt>
                <c:pt idx="716">
                  <c:v>16.888999999999999</c:v>
                </c:pt>
                <c:pt idx="717">
                  <c:v>16.914999999999999</c:v>
                </c:pt>
                <c:pt idx="718">
                  <c:v>16.948</c:v>
                </c:pt>
                <c:pt idx="719">
                  <c:v>16.965</c:v>
                </c:pt>
                <c:pt idx="720">
                  <c:v>16.983000000000001</c:v>
                </c:pt>
                <c:pt idx="721">
                  <c:v>17.009</c:v>
                </c:pt>
                <c:pt idx="722">
                  <c:v>17.042000000000002</c:v>
                </c:pt>
                <c:pt idx="723">
                  <c:v>17.059999999999999</c:v>
                </c:pt>
                <c:pt idx="724">
                  <c:v>17.077000000000002</c:v>
                </c:pt>
                <c:pt idx="725">
                  <c:v>17.106999999999999</c:v>
                </c:pt>
                <c:pt idx="726">
                  <c:v>17.135000000000002</c:v>
                </c:pt>
                <c:pt idx="727">
                  <c:v>17.151</c:v>
                </c:pt>
                <c:pt idx="728">
                  <c:v>17.170000000000002</c:v>
                </c:pt>
                <c:pt idx="729">
                  <c:v>17.198</c:v>
                </c:pt>
                <c:pt idx="730">
                  <c:v>17.228999999999999</c:v>
                </c:pt>
                <c:pt idx="731">
                  <c:v>17.245999999999999</c:v>
                </c:pt>
                <c:pt idx="732">
                  <c:v>17.265999999999998</c:v>
                </c:pt>
                <c:pt idx="733">
                  <c:v>17.291</c:v>
                </c:pt>
                <c:pt idx="734">
                  <c:v>17.321999999999999</c:v>
                </c:pt>
                <c:pt idx="735">
                  <c:v>17.338000000000001</c:v>
                </c:pt>
                <c:pt idx="736">
                  <c:v>17.356000000000002</c:v>
                </c:pt>
                <c:pt idx="737">
                  <c:v>17.387</c:v>
                </c:pt>
                <c:pt idx="738">
                  <c:v>17.417000000000002</c:v>
                </c:pt>
                <c:pt idx="739">
                  <c:v>17.436</c:v>
                </c:pt>
                <c:pt idx="740">
                  <c:v>17.454000000000001</c:v>
                </c:pt>
                <c:pt idx="741">
                  <c:v>17.478000000000002</c:v>
                </c:pt>
                <c:pt idx="742">
                  <c:v>17.510000000000002</c:v>
                </c:pt>
                <c:pt idx="743">
                  <c:v>17.529</c:v>
                </c:pt>
                <c:pt idx="744">
                  <c:v>17.547999999999998</c:v>
                </c:pt>
                <c:pt idx="745">
                  <c:v>17.571999999999999</c:v>
                </c:pt>
                <c:pt idx="746">
                  <c:v>17.603000000000002</c:v>
                </c:pt>
                <c:pt idx="747">
                  <c:v>17.622</c:v>
                </c:pt>
                <c:pt idx="748">
                  <c:v>17.640999999999998</c:v>
                </c:pt>
                <c:pt idx="749">
                  <c:v>17.667000000000002</c:v>
                </c:pt>
                <c:pt idx="750">
                  <c:v>17.696999999999999</c:v>
                </c:pt>
                <c:pt idx="751">
                  <c:v>17.716999999999999</c:v>
                </c:pt>
                <c:pt idx="752">
                  <c:v>17.734000000000002</c:v>
                </c:pt>
                <c:pt idx="753">
                  <c:v>17.759</c:v>
                </c:pt>
                <c:pt idx="754">
                  <c:v>17.79</c:v>
                </c:pt>
                <c:pt idx="755">
                  <c:v>17.808</c:v>
                </c:pt>
                <c:pt idx="756">
                  <c:v>17.827000000000002</c:v>
                </c:pt>
                <c:pt idx="757">
                  <c:v>17.855</c:v>
                </c:pt>
                <c:pt idx="758">
                  <c:v>17.885000000000002</c:v>
                </c:pt>
                <c:pt idx="759">
                  <c:v>17.902999999999999</c:v>
                </c:pt>
                <c:pt idx="760">
                  <c:v>17.922000000000001</c:v>
                </c:pt>
                <c:pt idx="761">
                  <c:v>17.948</c:v>
                </c:pt>
                <c:pt idx="762">
                  <c:v>17.978999999999999</c:v>
                </c:pt>
                <c:pt idx="763">
                  <c:v>17.998000000000001</c:v>
                </c:pt>
                <c:pt idx="764">
                  <c:v>18.018000000000001</c:v>
                </c:pt>
                <c:pt idx="765">
                  <c:v>18.042999999999999</c:v>
                </c:pt>
                <c:pt idx="766">
                  <c:v>18.073</c:v>
                </c:pt>
                <c:pt idx="767">
                  <c:v>18.09</c:v>
                </c:pt>
                <c:pt idx="768">
                  <c:v>18.108000000000001</c:v>
                </c:pt>
                <c:pt idx="769">
                  <c:v>18.134</c:v>
                </c:pt>
                <c:pt idx="770">
                  <c:v>18.164999999999999</c:v>
                </c:pt>
                <c:pt idx="771">
                  <c:v>18.181999999999999</c:v>
                </c:pt>
                <c:pt idx="772">
                  <c:v>18.204999999999998</c:v>
                </c:pt>
                <c:pt idx="773">
                  <c:v>18.227</c:v>
                </c:pt>
                <c:pt idx="774">
                  <c:v>18.260000000000002</c:v>
                </c:pt>
                <c:pt idx="775">
                  <c:v>18.277000000000001</c:v>
                </c:pt>
                <c:pt idx="776">
                  <c:v>18.298999999999999</c:v>
                </c:pt>
                <c:pt idx="777">
                  <c:v>18.324000000000002</c:v>
                </c:pt>
                <c:pt idx="778">
                  <c:v>18.353000000000002</c:v>
                </c:pt>
                <c:pt idx="779">
                  <c:v>18.370999999999999</c:v>
                </c:pt>
                <c:pt idx="780">
                  <c:v>18.39</c:v>
                </c:pt>
                <c:pt idx="781">
                  <c:v>18.417000000000002</c:v>
                </c:pt>
                <c:pt idx="782">
                  <c:v>18.446999999999999</c:v>
                </c:pt>
                <c:pt idx="783">
                  <c:v>18.465</c:v>
                </c:pt>
                <c:pt idx="784">
                  <c:v>18.486000000000001</c:v>
                </c:pt>
                <c:pt idx="785">
                  <c:v>18.509</c:v>
                </c:pt>
                <c:pt idx="786">
                  <c:v>18.542999999999999</c:v>
                </c:pt>
                <c:pt idx="787">
                  <c:v>18.559999999999999</c:v>
                </c:pt>
                <c:pt idx="788">
                  <c:v>18.579000000000001</c:v>
                </c:pt>
                <c:pt idx="789">
                  <c:v>18.605</c:v>
                </c:pt>
                <c:pt idx="790">
                  <c:v>18.638999999999999</c:v>
                </c:pt>
                <c:pt idx="791">
                  <c:v>18.658000000000001</c:v>
                </c:pt>
                <c:pt idx="792">
                  <c:v>18.677</c:v>
                </c:pt>
                <c:pt idx="793">
                  <c:v>18.696999999999999</c:v>
                </c:pt>
                <c:pt idx="794">
                  <c:v>18.727</c:v>
                </c:pt>
                <c:pt idx="795">
                  <c:v>18.745000000000001</c:v>
                </c:pt>
                <c:pt idx="796">
                  <c:v>18.763999999999999</c:v>
                </c:pt>
                <c:pt idx="797">
                  <c:v>18.791</c:v>
                </c:pt>
                <c:pt idx="798">
                  <c:v>18.82</c:v>
                </c:pt>
                <c:pt idx="799">
                  <c:v>18.838000000000001</c:v>
                </c:pt>
                <c:pt idx="800">
                  <c:v>18.856999999999999</c:v>
                </c:pt>
                <c:pt idx="801">
                  <c:v>18.884</c:v>
                </c:pt>
                <c:pt idx="802">
                  <c:v>18.917999999999999</c:v>
                </c:pt>
                <c:pt idx="803">
                  <c:v>18.937000000000001</c:v>
                </c:pt>
                <c:pt idx="804">
                  <c:v>18.957000000000001</c:v>
                </c:pt>
                <c:pt idx="805">
                  <c:v>18.978000000000002</c:v>
                </c:pt>
                <c:pt idx="806">
                  <c:v>19.007999999999999</c:v>
                </c:pt>
                <c:pt idx="807">
                  <c:v>19.026</c:v>
                </c:pt>
                <c:pt idx="808">
                  <c:v>19.045000000000002</c:v>
                </c:pt>
                <c:pt idx="809">
                  <c:v>19.071000000000002</c:v>
                </c:pt>
                <c:pt idx="810">
                  <c:v>19.102</c:v>
                </c:pt>
                <c:pt idx="811">
                  <c:v>19.12</c:v>
                </c:pt>
                <c:pt idx="812">
                  <c:v>19.138999999999999</c:v>
                </c:pt>
                <c:pt idx="813">
                  <c:v>19.167000000000002</c:v>
                </c:pt>
                <c:pt idx="814">
                  <c:v>19.199000000000002</c:v>
                </c:pt>
                <c:pt idx="815">
                  <c:v>19.218</c:v>
                </c:pt>
                <c:pt idx="816">
                  <c:v>19.238</c:v>
                </c:pt>
                <c:pt idx="817">
                  <c:v>19.257999999999999</c:v>
                </c:pt>
                <c:pt idx="818">
                  <c:v>19.292999999999999</c:v>
                </c:pt>
                <c:pt idx="819">
                  <c:v>19.311</c:v>
                </c:pt>
                <c:pt idx="820">
                  <c:v>19.329000000000001</c:v>
                </c:pt>
                <c:pt idx="821">
                  <c:v>19.356000000000002</c:v>
                </c:pt>
                <c:pt idx="822">
                  <c:v>19.393000000000001</c:v>
                </c:pt>
                <c:pt idx="823">
                  <c:v>19.41</c:v>
                </c:pt>
                <c:pt idx="824">
                  <c:v>19.428999999999998</c:v>
                </c:pt>
                <c:pt idx="825">
                  <c:v>19.449000000000002</c:v>
                </c:pt>
                <c:pt idx="826">
                  <c:v>19.478000000000002</c:v>
                </c:pt>
                <c:pt idx="827">
                  <c:v>19.498999999999999</c:v>
                </c:pt>
                <c:pt idx="828">
                  <c:v>19.518999999999998</c:v>
                </c:pt>
                <c:pt idx="829">
                  <c:v>19.542999999999999</c:v>
                </c:pt>
                <c:pt idx="830">
                  <c:v>19.571999999999999</c:v>
                </c:pt>
                <c:pt idx="831">
                  <c:v>19.588999999999999</c:v>
                </c:pt>
                <c:pt idx="832">
                  <c:v>19.608000000000001</c:v>
                </c:pt>
                <c:pt idx="833">
                  <c:v>19.632999999999999</c:v>
                </c:pt>
                <c:pt idx="834">
                  <c:v>19.667999999999999</c:v>
                </c:pt>
                <c:pt idx="835">
                  <c:v>19.687000000000001</c:v>
                </c:pt>
                <c:pt idx="836">
                  <c:v>19.709</c:v>
                </c:pt>
                <c:pt idx="837">
                  <c:v>19.73</c:v>
                </c:pt>
                <c:pt idx="838">
                  <c:v>19.757999999999999</c:v>
                </c:pt>
                <c:pt idx="839">
                  <c:v>19.774999999999999</c:v>
                </c:pt>
                <c:pt idx="840">
                  <c:v>19.795999999999999</c:v>
                </c:pt>
                <c:pt idx="841">
                  <c:v>19.823</c:v>
                </c:pt>
                <c:pt idx="842">
                  <c:v>19.852</c:v>
                </c:pt>
                <c:pt idx="843">
                  <c:v>19.870999999999999</c:v>
                </c:pt>
                <c:pt idx="844">
                  <c:v>19.89</c:v>
                </c:pt>
                <c:pt idx="845">
                  <c:v>19.917999999999999</c:v>
                </c:pt>
                <c:pt idx="846">
                  <c:v>19.948</c:v>
                </c:pt>
                <c:pt idx="847">
                  <c:v>19.966000000000001</c:v>
                </c:pt>
                <c:pt idx="848">
                  <c:v>19.986000000000001</c:v>
                </c:pt>
                <c:pt idx="849">
                  <c:v>20.010000000000002</c:v>
                </c:pt>
                <c:pt idx="850">
                  <c:v>20.04</c:v>
                </c:pt>
                <c:pt idx="851">
                  <c:v>20.059000000000001</c:v>
                </c:pt>
                <c:pt idx="852">
                  <c:v>20.077999999999999</c:v>
                </c:pt>
                <c:pt idx="853">
                  <c:v>20.103999999999999</c:v>
                </c:pt>
                <c:pt idx="854">
                  <c:v>20.132999999999999</c:v>
                </c:pt>
                <c:pt idx="855">
                  <c:v>20.151</c:v>
                </c:pt>
                <c:pt idx="856">
                  <c:v>20.170000000000002</c:v>
                </c:pt>
                <c:pt idx="857">
                  <c:v>20.196999999999999</c:v>
                </c:pt>
                <c:pt idx="858">
                  <c:v>20.228000000000002</c:v>
                </c:pt>
                <c:pt idx="859">
                  <c:v>20.247</c:v>
                </c:pt>
                <c:pt idx="860">
                  <c:v>20.265000000000001</c:v>
                </c:pt>
                <c:pt idx="861">
                  <c:v>20.291</c:v>
                </c:pt>
                <c:pt idx="862">
                  <c:v>20.323</c:v>
                </c:pt>
                <c:pt idx="863">
                  <c:v>20.341000000000001</c:v>
                </c:pt>
                <c:pt idx="864">
                  <c:v>20.36</c:v>
                </c:pt>
                <c:pt idx="865">
                  <c:v>20.382999999999999</c:v>
                </c:pt>
                <c:pt idx="866">
                  <c:v>20.417999999999999</c:v>
                </c:pt>
                <c:pt idx="867">
                  <c:v>20.436</c:v>
                </c:pt>
                <c:pt idx="868">
                  <c:v>20.456</c:v>
                </c:pt>
                <c:pt idx="869">
                  <c:v>20.478000000000002</c:v>
                </c:pt>
                <c:pt idx="870">
                  <c:v>20.51</c:v>
                </c:pt>
                <c:pt idx="871">
                  <c:v>20.527000000000001</c:v>
                </c:pt>
                <c:pt idx="872">
                  <c:v>20.545999999999999</c:v>
                </c:pt>
                <c:pt idx="873">
                  <c:v>20.571000000000002</c:v>
                </c:pt>
                <c:pt idx="874">
                  <c:v>20.603999999999999</c:v>
                </c:pt>
                <c:pt idx="875">
                  <c:v>20.622</c:v>
                </c:pt>
                <c:pt idx="876">
                  <c:v>20.64</c:v>
                </c:pt>
                <c:pt idx="877">
                  <c:v>20.667999999999999</c:v>
                </c:pt>
                <c:pt idx="878">
                  <c:v>20.698</c:v>
                </c:pt>
                <c:pt idx="879">
                  <c:v>20.718</c:v>
                </c:pt>
                <c:pt idx="880">
                  <c:v>20.738</c:v>
                </c:pt>
                <c:pt idx="881">
                  <c:v>20.759</c:v>
                </c:pt>
                <c:pt idx="882">
                  <c:v>20.792000000000002</c:v>
                </c:pt>
                <c:pt idx="883">
                  <c:v>20.81</c:v>
                </c:pt>
                <c:pt idx="884">
                  <c:v>20.831</c:v>
                </c:pt>
                <c:pt idx="885">
                  <c:v>20.852</c:v>
                </c:pt>
                <c:pt idx="886">
                  <c:v>20.884</c:v>
                </c:pt>
                <c:pt idx="887">
                  <c:v>20.901</c:v>
                </c:pt>
                <c:pt idx="888">
                  <c:v>20.920999999999999</c:v>
                </c:pt>
                <c:pt idx="889">
                  <c:v>20.949000000000002</c:v>
                </c:pt>
                <c:pt idx="890">
                  <c:v>20.978000000000002</c:v>
                </c:pt>
                <c:pt idx="891">
                  <c:v>20.997</c:v>
                </c:pt>
                <c:pt idx="892">
                  <c:v>21.016999999999999</c:v>
                </c:pt>
                <c:pt idx="893">
                  <c:v>21.044</c:v>
                </c:pt>
                <c:pt idx="894">
                  <c:v>21.071999999999999</c:v>
                </c:pt>
                <c:pt idx="895">
                  <c:v>21.091000000000001</c:v>
                </c:pt>
                <c:pt idx="896">
                  <c:v>21.11</c:v>
                </c:pt>
                <c:pt idx="897">
                  <c:v>21.137</c:v>
                </c:pt>
                <c:pt idx="898">
                  <c:v>21.167000000000002</c:v>
                </c:pt>
                <c:pt idx="899">
                  <c:v>21.184000000000001</c:v>
                </c:pt>
                <c:pt idx="900">
                  <c:v>21.202000000000002</c:v>
                </c:pt>
                <c:pt idx="901">
                  <c:v>21.228000000000002</c:v>
                </c:pt>
                <c:pt idx="902">
                  <c:v>21.260999999999999</c:v>
                </c:pt>
                <c:pt idx="903">
                  <c:v>21.280999999999999</c:v>
                </c:pt>
                <c:pt idx="904">
                  <c:v>21.302</c:v>
                </c:pt>
                <c:pt idx="905">
                  <c:v>21.324999999999999</c:v>
                </c:pt>
                <c:pt idx="906">
                  <c:v>21.355</c:v>
                </c:pt>
                <c:pt idx="907">
                  <c:v>21.373000000000001</c:v>
                </c:pt>
                <c:pt idx="908">
                  <c:v>21.391999999999999</c:v>
                </c:pt>
                <c:pt idx="909">
                  <c:v>21.419</c:v>
                </c:pt>
                <c:pt idx="910">
                  <c:v>21.448</c:v>
                </c:pt>
                <c:pt idx="911">
                  <c:v>21.466000000000001</c:v>
                </c:pt>
                <c:pt idx="912">
                  <c:v>21.484999999999999</c:v>
                </c:pt>
                <c:pt idx="913">
                  <c:v>21.509</c:v>
                </c:pt>
                <c:pt idx="914">
                  <c:v>21.542000000000002</c:v>
                </c:pt>
                <c:pt idx="915">
                  <c:v>21.56</c:v>
                </c:pt>
                <c:pt idx="916">
                  <c:v>21.579000000000001</c:v>
                </c:pt>
                <c:pt idx="917">
                  <c:v>21.606000000000002</c:v>
                </c:pt>
                <c:pt idx="918">
                  <c:v>21.634</c:v>
                </c:pt>
                <c:pt idx="919">
                  <c:v>21.652000000000001</c:v>
                </c:pt>
                <c:pt idx="920">
                  <c:v>21.670999999999999</c:v>
                </c:pt>
                <c:pt idx="921">
                  <c:v>21.698</c:v>
                </c:pt>
                <c:pt idx="922">
                  <c:v>21.727</c:v>
                </c:pt>
                <c:pt idx="923">
                  <c:v>21.745999999999999</c:v>
                </c:pt>
                <c:pt idx="924">
                  <c:v>21.765999999999998</c:v>
                </c:pt>
                <c:pt idx="925">
                  <c:v>21.79</c:v>
                </c:pt>
                <c:pt idx="926">
                  <c:v>21.821999999999999</c:v>
                </c:pt>
                <c:pt idx="927">
                  <c:v>21.841999999999999</c:v>
                </c:pt>
                <c:pt idx="928">
                  <c:v>21.861999999999998</c:v>
                </c:pt>
                <c:pt idx="929">
                  <c:v>21.89</c:v>
                </c:pt>
                <c:pt idx="930">
                  <c:v>21.92</c:v>
                </c:pt>
                <c:pt idx="931">
                  <c:v>21.94</c:v>
                </c:pt>
                <c:pt idx="932">
                  <c:v>21.96</c:v>
                </c:pt>
                <c:pt idx="933">
                  <c:v>21.981000000000002</c:v>
                </c:pt>
                <c:pt idx="934">
                  <c:v>22.01</c:v>
                </c:pt>
                <c:pt idx="935">
                  <c:v>22.029</c:v>
                </c:pt>
                <c:pt idx="936">
                  <c:v>22.047000000000001</c:v>
                </c:pt>
                <c:pt idx="937">
                  <c:v>22.071999999999999</c:v>
                </c:pt>
                <c:pt idx="938">
                  <c:v>22.103999999999999</c:v>
                </c:pt>
                <c:pt idx="939">
                  <c:v>22.122</c:v>
                </c:pt>
                <c:pt idx="940">
                  <c:v>22.14</c:v>
                </c:pt>
                <c:pt idx="941">
                  <c:v>22.167000000000002</c:v>
                </c:pt>
                <c:pt idx="942">
                  <c:v>22.198</c:v>
                </c:pt>
                <c:pt idx="943">
                  <c:v>22.218</c:v>
                </c:pt>
                <c:pt idx="944">
                  <c:v>22.238</c:v>
                </c:pt>
                <c:pt idx="945">
                  <c:v>22.257999999999999</c:v>
                </c:pt>
                <c:pt idx="946">
                  <c:v>22.292999999999999</c:v>
                </c:pt>
                <c:pt idx="947">
                  <c:v>22.312000000000001</c:v>
                </c:pt>
                <c:pt idx="948">
                  <c:v>22.332999999999998</c:v>
                </c:pt>
                <c:pt idx="949">
                  <c:v>22.353999999999999</c:v>
                </c:pt>
                <c:pt idx="950">
                  <c:v>22.384</c:v>
                </c:pt>
                <c:pt idx="951">
                  <c:v>22.402000000000001</c:v>
                </c:pt>
                <c:pt idx="952">
                  <c:v>22.422000000000001</c:v>
                </c:pt>
                <c:pt idx="953">
                  <c:v>22.448</c:v>
                </c:pt>
                <c:pt idx="954">
                  <c:v>22.48</c:v>
                </c:pt>
                <c:pt idx="955">
                  <c:v>22.498999999999999</c:v>
                </c:pt>
                <c:pt idx="956">
                  <c:v>22.518999999999998</c:v>
                </c:pt>
                <c:pt idx="957">
                  <c:v>22.542999999999999</c:v>
                </c:pt>
                <c:pt idx="958">
                  <c:v>22.573</c:v>
                </c:pt>
                <c:pt idx="959">
                  <c:v>22.591000000000001</c:v>
                </c:pt>
                <c:pt idx="960">
                  <c:v>22.611999999999998</c:v>
                </c:pt>
                <c:pt idx="961">
                  <c:v>22.638999999999999</c:v>
                </c:pt>
                <c:pt idx="962">
                  <c:v>22.667999999999999</c:v>
                </c:pt>
                <c:pt idx="963">
                  <c:v>22.687000000000001</c:v>
                </c:pt>
                <c:pt idx="964">
                  <c:v>22.707000000000001</c:v>
                </c:pt>
                <c:pt idx="965">
                  <c:v>22.728000000000002</c:v>
                </c:pt>
                <c:pt idx="966">
                  <c:v>22.76</c:v>
                </c:pt>
                <c:pt idx="967">
                  <c:v>22.777999999999999</c:v>
                </c:pt>
                <c:pt idx="968">
                  <c:v>22.797999999999998</c:v>
                </c:pt>
                <c:pt idx="969">
                  <c:v>22.823</c:v>
                </c:pt>
                <c:pt idx="970">
                  <c:v>22.853999999999999</c:v>
                </c:pt>
                <c:pt idx="971">
                  <c:v>22.872</c:v>
                </c:pt>
                <c:pt idx="972">
                  <c:v>22.891999999999999</c:v>
                </c:pt>
                <c:pt idx="973">
                  <c:v>22.917000000000002</c:v>
                </c:pt>
                <c:pt idx="974">
                  <c:v>22.948</c:v>
                </c:pt>
                <c:pt idx="975">
                  <c:v>22.968</c:v>
                </c:pt>
                <c:pt idx="976">
                  <c:v>22.989000000000001</c:v>
                </c:pt>
                <c:pt idx="977">
                  <c:v>23.009</c:v>
                </c:pt>
                <c:pt idx="978">
                  <c:v>23.042000000000002</c:v>
                </c:pt>
                <c:pt idx="979">
                  <c:v>23.06</c:v>
                </c:pt>
                <c:pt idx="980">
                  <c:v>23.082000000000001</c:v>
                </c:pt>
                <c:pt idx="981">
                  <c:v>23.109000000000002</c:v>
                </c:pt>
                <c:pt idx="982">
                  <c:v>23.135000000000002</c:v>
                </c:pt>
                <c:pt idx="983">
                  <c:v>23.154</c:v>
                </c:pt>
                <c:pt idx="984">
                  <c:v>23.173999999999999</c:v>
                </c:pt>
                <c:pt idx="985">
                  <c:v>23.196999999999999</c:v>
                </c:pt>
                <c:pt idx="986">
                  <c:v>23.228999999999999</c:v>
                </c:pt>
                <c:pt idx="987">
                  <c:v>23.247</c:v>
                </c:pt>
                <c:pt idx="988">
                  <c:v>23.266999999999999</c:v>
                </c:pt>
                <c:pt idx="989">
                  <c:v>23.295000000000002</c:v>
                </c:pt>
                <c:pt idx="990">
                  <c:v>23.323</c:v>
                </c:pt>
                <c:pt idx="991">
                  <c:v>23.344000000000001</c:v>
                </c:pt>
                <c:pt idx="992">
                  <c:v>23.366</c:v>
                </c:pt>
                <c:pt idx="993">
                  <c:v>23.385999999999999</c:v>
                </c:pt>
                <c:pt idx="994">
                  <c:v>23.417999999999999</c:v>
                </c:pt>
                <c:pt idx="995">
                  <c:v>23.44</c:v>
                </c:pt>
                <c:pt idx="996">
                  <c:v>23.460999999999999</c:v>
                </c:pt>
                <c:pt idx="997">
                  <c:v>23.483000000000001</c:v>
                </c:pt>
                <c:pt idx="998">
                  <c:v>23.509</c:v>
                </c:pt>
                <c:pt idx="999">
                  <c:v>23.526</c:v>
                </c:pt>
                <c:pt idx="1000">
                  <c:v>23.545999999999999</c:v>
                </c:pt>
                <c:pt idx="1001">
                  <c:v>23.571999999999999</c:v>
                </c:pt>
                <c:pt idx="1002">
                  <c:v>23.602</c:v>
                </c:pt>
                <c:pt idx="1003">
                  <c:v>23.622</c:v>
                </c:pt>
                <c:pt idx="1004">
                  <c:v>23.640999999999998</c:v>
                </c:pt>
                <c:pt idx="1005">
                  <c:v>23.667000000000002</c:v>
                </c:pt>
                <c:pt idx="1006">
                  <c:v>23.698</c:v>
                </c:pt>
                <c:pt idx="1007">
                  <c:v>23.722000000000001</c:v>
                </c:pt>
                <c:pt idx="1008">
                  <c:v>23.754000000000001</c:v>
                </c:pt>
                <c:pt idx="1009">
                  <c:v>23.779</c:v>
                </c:pt>
                <c:pt idx="1010">
                  <c:v>23.806000000000001</c:v>
                </c:pt>
                <c:pt idx="1011">
                  <c:v>23.838000000000001</c:v>
                </c:pt>
                <c:pt idx="1012">
                  <c:v>23.861999999999998</c:v>
                </c:pt>
                <c:pt idx="1013">
                  <c:v>23.882999999999999</c:v>
                </c:pt>
                <c:pt idx="1014">
                  <c:v>23.902999999999999</c:v>
                </c:pt>
                <c:pt idx="1015">
                  <c:v>23.931999999999999</c:v>
                </c:pt>
                <c:pt idx="1016">
                  <c:v>23.952000000000002</c:v>
                </c:pt>
                <c:pt idx="1017">
                  <c:v>23.971</c:v>
                </c:pt>
                <c:pt idx="1018">
                  <c:v>23.992999999999999</c:v>
                </c:pt>
                <c:pt idx="1019">
                  <c:v>24.026</c:v>
                </c:pt>
                <c:pt idx="1020">
                  <c:v>24.045999999999999</c:v>
                </c:pt>
                <c:pt idx="1021">
                  <c:v>24.067</c:v>
                </c:pt>
                <c:pt idx="1022">
                  <c:v>24.088000000000001</c:v>
                </c:pt>
                <c:pt idx="1023">
                  <c:v>24.117000000000001</c:v>
                </c:pt>
                <c:pt idx="1024">
                  <c:v>24.138000000000002</c:v>
                </c:pt>
                <c:pt idx="1025">
                  <c:v>24.157</c:v>
                </c:pt>
                <c:pt idx="1026">
                  <c:v>24.18</c:v>
                </c:pt>
                <c:pt idx="1027">
                  <c:v>24.210999999999999</c:v>
                </c:pt>
                <c:pt idx="1028">
                  <c:v>24.231000000000002</c:v>
                </c:pt>
                <c:pt idx="1029">
                  <c:v>24.25</c:v>
                </c:pt>
                <c:pt idx="1030">
                  <c:v>24.277000000000001</c:v>
                </c:pt>
                <c:pt idx="1031">
                  <c:v>24.306999999999999</c:v>
                </c:pt>
                <c:pt idx="1032">
                  <c:v>24.341000000000001</c:v>
                </c:pt>
                <c:pt idx="1033">
                  <c:v>24.367999999999999</c:v>
                </c:pt>
                <c:pt idx="1034">
                  <c:v>24.4</c:v>
                </c:pt>
                <c:pt idx="1035">
                  <c:v>24.423999999999999</c:v>
                </c:pt>
                <c:pt idx="1036">
                  <c:v>24.443000000000001</c:v>
                </c:pt>
                <c:pt idx="1037">
                  <c:v>24.463000000000001</c:v>
                </c:pt>
                <c:pt idx="1038">
                  <c:v>24.492999999999999</c:v>
                </c:pt>
                <c:pt idx="1039">
                  <c:v>24.513000000000002</c:v>
                </c:pt>
                <c:pt idx="1040">
                  <c:v>24.532</c:v>
                </c:pt>
                <c:pt idx="1041">
                  <c:v>24.556000000000001</c:v>
                </c:pt>
                <c:pt idx="1042">
                  <c:v>24.587</c:v>
                </c:pt>
                <c:pt idx="1043">
                  <c:v>24.608000000000001</c:v>
                </c:pt>
                <c:pt idx="1044">
                  <c:v>24.626999999999999</c:v>
                </c:pt>
                <c:pt idx="1045">
                  <c:v>24.648</c:v>
                </c:pt>
                <c:pt idx="1046">
                  <c:v>24.68</c:v>
                </c:pt>
                <c:pt idx="1047">
                  <c:v>24.699000000000002</c:v>
                </c:pt>
                <c:pt idx="1048">
                  <c:v>24.718</c:v>
                </c:pt>
                <c:pt idx="1049">
                  <c:v>24.744</c:v>
                </c:pt>
                <c:pt idx="1050">
                  <c:v>24.773</c:v>
                </c:pt>
                <c:pt idx="1051">
                  <c:v>24.792999999999999</c:v>
                </c:pt>
                <c:pt idx="1052">
                  <c:v>24.812999999999999</c:v>
                </c:pt>
                <c:pt idx="1053">
                  <c:v>24.838000000000001</c:v>
                </c:pt>
                <c:pt idx="1054">
                  <c:v>24.869</c:v>
                </c:pt>
                <c:pt idx="1055">
                  <c:v>24.888000000000002</c:v>
                </c:pt>
                <c:pt idx="1056">
                  <c:v>24.907</c:v>
                </c:pt>
                <c:pt idx="1057">
                  <c:v>24.933</c:v>
                </c:pt>
                <c:pt idx="1058">
                  <c:v>24.960999999999999</c:v>
                </c:pt>
                <c:pt idx="1059">
                  <c:v>24.981999999999999</c:v>
                </c:pt>
                <c:pt idx="1060">
                  <c:v>25.001999999999999</c:v>
                </c:pt>
                <c:pt idx="1061">
                  <c:v>25.023</c:v>
                </c:pt>
                <c:pt idx="1062">
                  <c:v>25.055</c:v>
                </c:pt>
                <c:pt idx="1063">
                  <c:v>25.076000000000001</c:v>
                </c:pt>
                <c:pt idx="1064">
                  <c:v>25.094999999999999</c:v>
                </c:pt>
                <c:pt idx="1065">
                  <c:v>25.117000000000001</c:v>
                </c:pt>
                <c:pt idx="1066">
                  <c:v>25.15</c:v>
                </c:pt>
                <c:pt idx="1067">
                  <c:v>25.17</c:v>
                </c:pt>
                <c:pt idx="1068">
                  <c:v>25.187999999999999</c:v>
                </c:pt>
                <c:pt idx="1069">
                  <c:v>25.213999999999999</c:v>
                </c:pt>
                <c:pt idx="1070">
                  <c:v>25.242999999999999</c:v>
                </c:pt>
                <c:pt idx="1071">
                  <c:v>25.263000000000002</c:v>
                </c:pt>
                <c:pt idx="1072">
                  <c:v>25.282</c:v>
                </c:pt>
                <c:pt idx="1073">
                  <c:v>25.305</c:v>
                </c:pt>
                <c:pt idx="1074">
                  <c:v>25.338000000000001</c:v>
                </c:pt>
                <c:pt idx="1075">
                  <c:v>25.358000000000001</c:v>
                </c:pt>
                <c:pt idx="1076">
                  <c:v>25.378</c:v>
                </c:pt>
                <c:pt idx="1077">
                  <c:v>25.401</c:v>
                </c:pt>
                <c:pt idx="1078">
                  <c:v>25.43</c:v>
                </c:pt>
                <c:pt idx="1079">
                  <c:v>25.451000000000001</c:v>
                </c:pt>
                <c:pt idx="1080">
                  <c:v>25.471</c:v>
                </c:pt>
                <c:pt idx="1081">
                  <c:v>25.492999999999999</c:v>
                </c:pt>
                <c:pt idx="1082">
                  <c:v>25.523</c:v>
                </c:pt>
                <c:pt idx="1083">
                  <c:v>25.544</c:v>
                </c:pt>
                <c:pt idx="1084">
                  <c:v>25.562999999999999</c:v>
                </c:pt>
                <c:pt idx="1085">
                  <c:v>25.587</c:v>
                </c:pt>
                <c:pt idx="1086">
                  <c:v>25.619</c:v>
                </c:pt>
                <c:pt idx="1087">
                  <c:v>25.638000000000002</c:v>
                </c:pt>
                <c:pt idx="1088">
                  <c:v>25.657</c:v>
                </c:pt>
                <c:pt idx="1089">
                  <c:v>25.68</c:v>
                </c:pt>
                <c:pt idx="1090">
                  <c:v>25.710999999999999</c:v>
                </c:pt>
                <c:pt idx="1091">
                  <c:v>25.731000000000002</c:v>
                </c:pt>
                <c:pt idx="1092">
                  <c:v>25.751999999999999</c:v>
                </c:pt>
                <c:pt idx="1093">
                  <c:v>25.777000000000001</c:v>
                </c:pt>
                <c:pt idx="1094">
                  <c:v>25.806999999999999</c:v>
                </c:pt>
                <c:pt idx="1095">
                  <c:v>25.83</c:v>
                </c:pt>
                <c:pt idx="1096">
                  <c:v>25.847999999999999</c:v>
                </c:pt>
                <c:pt idx="1097">
                  <c:v>25.870999999999999</c:v>
                </c:pt>
                <c:pt idx="1098">
                  <c:v>25.899000000000001</c:v>
                </c:pt>
                <c:pt idx="1099">
                  <c:v>25.919</c:v>
                </c:pt>
                <c:pt idx="1100">
                  <c:v>25.94</c:v>
                </c:pt>
                <c:pt idx="1101">
                  <c:v>25.962</c:v>
                </c:pt>
                <c:pt idx="1102">
                  <c:v>25.992999999999999</c:v>
                </c:pt>
                <c:pt idx="1103">
                  <c:v>26.012</c:v>
                </c:pt>
                <c:pt idx="1104">
                  <c:v>26.033000000000001</c:v>
                </c:pt>
                <c:pt idx="1105">
                  <c:v>26.055</c:v>
                </c:pt>
                <c:pt idx="1106">
                  <c:v>26.087</c:v>
                </c:pt>
                <c:pt idx="1107">
                  <c:v>26.109000000000002</c:v>
                </c:pt>
                <c:pt idx="1108">
                  <c:v>26.129000000000001</c:v>
                </c:pt>
                <c:pt idx="1109">
                  <c:v>26.152000000000001</c:v>
                </c:pt>
                <c:pt idx="1110">
                  <c:v>26.18</c:v>
                </c:pt>
                <c:pt idx="1111">
                  <c:v>26.2</c:v>
                </c:pt>
                <c:pt idx="1112">
                  <c:v>26.22</c:v>
                </c:pt>
                <c:pt idx="1113">
                  <c:v>26.244</c:v>
                </c:pt>
                <c:pt idx="1114">
                  <c:v>26.273</c:v>
                </c:pt>
                <c:pt idx="1115">
                  <c:v>26.292999999999999</c:v>
                </c:pt>
                <c:pt idx="1116">
                  <c:v>26.312999999999999</c:v>
                </c:pt>
                <c:pt idx="1117">
                  <c:v>26.337</c:v>
                </c:pt>
                <c:pt idx="1118">
                  <c:v>26.367999999999999</c:v>
                </c:pt>
                <c:pt idx="1119">
                  <c:v>26.388999999999999</c:v>
                </c:pt>
                <c:pt idx="1120">
                  <c:v>26.41</c:v>
                </c:pt>
                <c:pt idx="1121">
                  <c:v>26.437999999999999</c:v>
                </c:pt>
                <c:pt idx="1122">
                  <c:v>26.462</c:v>
                </c:pt>
                <c:pt idx="1123">
                  <c:v>26.484999999999999</c:v>
                </c:pt>
                <c:pt idx="1124">
                  <c:v>26.504999999999999</c:v>
                </c:pt>
                <c:pt idx="1125">
                  <c:v>26.524000000000001</c:v>
                </c:pt>
                <c:pt idx="1126">
                  <c:v>26.556000000000001</c:v>
                </c:pt>
                <c:pt idx="1127">
                  <c:v>26.574999999999999</c:v>
                </c:pt>
                <c:pt idx="1128">
                  <c:v>26.597000000000001</c:v>
                </c:pt>
                <c:pt idx="1129">
                  <c:v>26.617999999999999</c:v>
                </c:pt>
                <c:pt idx="1130">
                  <c:v>26.648</c:v>
                </c:pt>
                <c:pt idx="1131">
                  <c:v>26.669</c:v>
                </c:pt>
                <c:pt idx="1132">
                  <c:v>26.689</c:v>
                </c:pt>
                <c:pt idx="1133">
                  <c:v>26.713000000000001</c:v>
                </c:pt>
                <c:pt idx="1134">
                  <c:v>26.742000000000001</c:v>
                </c:pt>
                <c:pt idx="1135">
                  <c:v>26.762</c:v>
                </c:pt>
                <c:pt idx="1136">
                  <c:v>26.782</c:v>
                </c:pt>
                <c:pt idx="1137">
                  <c:v>26.806000000000001</c:v>
                </c:pt>
                <c:pt idx="1138">
                  <c:v>26.837</c:v>
                </c:pt>
                <c:pt idx="1139">
                  <c:v>26.856000000000002</c:v>
                </c:pt>
                <c:pt idx="1140">
                  <c:v>26.876000000000001</c:v>
                </c:pt>
                <c:pt idx="1141">
                  <c:v>26.899000000000001</c:v>
                </c:pt>
                <c:pt idx="1142">
                  <c:v>26.931999999999999</c:v>
                </c:pt>
                <c:pt idx="1143">
                  <c:v>26.952999999999999</c:v>
                </c:pt>
                <c:pt idx="1144">
                  <c:v>26.972999999999999</c:v>
                </c:pt>
                <c:pt idx="1145">
                  <c:v>26.995999999999999</c:v>
                </c:pt>
                <c:pt idx="1146">
                  <c:v>27.023</c:v>
                </c:pt>
                <c:pt idx="1147">
                  <c:v>27.044</c:v>
                </c:pt>
                <c:pt idx="1148">
                  <c:v>27.064</c:v>
                </c:pt>
                <c:pt idx="1149">
                  <c:v>27.087</c:v>
                </c:pt>
                <c:pt idx="1150">
                  <c:v>27.120999999999999</c:v>
                </c:pt>
                <c:pt idx="1151">
                  <c:v>27.140999999999998</c:v>
                </c:pt>
                <c:pt idx="1152">
                  <c:v>27.166</c:v>
                </c:pt>
                <c:pt idx="1153">
                  <c:v>27.187000000000001</c:v>
                </c:pt>
                <c:pt idx="1154">
                  <c:v>27.21</c:v>
                </c:pt>
                <c:pt idx="1155">
                  <c:v>27.233000000000001</c:v>
                </c:pt>
                <c:pt idx="1156">
                  <c:v>27.259</c:v>
                </c:pt>
                <c:pt idx="1157">
                  <c:v>27.277999999999999</c:v>
                </c:pt>
                <c:pt idx="1158">
                  <c:v>27.3</c:v>
                </c:pt>
                <c:pt idx="1159">
                  <c:v>27.323</c:v>
                </c:pt>
                <c:pt idx="1160">
                  <c:v>27.352</c:v>
                </c:pt>
                <c:pt idx="1161">
                  <c:v>27.375</c:v>
                </c:pt>
                <c:pt idx="1162">
                  <c:v>27.395</c:v>
                </c:pt>
                <c:pt idx="1163">
                  <c:v>27.417000000000002</c:v>
                </c:pt>
                <c:pt idx="1164">
                  <c:v>27.448</c:v>
                </c:pt>
                <c:pt idx="1165">
                  <c:v>27.469000000000001</c:v>
                </c:pt>
                <c:pt idx="1166">
                  <c:v>27.491</c:v>
                </c:pt>
                <c:pt idx="1167">
                  <c:v>27.513000000000002</c:v>
                </c:pt>
                <c:pt idx="1168">
                  <c:v>27.541</c:v>
                </c:pt>
                <c:pt idx="1169">
                  <c:v>27.562000000000001</c:v>
                </c:pt>
                <c:pt idx="1170">
                  <c:v>27.582999999999998</c:v>
                </c:pt>
                <c:pt idx="1171">
                  <c:v>27.605</c:v>
                </c:pt>
                <c:pt idx="1172">
                  <c:v>27.634</c:v>
                </c:pt>
                <c:pt idx="1173">
                  <c:v>27.652999999999999</c:v>
                </c:pt>
                <c:pt idx="1174">
                  <c:v>27.672999999999998</c:v>
                </c:pt>
                <c:pt idx="1175">
                  <c:v>27.696999999999999</c:v>
                </c:pt>
                <c:pt idx="1176">
                  <c:v>27.728999999999999</c:v>
                </c:pt>
                <c:pt idx="1177">
                  <c:v>27.748000000000001</c:v>
                </c:pt>
                <c:pt idx="1178">
                  <c:v>27.768000000000001</c:v>
                </c:pt>
                <c:pt idx="1179">
                  <c:v>27.79</c:v>
                </c:pt>
                <c:pt idx="1180">
                  <c:v>27.821999999999999</c:v>
                </c:pt>
                <c:pt idx="1181">
                  <c:v>27.841000000000001</c:v>
                </c:pt>
                <c:pt idx="1182">
                  <c:v>27.863</c:v>
                </c:pt>
                <c:pt idx="1183">
                  <c:v>27.885000000000002</c:v>
                </c:pt>
                <c:pt idx="1184">
                  <c:v>27.917999999999999</c:v>
                </c:pt>
                <c:pt idx="1185">
                  <c:v>27.94</c:v>
                </c:pt>
                <c:pt idx="1186">
                  <c:v>27.96</c:v>
                </c:pt>
                <c:pt idx="1187">
                  <c:v>27.981999999999999</c:v>
                </c:pt>
                <c:pt idx="1188">
                  <c:v>28.009</c:v>
                </c:pt>
                <c:pt idx="1189">
                  <c:v>28.027999999999999</c:v>
                </c:pt>
                <c:pt idx="1190">
                  <c:v>28.047000000000001</c:v>
                </c:pt>
                <c:pt idx="1191">
                  <c:v>28.071000000000002</c:v>
                </c:pt>
                <c:pt idx="1192">
                  <c:v>28.103000000000002</c:v>
                </c:pt>
                <c:pt idx="1193">
                  <c:v>28.122</c:v>
                </c:pt>
                <c:pt idx="1194">
                  <c:v>28.141999999999999</c:v>
                </c:pt>
                <c:pt idx="1195">
                  <c:v>28.167999999999999</c:v>
                </c:pt>
                <c:pt idx="1196">
                  <c:v>28.198</c:v>
                </c:pt>
                <c:pt idx="1197">
                  <c:v>28.221</c:v>
                </c:pt>
                <c:pt idx="1198">
                  <c:v>28.242999999999999</c:v>
                </c:pt>
                <c:pt idx="1199">
                  <c:v>28.265000000000001</c:v>
                </c:pt>
                <c:pt idx="1200">
                  <c:v>28.292000000000002</c:v>
                </c:pt>
                <c:pt idx="1201">
                  <c:v>28.311</c:v>
                </c:pt>
                <c:pt idx="1202">
                  <c:v>28.332000000000001</c:v>
                </c:pt>
                <c:pt idx="1203">
                  <c:v>28.355</c:v>
                </c:pt>
                <c:pt idx="1204">
                  <c:v>28.384</c:v>
                </c:pt>
                <c:pt idx="1205">
                  <c:v>28.404</c:v>
                </c:pt>
                <c:pt idx="1206">
                  <c:v>28.423999999999999</c:v>
                </c:pt>
                <c:pt idx="1207">
                  <c:v>28.446999999999999</c:v>
                </c:pt>
                <c:pt idx="1208">
                  <c:v>28.481000000000002</c:v>
                </c:pt>
                <c:pt idx="1209">
                  <c:v>28.501000000000001</c:v>
                </c:pt>
                <c:pt idx="1210">
                  <c:v>28.527000000000001</c:v>
                </c:pt>
                <c:pt idx="1211">
                  <c:v>28.552</c:v>
                </c:pt>
                <c:pt idx="1212">
                  <c:v>28.573</c:v>
                </c:pt>
                <c:pt idx="1213">
                  <c:v>28.593</c:v>
                </c:pt>
                <c:pt idx="1214">
                  <c:v>28.614999999999998</c:v>
                </c:pt>
                <c:pt idx="1215">
                  <c:v>28.635000000000002</c:v>
                </c:pt>
                <c:pt idx="1216">
                  <c:v>28.669</c:v>
                </c:pt>
                <c:pt idx="1217">
                  <c:v>28.689</c:v>
                </c:pt>
                <c:pt idx="1218">
                  <c:v>28.710999999999999</c:v>
                </c:pt>
                <c:pt idx="1219">
                  <c:v>28.731000000000002</c:v>
                </c:pt>
                <c:pt idx="1220">
                  <c:v>28.76</c:v>
                </c:pt>
                <c:pt idx="1221">
                  <c:v>28.782</c:v>
                </c:pt>
                <c:pt idx="1222">
                  <c:v>28.803000000000001</c:v>
                </c:pt>
                <c:pt idx="1223">
                  <c:v>28.827000000000002</c:v>
                </c:pt>
                <c:pt idx="1224">
                  <c:v>28.853999999999999</c:v>
                </c:pt>
                <c:pt idx="1225">
                  <c:v>28.873000000000001</c:v>
                </c:pt>
                <c:pt idx="1226">
                  <c:v>28.895</c:v>
                </c:pt>
                <c:pt idx="1227">
                  <c:v>28.917999999999999</c:v>
                </c:pt>
                <c:pt idx="1228">
                  <c:v>28.946999999999999</c:v>
                </c:pt>
                <c:pt idx="1229">
                  <c:v>28.97</c:v>
                </c:pt>
                <c:pt idx="1230">
                  <c:v>28.992999999999999</c:v>
                </c:pt>
                <c:pt idx="1231">
                  <c:v>29.013999999999999</c:v>
                </c:pt>
                <c:pt idx="1232">
                  <c:v>29.041</c:v>
                </c:pt>
                <c:pt idx="1233">
                  <c:v>29.065000000000001</c:v>
                </c:pt>
                <c:pt idx="1234">
                  <c:v>29.09</c:v>
                </c:pt>
                <c:pt idx="1235">
                  <c:v>29.113</c:v>
                </c:pt>
                <c:pt idx="1236">
                  <c:v>29.135000000000002</c:v>
                </c:pt>
                <c:pt idx="1237">
                  <c:v>29.155000000000001</c:v>
                </c:pt>
                <c:pt idx="1238">
                  <c:v>29.175999999999998</c:v>
                </c:pt>
                <c:pt idx="1239">
                  <c:v>29.2</c:v>
                </c:pt>
                <c:pt idx="1240">
                  <c:v>29.228000000000002</c:v>
                </c:pt>
                <c:pt idx="1241">
                  <c:v>29.248000000000001</c:v>
                </c:pt>
                <c:pt idx="1242">
                  <c:v>29.268999999999998</c:v>
                </c:pt>
                <c:pt idx="1243">
                  <c:v>29.292999999999999</c:v>
                </c:pt>
                <c:pt idx="1244">
                  <c:v>29.321000000000002</c:v>
                </c:pt>
                <c:pt idx="1245">
                  <c:v>29.341000000000001</c:v>
                </c:pt>
                <c:pt idx="1246">
                  <c:v>29.364000000000001</c:v>
                </c:pt>
                <c:pt idx="1247">
                  <c:v>29.385999999999999</c:v>
                </c:pt>
                <c:pt idx="1248">
                  <c:v>29.419</c:v>
                </c:pt>
                <c:pt idx="1249">
                  <c:v>29.442</c:v>
                </c:pt>
                <c:pt idx="1250">
                  <c:v>29.463000000000001</c:v>
                </c:pt>
                <c:pt idx="1251">
                  <c:v>29.486999999999998</c:v>
                </c:pt>
                <c:pt idx="1252">
                  <c:v>29.509</c:v>
                </c:pt>
                <c:pt idx="1253">
                  <c:v>29.529</c:v>
                </c:pt>
                <c:pt idx="1254">
                  <c:v>29.55</c:v>
                </c:pt>
                <c:pt idx="1255">
                  <c:v>29.571999999999999</c:v>
                </c:pt>
                <c:pt idx="1256">
                  <c:v>29.603999999999999</c:v>
                </c:pt>
                <c:pt idx="1257">
                  <c:v>29.623999999999999</c:v>
                </c:pt>
                <c:pt idx="1258">
                  <c:v>29.646000000000001</c:v>
                </c:pt>
                <c:pt idx="1259">
                  <c:v>29.669</c:v>
                </c:pt>
                <c:pt idx="1260">
                  <c:v>29.696999999999999</c:v>
                </c:pt>
                <c:pt idx="1261">
                  <c:v>29.718</c:v>
                </c:pt>
                <c:pt idx="1262">
                  <c:v>29.74</c:v>
                </c:pt>
                <c:pt idx="1263">
                  <c:v>29.762</c:v>
                </c:pt>
                <c:pt idx="1264">
                  <c:v>29.792000000000002</c:v>
                </c:pt>
                <c:pt idx="1265">
                  <c:v>29.812000000000001</c:v>
                </c:pt>
                <c:pt idx="1266">
                  <c:v>29.834</c:v>
                </c:pt>
                <c:pt idx="1267">
                  <c:v>29.853999999999999</c:v>
                </c:pt>
                <c:pt idx="1268">
                  <c:v>29.885000000000002</c:v>
                </c:pt>
                <c:pt idx="1269">
                  <c:v>29.905999999999999</c:v>
                </c:pt>
                <c:pt idx="1270">
                  <c:v>29.925999999999998</c:v>
                </c:pt>
                <c:pt idx="1271">
                  <c:v>29.948</c:v>
                </c:pt>
                <c:pt idx="1272">
                  <c:v>29.978000000000002</c:v>
                </c:pt>
                <c:pt idx="1273">
                  <c:v>30.001000000000001</c:v>
                </c:pt>
                <c:pt idx="1274">
                  <c:v>30.021999999999998</c:v>
                </c:pt>
              </c:numCache>
            </c:numRef>
          </c:cat>
          <c:val>
            <c:numRef>
              <c:f>'Q1'!F2:F1276</c:f>
              <c:numCache>
                <c:formatCode>General</c:formatCode>
                <c:ptCount val="1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-0.1</c:v>
                </c:pt>
                <c:pt idx="7">
                  <c:v>0</c:v>
                </c:pt>
                <c:pt idx="8">
                  <c:v>-0.1</c:v>
                </c:pt>
                <c:pt idx="9">
                  <c:v>0</c:v>
                </c:pt>
                <c:pt idx="10">
                  <c:v>0</c:v>
                </c:pt>
                <c:pt idx="11">
                  <c:v>-0.1</c:v>
                </c:pt>
                <c:pt idx="12">
                  <c:v>-0.1</c:v>
                </c:pt>
                <c:pt idx="13">
                  <c:v>0</c:v>
                </c:pt>
                <c:pt idx="14">
                  <c:v>-0.1</c:v>
                </c:pt>
                <c:pt idx="15">
                  <c:v>-0.1</c:v>
                </c:pt>
                <c:pt idx="16">
                  <c:v>-0.1</c:v>
                </c:pt>
                <c:pt idx="17">
                  <c:v>0</c:v>
                </c:pt>
                <c:pt idx="18">
                  <c:v>-0.1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-0.1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-0.1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-0.1</c:v>
                </c:pt>
                <c:pt idx="54">
                  <c:v>0</c:v>
                </c:pt>
                <c:pt idx="55">
                  <c:v>0</c:v>
                </c:pt>
                <c:pt idx="56">
                  <c:v>-0.1</c:v>
                </c:pt>
                <c:pt idx="57">
                  <c:v>-0.1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-0.1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-0.1</c:v>
                </c:pt>
                <c:pt idx="77">
                  <c:v>-0.1</c:v>
                </c:pt>
                <c:pt idx="78">
                  <c:v>-0.1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-0.1</c:v>
                </c:pt>
                <c:pt idx="89">
                  <c:v>0</c:v>
                </c:pt>
                <c:pt idx="90">
                  <c:v>-0.1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-0.1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-0.1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-0.1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-0.1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-0.1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-0.1</c:v>
                </c:pt>
                <c:pt idx="141">
                  <c:v>-0.1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-0.1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-0.1</c:v>
                </c:pt>
                <c:pt idx="162">
                  <c:v>0</c:v>
                </c:pt>
                <c:pt idx="163">
                  <c:v>-0.1</c:v>
                </c:pt>
                <c:pt idx="164">
                  <c:v>-0.1</c:v>
                </c:pt>
                <c:pt idx="165">
                  <c:v>-0.1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8.6</c:v>
                </c:pt>
                <c:pt idx="171">
                  <c:v>1</c:v>
                </c:pt>
                <c:pt idx="172">
                  <c:v>2.1</c:v>
                </c:pt>
                <c:pt idx="173">
                  <c:v>2.4</c:v>
                </c:pt>
                <c:pt idx="174">
                  <c:v>3.3</c:v>
                </c:pt>
                <c:pt idx="175">
                  <c:v>2.7</c:v>
                </c:pt>
                <c:pt idx="176">
                  <c:v>3.6</c:v>
                </c:pt>
                <c:pt idx="177">
                  <c:v>3.7</c:v>
                </c:pt>
                <c:pt idx="178">
                  <c:v>3.5</c:v>
                </c:pt>
                <c:pt idx="179">
                  <c:v>2.5</c:v>
                </c:pt>
                <c:pt idx="180">
                  <c:v>2.1</c:v>
                </c:pt>
                <c:pt idx="181">
                  <c:v>3.5</c:v>
                </c:pt>
                <c:pt idx="182">
                  <c:v>1.1000000000000001</c:v>
                </c:pt>
                <c:pt idx="183">
                  <c:v>3.9</c:v>
                </c:pt>
                <c:pt idx="184">
                  <c:v>1.7</c:v>
                </c:pt>
                <c:pt idx="185">
                  <c:v>2.5</c:v>
                </c:pt>
                <c:pt idx="186">
                  <c:v>2.9</c:v>
                </c:pt>
                <c:pt idx="187">
                  <c:v>3.1</c:v>
                </c:pt>
                <c:pt idx="188">
                  <c:v>2.5</c:v>
                </c:pt>
                <c:pt idx="189">
                  <c:v>2.7</c:v>
                </c:pt>
                <c:pt idx="190">
                  <c:v>2.7</c:v>
                </c:pt>
                <c:pt idx="191">
                  <c:v>1.7</c:v>
                </c:pt>
                <c:pt idx="192">
                  <c:v>2</c:v>
                </c:pt>
                <c:pt idx="193">
                  <c:v>3</c:v>
                </c:pt>
                <c:pt idx="194">
                  <c:v>2.6</c:v>
                </c:pt>
                <c:pt idx="195">
                  <c:v>1.8</c:v>
                </c:pt>
                <c:pt idx="196">
                  <c:v>3.6</c:v>
                </c:pt>
                <c:pt idx="197">
                  <c:v>2.4</c:v>
                </c:pt>
                <c:pt idx="198">
                  <c:v>1.9</c:v>
                </c:pt>
                <c:pt idx="199">
                  <c:v>2.7</c:v>
                </c:pt>
                <c:pt idx="200">
                  <c:v>3.2</c:v>
                </c:pt>
                <c:pt idx="201">
                  <c:v>2.2000000000000002</c:v>
                </c:pt>
                <c:pt idx="202">
                  <c:v>1.2</c:v>
                </c:pt>
                <c:pt idx="203">
                  <c:v>2.5</c:v>
                </c:pt>
                <c:pt idx="204">
                  <c:v>3</c:v>
                </c:pt>
                <c:pt idx="205">
                  <c:v>2.9</c:v>
                </c:pt>
                <c:pt idx="206">
                  <c:v>2.5</c:v>
                </c:pt>
                <c:pt idx="207">
                  <c:v>3</c:v>
                </c:pt>
                <c:pt idx="208">
                  <c:v>2.6</c:v>
                </c:pt>
                <c:pt idx="209">
                  <c:v>3.2</c:v>
                </c:pt>
                <c:pt idx="210">
                  <c:v>2.2999999999999998</c:v>
                </c:pt>
                <c:pt idx="211">
                  <c:v>3</c:v>
                </c:pt>
                <c:pt idx="212">
                  <c:v>2.9</c:v>
                </c:pt>
                <c:pt idx="213">
                  <c:v>2.5</c:v>
                </c:pt>
                <c:pt idx="214">
                  <c:v>2.5</c:v>
                </c:pt>
                <c:pt idx="215">
                  <c:v>3</c:v>
                </c:pt>
                <c:pt idx="216">
                  <c:v>3</c:v>
                </c:pt>
                <c:pt idx="217">
                  <c:v>2.2999999999999998</c:v>
                </c:pt>
                <c:pt idx="218">
                  <c:v>2.1</c:v>
                </c:pt>
                <c:pt idx="219">
                  <c:v>3.1</c:v>
                </c:pt>
                <c:pt idx="220">
                  <c:v>2.9</c:v>
                </c:pt>
                <c:pt idx="221">
                  <c:v>2.5</c:v>
                </c:pt>
                <c:pt idx="222">
                  <c:v>2.5</c:v>
                </c:pt>
                <c:pt idx="223">
                  <c:v>3.1</c:v>
                </c:pt>
                <c:pt idx="224">
                  <c:v>2.6</c:v>
                </c:pt>
                <c:pt idx="225">
                  <c:v>2.6</c:v>
                </c:pt>
                <c:pt idx="226">
                  <c:v>2.5</c:v>
                </c:pt>
                <c:pt idx="227">
                  <c:v>2.2000000000000002</c:v>
                </c:pt>
                <c:pt idx="228">
                  <c:v>2.4</c:v>
                </c:pt>
                <c:pt idx="229">
                  <c:v>2.2000000000000002</c:v>
                </c:pt>
                <c:pt idx="230">
                  <c:v>2.4</c:v>
                </c:pt>
                <c:pt idx="231">
                  <c:v>2.9</c:v>
                </c:pt>
                <c:pt idx="232">
                  <c:v>3</c:v>
                </c:pt>
                <c:pt idx="233">
                  <c:v>2.4</c:v>
                </c:pt>
                <c:pt idx="234">
                  <c:v>2.2000000000000002</c:v>
                </c:pt>
                <c:pt idx="235">
                  <c:v>3.3</c:v>
                </c:pt>
                <c:pt idx="236">
                  <c:v>2.1</c:v>
                </c:pt>
                <c:pt idx="237">
                  <c:v>2.2999999999999998</c:v>
                </c:pt>
                <c:pt idx="238">
                  <c:v>3.7</c:v>
                </c:pt>
                <c:pt idx="239">
                  <c:v>1.2</c:v>
                </c:pt>
                <c:pt idx="240">
                  <c:v>3.3</c:v>
                </c:pt>
                <c:pt idx="241">
                  <c:v>2.2999999999999998</c:v>
                </c:pt>
                <c:pt idx="242">
                  <c:v>2.9</c:v>
                </c:pt>
                <c:pt idx="243">
                  <c:v>2.8</c:v>
                </c:pt>
                <c:pt idx="244">
                  <c:v>2.9</c:v>
                </c:pt>
                <c:pt idx="245">
                  <c:v>2.8</c:v>
                </c:pt>
                <c:pt idx="246">
                  <c:v>3.3</c:v>
                </c:pt>
                <c:pt idx="247">
                  <c:v>2.7</c:v>
                </c:pt>
                <c:pt idx="248">
                  <c:v>3.1</c:v>
                </c:pt>
                <c:pt idx="249">
                  <c:v>3.4</c:v>
                </c:pt>
                <c:pt idx="250">
                  <c:v>2.9</c:v>
                </c:pt>
                <c:pt idx="251">
                  <c:v>2.8</c:v>
                </c:pt>
                <c:pt idx="252">
                  <c:v>2</c:v>
                </c:pt>
                <c:pt idx="253">
                  <c:v>2.9</c:v>
                </c:pt>
                <c:pt idx="254">
                  <c:v>4.0999999999999996</c:v>
                </c:pt>
                <c:pt idx="255">
                  <c:v>3.3</c:v>
                </c:pt>
                <c:pt idx="256">
                  <c:v>2.9</c:v>
                </c:pt>
                <c:pt idx="257">
                  <c:v>2.5</c:v>
                </c:pt>
                <c:pt idx="258">
                  <c:v>2.2000000000000002</c:v>
                </c:pt>
                <c:pt idx="259">
                  <c:v>3.1</c:v>
                </c:pt>
                <c:pt idx="260">
                  <c:v>3.7</c:v>
                </c:pt>
                <c:pt idx="261">
                  <c:v>3.2</c:v>
                </c:pt>
                <c:pt idx="262">
                  <c:v>3.2</c:v>
                </c:pt>
                <c:pt idx="263">
                  <c:v>3.2</c:v>
                </c:pt>
                <c:pt idx="264">
                  <c:v>4.0999999999999996</c:v>
                </c:pt>
                <c:pt idx="265">
                  <c:v>3.4</c:v>
                </c:pt>
                <c:pt idx="266">
                  <c:v>3</c:v>
                </c:pt>
                <c:pt idx="267">
                  <c:v>3.5</c:v>
                </c:pt>
                <c:pt idx="268">
                  <c:v>3.4</c:v>
                </c:pt>
                <c:pt idx="269">
                  <c:v>3.8</c:v>
                </c:pt>
                <c:pt idx="270">
                  <c:v>3.2</c:v>
                </c:pt>
                <c:pt idx="271">
                  <c:v>3.3</c:v>
                </c:pt>
                <c:pt idx="272">
                  <c:v>3.2</c:v>
                </c:pt>
                <c:pt idx="273">
                  <c:v>3.5</c:v>
                </c:pt>
                <c:pt idx="274">
                  <c:v>3.5</c:v>
                </c:pt>
                <c:pt idx="275">
                  <c:v>3</c:v>
                </c:pt>
                <c:pt idx="276">
                  <c:v>3.4</c:v>
                </c:pt>
                <c:pt idx="277">
                  <c:v>3.1</c:v>
                </c:pt>
                <c:pt idx="278">
                  <c:v>3.1</c:v>
                </c:pt>
                <c:pt idx="279">
                  <c:v>3.6</c:v>
                </c:pt>
                <c:pt idx="280">
                  <c:v>3.3</c:v>
                </c:pt>
                <c:pt idx="281">
                  <c:v>3.2</c:v>
                </c:pt>
                <c:pt idx="282">
                  <c:v>3.5</c:v>
                </c:pt>
                <c:pt idx="283">
                  <c:v>3.6</c:v>
                </c:pt>
                <c:pt idx="284">
                  <c:v>3</c:v>
                </c:pt>
                <c:pt idx="285">
                  <c:v>3.8</c:v>
                </c:pt>
                <c:pt idx="286">
                  <c:v>3.4</c:v>
                </c:pt>
                <c:pt idx="287">
                  <c:v>3.3</c:v>
                </c:pt>
                <c:pt idx="288">
                  <c:v>3.5</c:v>
                </c:pt>
                <c:pt idx="289">
                  <c:v>3.3</c:v>
                </c:pt>
                <c:pt idx="290">
                  <c:v>3.3</c:v>
                </c:pt>
                <c:pt idx="291">
                  <c:v>3.2</c:v>
                </c:pt>
                <c:pt idx="292">
                  <c:v>4</c:v>
                </c:pt>
                <c:pt idx="293">
                  <c:v>3.1</c:v>
                </c:pt>
                <c:pt idx="294">
                  <c:v>3.2</c:v>
                </c:pt>
                <c:pt idx="295">
                  <c:v>2.5</c:v>
                </c:pt>
                <c:pt idx="296">
                  <c:v>3.4</c:v>
                </c:pt>
                <c:pt idx="297">
                  <c:v>2.8</c:v>
                </c:pt>
                <c:pt idx="298">
                  <c:v>4.3</c:v>
                </c:pt>
                <c:pt idx="299">
                  <c:v>1</c:v>
                </c:pt>
                <c:pt idx="300">
                  <c:v>3</c:v>
                </c:pt>
                <c:pt idx="301">
                  <c:v>3.4</c:v>
                </c:pt>
                <c:pt idx="302">
                  <c:v>4.2</c:v>
                </c:pt>
                <c:pt idx="303">
                  <c:v>3.2</c:v>
                </c:pt>
                <c:pt idx="304">
                  <c:v>3.8</c:v>
                </c:pt>
                <c:pt idx="305">
                  <c:v>3.3</c:v>
                </c:pt>
                <c:pt idx="306">
                  <c:v>3.7</c:v>
                </c:pt>
                <c:pt idx="307">
                  <c:v>2.9</c:v>
                </c:pt>
                <c:pt idx="308">
                  <c:v>3.7</c:v>
                </c:pt>
                <c:pt idx="309">
                  <c:v>2.8</c:v>
                </c:pt>
                <c:pt idx="310">
                  <c:v>3.4</c:v>
                </c:pt>
                <c:pt idx="311">
                  <c:v>2.1</c:v>
                </c:pt>
                <c:pt idx="312">
                  <c:v>3.7</c:v>
                </c:pt>
                <c:pt idx="313">
                  <c:v>2.7</c:v>
                </c:pt>
                <c:pt idx="314">
                  <c:v>3.5</c:v>
                </c:pt>
                <c:pt idx="315">
                  <c:v>3.7</c:v>
                </c:pt>
                <c:pt idx="316">
                  <c:v>3.4</c:v>
                </c:pt>
                <c:pt idx="317">
                  <c:v>3.2</c:v>
                </c:pt>
                <c:pt idx="318">
                  <c:v>3.7</c:v>
                </c:pt>
                <c:pt idx="319">
                  <c:v>3.4</c:v>
                </c:pt>
                <c:pt idx="320">
                  <c:v>3.8</c:v>
                </c:pt>
                <c:pt idx="321">
                  <c:v>3.4</c:v>
                </c:pt>
                <c:pt idx="322">
                  <c:v>3.1</c:v>
                </c:pt>
                <c:pt idx="323">
                  <c:v>3.7</c:v>
                </c:pt>
                <c:pt idx="324">
                  <c:v>3.2</c:v>
                </c:pt>
                <c:pt idx="325">
                  <c:v>3.7</c:v>
                </c:pt>
                <c:pt idx="326">
                  <c:v>3</c:v>
                </c:pt>
                <c:pt idx="327">
                  <c:v>3.7</c:v>
                </c:pt>
                <c:pt idx="328">
                  <c:v>3.4</c:v>
                </c:pt>
                <c:pt idx="329">
                  <c:v>3.9</c:v>
                </c:pt>
                <c:pt idx="330">
                  <c:v>3.4</c:v>
                </c:pt>
                <c:pt idx="331">
                  <c:v>3.2</c:v>
                </c:pt>
                <c:pt idx="332">
                  <c:v>3.2</c:v>
                </c:pt>
                <c:pt idx="333">
                  <c:v>3.1</c:v>
                </c:pt>
                <c:pt idx="334">
                  <c:v>3.7</c:v>
                </c:pt>
                <c:pt idx="335">
                  <c:v>2.8</c:v>
                </c:pt>
                <c:pt idx="336">
                  <c:v>3.9</c:v>
                </c:pt>
                <c:pt idx="337">
                  <c:v>2.6</c:v>
                </c:pt>
                <c:pt idx="338">
                  <c:v>5.4</c:v>
                </c:pt>
                <c:pt idx="339">
                  <c:v>3.6</c:v>
                </c:pt>
                <c:pt idx="340">
                  <c:v>4.7</c:v>
                </c:pt>
                <c:pt idx="341">
                  <c:v>1.1000000000000001</c:v>
                </c:pt>
                <c:pt idx="342">
                  <c:v>1.7</c:v>
                </c:pt>
                <c:pt idx="343">
                  <c:v>3.7</c:v>
                </c:pt>
                <c:pt idx="344">
                  <c:v>2.6</c:v>
                </c:pt>
                <c:pt idx="345">
                  <c:v>2.2999999999999998</c:v>
                </c:pt>
                <c:pt idx="346">
                  <c:v>3</c:v>
                </c:pt>
                <c:pt idx="347">
                  <c:v>4.8</c:v>
                </c:pt>
                <c:pt idx="348">
                  <c:v>3.7</c:v>
                </c:pt>
                <c:pt idx="349">
                  <c:v>4</c:v>
                </c:pt>
                <c:pt idx="350">
                  <c:v>4.2</c:v>
                </c:pt>
                <c:pt idx="351">
                  <c:v>4.9000000000000004</c:v>
                </c:pt>
                <c:pt idx="352">
                  <c:v>4.2</c:v>
                </c:pt>
                <c:pt idx="353">
                  <c:v>4</c:v>
                </c:pt>
                <c:pt idx="354">
                  <c:v>4.0999999999999996</c:v>
                </c:pt>
                <c:pt idx="355">
                  <c:v>3.9</c:v>
                </c:pt>
                <c:pt idx="356">
                  <c:v>4</c:v>
                </c:pt>
                <c:pt idx="357">
                  <c:v>4</c:v>
                </c:pt>
                <c:pt idx="358">
                  <c:v>4.2</c:v>
                </c:pt>
                <c:pt idx="359">
                  <c:v>4</c:v>
                </c:pt>
                <c:pt idx="360">
                  <c:v>3.8</c:v>
                </c:pt>
                <c:pt idx="361">
                  <c:v>3.9</c:v>
                </c:pt>
                <c:pt idx="362">
                  <c:v>3.9</c:v>
                </c:pt>
                <c:pt idx="363">
                  <c:v>3.2</c:v>
                </c:pt>
                <c:pt idx="364">
                  <c:v>4.4000000000000004</c:v>
                </c:pt>
                <c:pt idx="365">
                  <c:v>3.6</c:v>
                </c:pt>
                <c:pt idx="366">
                  <c:v>3.8</c:v>
                </c:pt>
                <c:pt idx="367">
                  <c:v>4.8</c:v>
                </c:pt>
                <c:pt idx="368">
                  <c:v>3.8</c:v>
                </c:pt>
                <c:pt idx="369">
                  <c:v>4.2</c:v>
                </c:pt>
                <c:pt idx="370">
                  <c:v>3.5</c:v>
                </c:pt>
                <c:pt idx="371">
                  <c:v>4.5999999999999996</c:v>
                </c:pt>
                <c:pt idx="372">
                  <c:v>3.4</c:v>
                </c:pt>
                <c:pt idx="373">
                  <c:v>4.2</c:v>
                </c:pt>
                <c:pt idx="374">
                  <c:v>4.5999999999999996</c:v>
                </c:pt>
                <c:pt idx="375">
                  <c:v>4</c:v>
                </c:pt>
                <c:pt idx="376">
                  <c:v>4.2</c:v>
                </c:pt>
                <c:pt idx="377">
                  <c:v>4.7</c:v>
                </c:pt>
                <c:pt idx="378">
                  <c:v>4.2</c:v>
                </c:pt>
                <c:pt idx="379">
                  <c:v>4.0999999999999996</c:v>
                </c:pt>
                <c:pt idx="380">
                  <c:v>4.2</c:v>
                </c:pt>
                <c:pt idx="381">
                  <c:v>4.5</c:v>
                </c:pt>
                <c:pt idx="382">
                  <c:v>3.9</c:v>
                </c:pt>
                <c:pt idx="383">
                  <c:v>4.3</c:v>
                </c:pt>
                <c:pt idx="384">
                  <c:v>3.1</c:v>
                </c:pt>
                <c:pt idx="385">
                  <c:v>4.5999999999999996</c:v>
                </c:pt>
                <c:pt idx="386">
                  <c:v>4.5</c:v>
                </c:pt>
                <c:pt idx="387">
                  <c:v>4</c:v>
                </c:pt>
                <c:pt idx="388">
                  <c:v>4.0999999999999996</c:v>
                </c:pt>
                <c:pt idx="389">
                  <c:v>4.2</c:v>
                </c:pt>
                <c:pt idx="390">
                  <c:v>4.5</c:v>
                </c:pt>
                <c:pt idx="391">
                  <c:v>3.8</c:v>
                </c:pt>
                <c:pt idx="392">
                  <c:v>4.3</c:v>
                </c:pt>
                <c:pt idx="393">
                  <c:v>3.9</c:v>
                </c:pt>
                <c:pt idx="394">
                  <c:v>3.7</c:v>
                </c:pt>
                <c:pt idx="395">
                  <c:v>4.5</c:v>
                </c:pt>
                <c:pt idx="396">
                  <c:v>4</c:v>
                </c:pt>
                <c:pt idx="397">
                  <c:v>3.9</c:v>
                </c:pt>
                <c:pt idx="398">
                  <c:v>4.5</c:v>
                </c:pt>
                <c:pt idx="399">
                  <c:v>3.6</c:v>
                </c:pt>
                <c:pt idx="400">
                  <c:v>3.6</c:v>
                </c:pt>
                <c:pt idx="401">
                  <c:v>3.8</c:v>
                </c:pt>
                <c:pt idx="402">
                  <c:v>4.0999999999999996</c:v>
                </c:pt>
                <c:pt idx="403">
                  <c:v>4.4000000000000004</c:v>
                </c:pt>
                <c:pt idx="404">
                  <c:v>4.0999999999999996</c:v>
                </c:pt>
                <c:pt idx="405">
                  <c:v>3.8</c:v>
                </c:pt>
                <c:pt idx="406">
                  <c:v>4</c:v>
                </c:pt>
                <c:pt idx="407">
                  <c:v>4.4000000000000004</c:v>
                </c:pt>
                <c:pt idx="408">
                  <c:v>4</c:v>
                </c:pt>
                <c:pt idx="409">
                  <c:v>3.6</c:v>
                </c:pt>
                <c:pt idx="410">
                  <c:v>3.6</c:v>
                </c:pt>
                <c:pt idx="411">
                  <c:v>4.3</c:v>
                </c:pt>
                <c:pt idx="412">
                  <c:v>3.9</c:v>
                </c:pt>
                <c:pt idx="413">
                  <c:v>5.2</c:v>
                </c:pt>
                <c:pt idx="414">
                  <c:v>3.6</c:v>
                </c:pt>
                <c:pt idx="415">
                  <c:v>4.5999999999999996</c:v>
                </c:pt>
                <c:pt idx="416">
                  <c:v>1.6</c:v>
                </c:pt>
                <c:pt idx="417">
                  <c:v>2.1</c:v>
                </c:pt>
                <c:pt idx="418">
                  <c:v>5.2</c:v>
                </c:pt>
                <c:pt idx="419">
                  <c:v>3</c:v>
                </c:pt>
                <c:pt idx="420">
                  <c:v>4.5999999999999996</c:v>
                </c:pt>
                <c:pt idx="421">
                  <c:v>3.3</c:v>
                </c:pt>
                <c:pt idx="422">
                  <c:v>3.8</c:v>
                </c:pt>
                <c:pt idx="423">
                  <c:v>4.0999999999999996</c:v>
                </c:pt>
                <c:pt idx="424">
                  <c:v>5.4</c:v>
                </c:pt>
                <c:pt idx="425">
                  <c:v>3.3</c:v>
                </c:pt>
                <c:pt idx="426">
                  <c:v>1.9</c:v>
                </c:pt>
                <c:pt idx="427">
                  <c:v>5.8</c:v>
                </c:pt>
                <c:pt idx="428">
                  <c:v>1.7</c:v>
                </c:pt>
                <c:pt idx="429">
                  <c:v>3.3</c:v>
                </c:pt>
                <c:pt idx="430">
                  <c:v>4.0999999999999996</c:v>
                </c:pt>
                <c:pt idx="431">
                  <c:v>5</c:v>
                </c:pt>
                <c:pt idx="432">
                  <c:v>4.9000000000000004</c:v>
                </c:pt>
                <c:pt idx="433">
                  <c:v>4.5</c:v>
                </c:pt>
                <c:pt idx="434">
                  <c:v>4.8</c:v>
                </c:pt>
                <c:pt idx="435">
                  <c:v>4.8</c:v>
                </c:pt>
                <c:pt idx="436">
                  <c:v>4.7</c:v>
                </c:pt>
                <c:pt idx="437">
                  <c:v>4.7</c:v>
                </c:pt>
                <c:pt idx="438">
                  <c:v>4.7</c:v>
                </c:pt>
                <c:pt idx="439">
                  <c:v>5</c:v>
                </c:pt>
                <c:pt idx="440">
                  <c:v>4.8</c:v>
                </c:pt>
                <c:pt idx="441">
                  <c:v>5.0999999999999996</c:v>
                </c:pt>
                <c:pt idx="442">
                  <c:v>4.9000000000000004</c:v>
                </c:pt>
                <c:pt idx="443">
                  <c:v>4.8</c:v>
                </c:pt>
                <c:pt idx="444">
                  <c:v>4.9000000000000004</c:v>
                </c:pt>
                <c:pt idx="445">
                  <c:v>4.5</c:v>
                </c:pt>
                <c:pt idx="446">
                  <c:v>4.7</c:v>
                </c:pt>
                <c:pt idx="447">
                  <c:v>4.5</c:v>
                </c:pt>
                <c:pt idx="448">
                  <c:v>4.7</c:v>
                </c:pt>
                <c:pt idx="449">
                  <c:v>4.5999999999999996</c:v>
                </c:pt>
                <c:pt idx="450">
                  <c:v>4.7</c:v>
                </c:pt>
                <c:pt idx="451">
                  <c:v>4.4000000000000004</c:v>
                </c:pt>
                <c:pt idx="452">
                  <c:v>4.7</c:v>
                </c:pt>
                <c:pt idx="453">
                  <c:v>4.7</c:v>
                </c:pt>
                <c:pt idx="454">
                  <c:v>5.5</c:v>
                </c:pt>
                <c:pt idx="455">
                  <c:v>4.5</c:v>
                </c:pt>
                <c:pt idx="456">
                  <c:v>5</c:v>
                </c:pt>
                <c:pt idx="457">
                  <c:v>4.8</c:v>
                </c:pt>
                <c:pt idx="458">
                  <c:v>4.5999999999999996</c:v>
                </c:pt>
                <c:pt idx="459">
                  <c:v>4.7</c:v>
                </c:pt>
                <c:pt idx="460">
                  <c:v>4.5999999999999996</c:v>
                </c:pt>
                <c:pt idx="461">
                  <c:v>4.5</c:v>
                </c:pt>
                <c:pt idx="462">
                  <c:v>4.9000000000000004</c:v>
                </c:pt>
                <c:pt idx="463">
                  <c:v>4.2</c:v>
                </c:pt>
                <c:pt idx="464">
                  <c:v>4.8</c:v>
                </c:pt>
                <c:pt idx="465">
                  <c:v>4.9000000000000004</c:v>
                </c:pt>
                <c:pt idx="466">
                  <c:v>4.5999999999999996</c:v>
                </c:pt>
                <c:pt idx="467">
                  <c:v>4.8</c:v>
                </c:pt>
                <c:pt idx="468">
                  <c:v>5</c:v>
                </c:pt>
                <c:pt idx="469">
                  <c:v>5</c:v>
                </c:pt>
                <c:pt idx="470">
                  <c:v>4.2</c:v>
                </c:pt>
                <c:pt idx="471">
                  <c:v>4.9000000000000004</c:v>
                </c:pt>
                <c:pt idx="472">
                  <c:v>4.2</c:v>
                </c:pt>
                <c:pt idx="473">
                  <c:v>5.0999999999999996</c:v>
                </c:pt>
                <c:pt idx="474">
                  <c:v>4.7</c:v>
                </c:pt>
                <c:pt idx="475">
                  <c:v>5.0999999999999996</c:v>
                </c:pt>
                <c:pt idx="476">
                  <c:v>5.4</c:v>
                </c:pt>
                <c:pt idx="477">
                  <c:v>5.0999999999999996</c:v>
                </c:pt>
                <c:pt idx="478">
                  <c:v>4.5999999999999996</c:v>
                </c:pt>
                <c:pt idx="479">
                  <c:v>4.9000000000000004</c:v>
                </c:pt>
                <c:pt idx="480">
                  <c:v>4.4000000000000004</c:v>
                </c:pt>
                <c:pt idx="481">
                  <c:v>4.5</c:v>
                </c:pt>
                <c:pt idx="482">
                  <c:v>4.4000000000000004</c:v>
                </c:pt>
                <c:pt idx="483">
                  <c:v>5.0999999999999996</c:v>
                </c:pt>
                <c:pt idx="484">
                  <c:v>4.5999999999999996</c:v>
                </c:pt>
                <c:pt idx="485">
                  <c:v>4.7</c:v>
                </c:pt>
                <c:pt idx="486">
                  <c:v>4.8</c:v>
                </c:pt>
                <c:pt idx="487">
                  <c:v>4.8</c:v>
                </c:pt>
                <c:pt idx="488">
                  <c:v>4.7</c:v>
                </c:pt>
                <c:pt idx="489">
                  <c:v>4.5</c:v>
                </c:pt>
                <c:pt idx="490">
                  <c:v>4.8</c:v>
                </c:pt>
                <c:pt idx="491">
                  <c:v>4.5999999999999996</c:v>
                </c:pt>
                <c:pt idx="492">
                  <c:v>4.9000000000000004</c:v>
                </c:pt>
                <c:pt idx="493">
                  <c:v>4</c:v>
                </c:pt>
                <c:pt idx="494">
                  <c:v>4.5</c:v>
                </c:pt>
                <c:pt idx="495">
                  <c:v>4.7</c:v>
                </c:pt>
                <c:pt idx="496">
                  <c:v>4.5999999999999996</c:v>
                </c:pt>
                <c:pt idx="497">
                  <c:v>5</c:v>
                </c:pt>
                <c:pt idx="498">
                  <c:v>4.5999999999999996</c:v>
                </c:pt>
                <c:pt idx="499">
                  <c:v>5</c:v>
                </c:pt>
                <c:pt idx="500">
                  <c:v>4.5999999999999996</c:v>
                </c:pt>
                <c:pt idx="501">
                  <c:v>4.8</c:v>
                </c:pt>
                <c:pt idx="502">
                  <c:v>4.9000000000000004</c:v>
                </c:pt>
                <c:pt idx="503">
                  <c:v>4.9000000000000004</c:v>
                </c:pt>
                <c:pt idx="504">
                  <c:v>4.7</c:v>
                </c:pt>
                <c:pt idx="505">
                  <c:v>4.8</c:v>
                </c:pt>
                <c:pt idx="506">
                  <c:v>4.8</c:v>
                </c:pt>
                <c:pt idx="507">
                  <c:v>4.7</c:v>
                </c:pt>
                <c:pt idx="508">
                  <c:v>5</c:v>
                </c:pt>
                <c:pt idx="509">
                  <c:v>4.8</c:v>
                </c:pt>
                <c:pt idx="510">
                  <c:v>8.1</c:v>
                </c:pt>
                <c:pt idx="511">
                  <c:v>4.8</c:v>
                </c:pt>
                <c:pt idx="512">
                  <c:v>5.5</c:v>
                </c:pt>
                <c:pt idx="513">
                  <c:v>5.6</c:v>
                </c:pt>
                <c:pt idx="514">
                  <c:v>4.7</c:v>
                </c:pt>
                <c:pt idx="515">
                  <c:v>5.8</c:v>
                </c:pt>
                <c:pt idx="516">
                  <c:v>3.5</c:v>
                </c:pt>
                <c:pt idx="517">
                  <c:v>4.0999999999999996</c:v>
                </c:pt>
                <c:pt idx="518">
                  <c:v>5</c:v>
                </c:pt>
                <c:pt idx="519">
                  <c:v>6.2</c:v>
                </c:pt>
                <c:pt idx="520">
                  <c:v>5.0999999999999996</c:v>
                </c:pt>
                <c:pt idx="521">
                  <c:v>5.3</c:v>
                </c:pt>
                <c:pt idx="522">
                  <c:v>5.4</c:v>
                </c:pt>
                <c:pt idx="523">
                  <c:v>5.4</c:v>
                </c:pt>
                <c:pt idx="524">
                  <c:v>5.3</c:v>
                </c:pt>
                <c:pt idx="525">
                  <c:v>5.7</c:v>
                </c:pt>
                <c:pt idx="526">
                  <c:v>5.5</c:v>
                </c:pt>
                <c:pt idx="527">
                  <c:v>5.6</c:v>
                </c:pt>
                <c:pt idx="528">
                  <c:v>5.2</c:v>
                </c:pt>
                <c:pt idx="529">
                  <c:v>5.2</c:v>
                </c:pt>
                <c:pt idx="530">
                  <c:v>5.2</c:v>
                </c:pt>
                <c:pt idx="531">
                  <c:v>5.5</c:v>
                </c:pt>
                <c:pt idx="532">
                  <c:v>5.4</c:v>
                </c:pt>
                <c:pt idx="533">
                  <c:v>5.2</c:v>
                </c:pt>
                <c:pt idx="534">
                  <c:v>5.3</c:v>
                </c:pt>
                <c:pt idx="535">
                  <c:v>5.0999999999999996</c:v>
                </c:pt>
                <c:pt idx="536">
                  <c:v>5.5</c:v>
                </c:pt>
                <c:pt idx="537">
                  <c:v>5.7</c:v>
                </c:pt>
                <c:pt idx="538">
                  <c:v>5.6</c:v>
                </c:pt>
                <c:pt idx="539">
                  <c:v>5.5</c:v>
                </c:pt>
                <c:pt idx="540">
                  <c:v>5.4</c:v>
                </c:pt>
                <c:pt idx="541">
                  <c:v>5.8</c:v>
                </c:pt>
                <c:pt idx="542">
                  <c:v>5.2</c:v>
                </c:pt>
                <c:pt idx="543">
                  <c:v>5.6</c:v>
                </c:pt>
                <c:pt idx="544">
                  <c:v>5.5</c:v>
                </c:pt>
                <c:pt idx="545">
                  <c:v>5.3</c:v>
                </c:pt>
                <c:pt idx="546">
                  <c:v>5.5</c:v>
                </c:pt>
                <c:pt idx="547">
                  <c:v>5.4</c:v>
                </c:pt>
                <c:pt idx="548">
                  <c:v>5.3</c:v>
                </c:pt>
                <c:pt idx="549">
                  <c:v>5.6</c:v>
                </c:pt>
                <c:pt idx="550">
                  <c:v>5</c:v>
                </c:pt>
                <c:pt idx="551">
                  <c:v>5.4</c:v>
                </c:pt>
                <c:pt idx="552">
                  <c:v>4.5999999999999996</c:v>
                </c:pt>
                <c:pt idx="553">
                  <c:v>5.2</c:v>
                </c:pt>
                <c:pt idx="554">
                  <c:v>5.4</c:v>
                </c:pt>
                <c:pt idx="555">
                  <c:v>5.6</c:v>
                </c:pt>
                <c:pt idx="556">
                  <c:v>5.5</c:v>
                </c:pt>
                <c:pt idx="557">
                  <c:v>5.2</c:v>
                </c:pt>
                <c:pt idx="558">
                  <c:v>5.3</c:v>
                </c:pt>
                <c:pt idx="559">
                  <c:v>5.7</c:v>
                </c:pt>
                <c:pt idx="560">
                  <c:v>5.0999999999999996</c:v>
                </c:pt>
                <c:pt idx="561">
                  <c:v>5.8</c:v>
                </c:pt>
                <c:pt idx="562">
                  <c:v>5.4</c:v>
                </c:pt>
                <c:pt idx="563">
                  <c:v>5.5</c:v>
                </c:pt>
                <c:pt idx="564">
                  <c:v>5.5</c:v>
                </c:pt>
                <c:pt idx="565">
                  <c:v>5.3</c:v>
                </c:pt>
                <c:pt idx="566">
                  <c:v>5.6</c:v>
                </c:pt>
                <c:pt idx="567">
                  <c:v>5.9</c:v>
                </c:pt>
                <c:pt idx="568">
                  <c:v>5.6</c:v>
                </c:pt>
                <c:pt idx="569">
                  <c:v>5</c:v>
                </c:pt>
                <c:pt idx="570">
                  <c:v>5.3</c:v>
                </c:pt>
                <c:pt idx="571">
                  <c:v>4.5999999999999996</c:v>
                </c:pt>
                <c:pt idx="572">
                  <c:v>5.5</c:v>
                </c:pt>
                <c:pt idx="573">
                  <c:v>5.4</c:v>
                </c:pt>
                <c:pt idx="574">
                  <c:v>5.5</c:v>
                </c:pt>
                <c:pt idx="575">
                  <c:v>5.8</c:v>
                </c:pt>
                <c:pt idx="576">
                  <c:v>4.9000000000000004</c:v>
                </c:pt>
                <c:pt idx="577">
                  <c:v>5.0999999999999996</c:v>
                </c:pt>
                <c:pt idx="578">
                  <c:v>5.3</c:v>
                </c:pt>
                <c:pt idx="579">
                  <c:v>5.0999999999999996</c:v>
                </c:pt>
                <c:pt idx="580">
                  <c:v>5.4</c:v>
                </c:pt>
                <c:pt idx="581">
                  <c:v>5.4</c:v>
                </c:pt>
                <c:pt idx="582">
                  <c:v>5.2</c:v>
                </c:pt>
                <c:pt idx="583">
                  <c:v>5.0999999999999996</c:v>
                </c:pt>
                <c:pt idx="584">
                  <c:v>5.6</c:v>
                </c:pt>
                <c:pt idx="585">
                  <c:v>5.7</c:v>
                </c:pt>
                <c:pt idx="586">
                  <c:v>5.6</c:v>
                </c:pt>
                <c:pt idx="587">
                  <c:v>5.7</c:v>
                </c:pt>
                <c:pt idx="588">
                  <c:v>5</c:v>
                </c:pt>
                <c:pt idx="589">
                  <c:v>5.0999999999999996</c:v>
                </c:pt>
                <c:pt idx="590">
                  <c:v>5.6</c:v>
                </c:pt>
                <c:pt idx="591">
                  <c:v>5.2</c:v>
                </c:pt>
                <c:pt idx="592">
                  <c:v>6.1</c:v>
                </c:pt>
                <c:pt idx="593">
                  <c:v>5.4</c:v>
                </c:pt>
                <c:pt idx="594">
                  <c:v>7.9</c:v>
                </c:pt>
                <c:pt idx="595">
                  <c:v>6.7</c:v>
                </c:pt>
                <c:pt idx="596">
                  <c:v>3.7</c:v>
                </c:pt>
                <c:pt idx="597">
                  <c:v>3.1</c:v>
                </c:pt>
                <c:pt idx="598">
                  <c:v>4</c:v>
                </c:pt>
                <c:pt idx="599">
                  <c:v>6.6</c:v>
                </c:pt>
                <c:pt idx="600">
                  <c:v>6</c:v>
                </c:pt>
                <c:pt idx="601">
                  <c:v>5.2</c:v>
                </c:pt>
                <c:pt idx="602">
                  <c:v>5.8</c:v>
                </c:pt>
                <c:pt idx="603">
                  <c:v>6.2</c:v>
                </c:pt>
                <c:pt idx="604">
                  <c:v>6.4</c:v>
                </c:pt>
                <c:pt idx="605">
                  <c:v>5.7</c:v>
                </c:pt>
                <c:pt idx="606">
                  <c:v>5.6</c:v>
                </c:pt>
                <c:pt idx="607">
                  <c:v>6.2</c:v>
                </c:pt>
                <c:pt idx="608">
                  <c:v>5.8</c:v>
                </c:pt>
                <c:pt idx="609">
                  <c:v>5.7</c:v>
                </c:pt>
                <c:pt idx="610">
                  <c:v>5.5</c:v>
                </c:pt>
                <c:pt idx="611">
                  <c:v>6.3</c:v>
                </c:pt>
                <c:pt idx="612">
                  <c:v>5.6</c:v>
                </c:pt>
                <c:pt idx="613">
                  <c:v>6</c:v>
                </c:pt>
                <c:pt idx="614">
                  <c:v>6.1</c:v>
                </c:pt>
                <c:pt idx="615">
                  <c:v>5.6</c:v>
                </c:pt>
                <c:pt idx="616">
                  <c:v>6.6</c:v>
                </c:pt>
                <c:pt idx="617">
                  <c:v>6.6</c:v>
                </c:pt>
                <c:pt idx="618">
                  <c:v>6.3</c:v>
                </c:pt>
                <c:pt idx="619">
                  <c:v>5.9</c:v>
                </c:pt>
                <c:pt idx="620">
                  <c:v>6.4</c:v>
                </c:pt>
                <c:pt idx="621">
                  <c:v>5.9</c:v>
                </c:pt>
                <c:pt idx="622">
                  <c:v>5.7</c:v>
                </c:pt>
                <c:pt idx="623">
                  <c:v>6.1</c:v>
                </c:pt>
                <c:pt idx="624">
                  <c:v>6.1</c:v>
                </c:pt>
                <c:pt idx="625">
                  <c:v>6.4</c:v>
                </c:pt>
                <c:pt idx="626">
                  <c:v>5.9</c:v>
                </c:pt>
                <c:pt idx="627">
                  <c:v>5.5</c:v>
                </c:pt>
                <c:pt idx="628">
                  <c:v>6.1</c:v>
                </c:pt>
                <c:pt idx="629">
                  <c:v>6.3</c:v>
                </c:pt>
                <c:pt idx="630">
                  <c:v>6</c:v>
                </c:pt>
                <c:pt idx="631">
                  <c:v>6.1</c:v>
                </c:pt>
                <c:pt idx="632">
                  <c:v>6.2</c:v>
                </c:pt>
                <c:pt idx="633">
                  <c:v>5.9</c:v>
                </c:pt>
                <c:pt idx="634">
                  <c:v>5.7</c:v>
                </c:pt>
                <c:pt idx="635">
                  <c:v>6.2</c:v>
                </c:pt>
                <c:pt idx="636">
                  <c:v>6.2</c:v>
                </c:pt>
                <c:pt idx="637">
                  <c:v>5.7</c:v>
                </c:pt>
                <c:pt idx="638">
                  <c:v>5.6</c:v>
                </c:pt>
                <c:pt idx="639">
                  <c:v>6.6</c:v>
                </c:pt>
                <c:pt idx="640">
                  <c:v>6.6</c:v>
                </c:pt>
                <c:pt idx="641">
                  <c:v>6.5</c:v>
                </c:pt>
                <c:pt idx="642">
                  <c:v>6.2</c:v>
                </c:pt>
                <c:pt idx="643">
                  <c:v>5.5</c:v>
                </c:pt>
                <c:pt idx="644">
                  <c:v>6.3</c:v>
                </c:pt>
                <c:pt idx="645">
                  <c:v>5.9</c:v>
                </c:pt>
                <c:pt idx="646">
                  <c:v>6</c:v>
                </c:pt>
                <c:pt idx="647">
                  <c:v>6.2</c:v>
                </c:pt>
                <c:pt idx="648">
                  <c:v>6</c:v>
                </c:pt>
                <c:pt idx="649">
                  <c:v>5.8</c:v>
                </c:pt>
                <c:pt idx="650">
                  <c:v>6.2</c:v>
                </c:pt>
                <c:pt idx="651">
                  <c:v>6.3</c:v>
                </c:pt>
                <c:pt idx="652">
                  <c:v>6.2</c:v>
                </c:pt>
                <c:pt idx="653">
                  <c:v>5.7</c:v>
                </c:pt>
                <c:pt idx="654">
                  <c:v>6</c:v>
                </c:pt>
                <c:pt idx="655">
                  <c:v>6.1</c:v>
                </c:pt>
                <c:pt idx="656">
                  <c:v>6.4</c:v>
                </c:pt>
                <c:pt idx="657">
                  <c:v>6.8</c:v>
                </c:pt>
                <c:pt idx="658">
                  <c:v>6.6</c:v>
                </c:pt>
                <c:pt idx="659">
                  <c:v>5.4</c:v>
                </c:pt>
                <c:pt idx="660">
                  <c:v>6.2</c:v>
                </c:pt>
                <c:pt idx="661">
                  <c:v>6.2</c:v>
                </c:pt>
                <c:pt idx="662">
                  <c:v>5.8</c:v>
                </c:pt>
                <c:pt idx="663">
                  <c:v>6.4</c:v>
                </c:pt>
                <c:pt idx="664">
                  <c:v>5.8</c:v>
                </c:pt>
                <c:pt idx="665">
                  <c:v>5.6</c:v>
                </c:pt>
                <c:pt idx="666">
                  <c:v>5.9</c:v>
                </c:pt>
                <c:pt idx="667">
                  <c:v>6.4</c:v>
                </c:pt>
                <c:pt idx="668">
                  <c:v>5.5</c:v>
                </c:pt>
                <c:pt idx="669">
                  <c:v>6.2</c:v>
                </c:pt>
                <c:pt idx="670">
                  <c:v>6</c:v>
                </c:pt>
                <c:pt idx="671">
                  <c:v>5.7</c:v>
                </c:pt>
                <c:pt idx="672">
                  <c:v>6.4</c:v>
                </c:pt>
                <c:pt idx="673">
                  <c:v>6.4</c:v>
                </c:pt>
                <c:pt idx="674">
                  <c:v>6.3</c:v>
                </c:pt>
                <c:pt idx="675">
                  <c:v>6.2</c:v>
                </c:pt>
                <c:pt idx="676">
                  <c:v>6.2</c:v>
                </c:pt>
                <c:pt idx="677">
                  <c:v>5.9</c:v>
                </c:pt>
                <c:pt idx="678">
                  <c:v>6</c:v>
                </c:pt>
                <c:pt idx="679">
                  <c:v>6.2</c:v>
                </c:pt>
                <c:pt idx="680">
                  <c:v>8.3000000000000007</c:v>
                </c:pt>
                <c:pt idx="681">
                  <c:v>6.8</c:v>
                </c:pt>
                <c:pt idx="682">
                  <c:v>6.9</c:v>
                </c:pt>
                <c:pt idx="683">
                  <c:v>5.9</c:v>
                </c:pt>
                <c:pt idx="684">
                  <c:v>5.7</c:v>
                </c:pt>
                <c:pt idx="685">
                  <c:v>6.3</c:v>
                </c:pt>
                <c:pt idx="686">
                  <c:v>6.8</c:v>
                </c:pt>
                <c:pt idx="687">
                  <c:v>6.6</c:v>
                </c:pt>
                <c:pt idx="688">
                  <c:v>6.6</c:v>
                </c:pt>
                <c:pt idx="689">
                  <c:v>6.7</c:v>
                </c:pt>
                <c:pt idx="690">
                  <c:v>6.7</c:v>
                </c:pt>
                <c:pt idx="691">
                  <c:v>6.9</c:v>
                </c:pt>
                <c:pt idx="692">
                  <c:v>7.1</c:v>
                </c:pt>
                <c:pt idx="693">
                  <c:v>7.1</c:v>
                </c:pt>
                <c:pt idx="694">
                  <c:v>6.9</c:v>
                </c:pt>
                <c:pt idx="695">
                  <c:v>6.6</c:v>
                </c:pt>
                <c:pt idx="696">
                  <c:v>6.9</c:v>
                </c:pt>
                <c:pt idx="697">
                  <c:v>6.9</c:v>
                </c:pt>
                <c:pt idx="698">
                  <c:v>6.7</c:v>
                </c:pt>
                <c:pt idx="699">
                  <c:v>6.7</c:v>
                </c:pt>
                <c:pt idx="700">
                  <c:v>6.9</c:v>
                </c:pt>
                <c:pt idx="701">
                  <c:v>6.5</c:v>
                </c:pt>
                <c:pt idx="702">
                  <c:v>6.6</c:v>
                </c:pt>
                <c:pt idx="703">
                  <c:v>6.6</c:v>
                </c:pt>
                <c:pt idx="704">
                  <c:v>6.6</c:v>
                </c:pt>
                <c:pt idx="705">
                  <c:v>6.4</c:v>
                </c:pt>
                <c:pt idx="706">
                  <c:v>6.8</c:v>
                </c:pt>
                <c:pt idx="707">
                  <c:v>6.9</c:v>
                </c:pt>
                <c:pt idx="708">
                  <c:v>6.7</c:v>
                </c:pt>
                <c:pt idx="709">
                  <c:v>6.8</c:v>
                </c:pt>
                <c:pt idx="710">
                  <c:v>6.5</c:v>
                </c:pt>
                <c:pt idx="711">
                  <c:v>7</c:v>
                </c:pt>
                <c:pt idx="712">
                  <c:v>6.7</c:v>
                </c:pt>
                <c:pt idx="713">
                  <c:v>6.6</c:v>
                </c:pt>
                <c:pt idx="714">
                  <c:v>6.9</c:v>
                </c:pt>
                <c:pt idx="715">
                  <c:v>7.1</c:v>
                </c:pt>
                <c:pt idx="716">
                  <c:v>6.4</c:v>
                </c:pt>
                <c:pt idx="717">
                  <c:v>6.1</c:v>
                </c:pt>
                <c:pt idx="718">
                  <c:v>6.4</c:v>
                </c:pt>
                <c:pt idx="719">
                  <c:v>6.4</c:v>
                </c:pt>
                <c:pt idx="720">
                  <c:v>6.8</c:v>
                </c:pt>
                <c:pt idx="721">
                  <c:v>6.7</c:v>
                </c:pt>
                <c:pt idx="722">
                  <c:v>6.9</c:v>
                </c:pt>
                <c:pt idx="723">
                  <c:v>6.4</c:v>
                </c:pt>
                <c:pt idx="724">
                  <c:v>6.8</c:v>
                </c:pt>
                <c:pt idx="725">
                  <c:v>6.7</c:v>
                </c:pt>
                <c:pt idx="726">
                  <c:v>6.8</c:v>
                </c:pt>
                <c:pt idx="727">
                  <c:v>6.5</c:v>
                </c:pt>
                <c:pt idx="728">
                  <c:v>7.3</c:v>
                </c:pt>
                <c:pt idx="729">
                  <c:v>6.9</c:v>
                </c:pt>
                <c:pt idx="730">
                  <c:v>6.8</c:v>
                </c:pt>
                <c:pt idx="731">
                  <c:v>6.4</c:v>
                </c:pt>
                <c:pt idx="732">
                  <c:v>6.9</c:v>
                </c:pt>
                <c:pt idx="733">
                  <c:v>6.8</c:v>
                </c:pt>
                <c:pt idx="734">
                  <c:v>7</c:v>
                </c:pt>
                <c:pt idx="735">
                  <c:v>7</c:v>
                </c:pt>
                <c:pt idx="736">
                  <c:v>6.9</c:v>
                </c:pt>
                <c:pt idx="737">
                  <c:v>6.5</c:v>
                </c:pt>
                <c:pt idx="738">
                  <c:v>6.6</c:v>
                </c:pt>
                <c:pt idx="739">
                  <c:v>6.7</c:v>
                </c:pt>
                <c:pt idx="740">
                  <c:v>6.3</c:v>
                </c:pt>
                <c:pt idx="741">
                  <c:v>6.6</c:v>
                </c:pt>
                <c:pt idx="742">
                  <c:v>6.9</c:v>
                </c:pt>
                <c:pt idx="743">
                  <c:v>7</c:v>
                </c:pt>
                <c:pt idx="744">
                  <c:v>6.5</c:v>
                </c:pt>
                <c:pt idx="745">
                  <c:v>6.3</c:v>
                </c:pt>
                <c:pt idx="746">
                  <c:v>6.4</c:v>
                </c:pt>
                <c:pt idx="747">
                  <c:v>6.9</c:v>
                </c:pt>
                <c:pt idx="748">
                  <c:v>6.5</c:v>
                </c:pt>
                <c:pt idx="749">
                  <c:v>6.8</c:v>
                </c:pt>
                <c:pt idx="750">
                  <c:v>6.6</c:v>
                </c:pt>
                <c:pt idx="751">
                  <c:v>6.8</c:v>
                </c:pt>
                <c:pt idx="752">
                  <c:v>6.9</c:v>
                </c:pt>
                <c:pt idx="753">
                  <c:v>6.6</c:v>
                </c:pt>
                <c:pt idx="754">
                  <c:v>6.5</c:v>
                </c:pt>
                <c:pt idx="755">
                  <c:v>6.5</c:v>
                </c:pt>
                <c:pt idx="756">
                  <c:v>7.5</c:v>
                </c:pt>
                <c:pt idx="757">
                  <c:v>7.2</c:v>
                </c:pt>
                <c:pt idx="758">
                  <c:v>7</c:v>
                </c:pt>
                <c:pt idx="759">
                  <c:v>6.1</c:v>
                </c:pt>
                <c:pt idx="760">
                  <c:v>6.8</c:v>
                </c:pt>
                <c:pt idx="761">
                  <c:v>6.7</c:v>
                </c:pt>
                <c:pt idx="762">
                  <c:v>6.9</c:v>
                </c:pt>
                <c:pt idx="763">
                  <c:v>6.6</c:v>
                </c:pt>
                <c:pt idx="764">
                  <c:v>6.7</c:v>
                </c:pt>
                <c:pt idx="765">
                  <c:v>6.8</c:v>
                </c:pt>
                <c:pt idx="766">
                  <c:v>8.8000000000000007</c:v>
                </c:pt>
                <c:pt idx="767">
                  <c:v>6.3</c:v>
                </c:pt>
                <c:pt idx="768">
                  <c:v>7.5</c:v>
                </c:pt>
                <c:pt idx="769">
                  <c:v>7.4</c:v>
                </c:pt>
                <c:pt idx="770">
                  <c:v>7</c:v>
                </c:pt>
                <c:pt idx="771">
                  <c:v>7.7</c:v>
                </c:pt>
                <c:pt idx="772">
                  <c:v>7.7</c:v>
                </c:pt>
                <c:pt idx="773">
                  <c:v>7.3</c:v>
                </c:pt>
                <c:pt idx="774">
                  <c:v>7.6</c:v>
                </c:pt>
                <c:pt idx="775">
                  <c:v>7.1</c:v>
                </c:pt>
                <c:pt idx="776">
                  <c:v>7.4</c:v>
                </c:pt>
                <c:pt idx="777">
                  <c:v>7.3</c:v>
                </c:pt>
                <c:pt idx="778">
                  <c:v>7.4</c:v>
                </c:pt>
                <c:pt idx="779">
                  <c:v>7.2</c:v>
                </c:pt>
                <c:pt idx="780">
                  <c:v>7.5</c:v>
                </c:pt>
                <c:pt idx="781">
                  <c:v>7.9</c:v>
                </c:pt>
                <c:pt idx="782">
                  <c:v>8.1</c:v>
                </c:pt>
                <c:pt idx="783">
                  <c:v>7</c:v>
                </c:pt>
                <c:pt idx="784">
                  <c:v>7.2</c:v>
                </c:pt>
                <c:pt idx="785">
                  <c:v>7.3</c:v>
                </c:pt>
                <c:pt idx="786">
                  <c:v>7.5</c:v>
                </c:pt>
                <c:pt idx="787">
                  <c:v>7</c:v>
                </c:pt>
                <c:pt idx="788">
                  <c:v>7.5</c:v>
                </c:pt>
                <c:pt idx="789">
                  <c:v>7.6</c:v>
                </c:pt>
                <c:pt idx="790">
                  <c:v>7.1</c:v>
                </c:pt>
                <c:pt idx="791">
                  <c:v>7.5</c:v>
                </c:pt>
                <c:pt idx="792">
                  <c:v>7.4</c:v>
                </c:pt>
                <c:pt idx="793">
                  <c:v>7.4</c:v>
                </c:pt>
                <c:pt idx="794">
                  <c:v>7.3</c:v>
                </c:pt>
                <c:pt idx="795">
                  <c:v>7.3</c:v>
                </c:pt>
                <c:pt idx="796">
                  <c:v>7.4</c:v>
                </c:pt>
                <c:pt idx="797">
                  <c:v>7.3</c:v>
                </c:pt>
                <c:pt idx="798">
                  <c:v>7.2</c:v>
                </c:pt>
                <c:pt idx="799">
                  <c:v>7.5</c:v>
                </c:pt>
                <c:pt idx="800">
                  <c:v>7.5</c:v>
                </c:pt>
                <c:pt idx="801">
                  <c:v>7.3</c:v>
                </c:pt>
                <c:pt idx="802">
                  <c:v>7.4</c:v>
                </c:pt>
                <c:pt idx="803">
                  <c:v>7.2</c:v>
                </c:pt>
                <c:pt idx="804">
                  <c:v>7.6</c:v>
                </c:pt>
                <c:pt idx="805">
                  <c:v>7.3</c:v>
                </c:pt>
                <c:pt idx="806">
                  <c:v>7.8</c:v>
                </c:pt>
                <c:pt idx="807">
                  <c:v>7.5</c:v>
                </c:pt>
                <c:pt idx="808">
                  <c:v>7</c:v>
                </c:pt>
                <c:pt idx="809">
                  <c:v>7.2</c:v>
                </c:pt>
                <c:pt idx="810">
                  <c:v>7.3</c:v>
                </c:pt>
                <c:pt idx="811">
                  <c:v>7.2</c:v>
                </c:pt>
                <c:pt idx="812">
                  <c:v>7.4</c:v>
                </c:pt>
                <c:pt idx="813">
                  <c:v>7.6</c:v>
                </c:pt>
                <c:pt idx="814">
                  <c:v>7.5</c:v>
                </c:pt>
                <c:pt idx="815">
                  <c:v>7.4</c:v>
                </c:pt>
                <c:pt idx="816">
                  <c:v>7.3</c:v>
                </c:pt>
                <c:pt idx="817">
                  <c:v>7.2</c:v>
                </c:pt>
                <c:pt idx="818">
                  <c:v>7.8</c:v>
                </c:pt>
                <c:pt idx="819">
                  <c:v>7.3</c:v>
                </c:pt>
                <c:pt idx="820">
                  <c:v>7.5</c:v>
                </c:pt>
                <c:pt idx="821">
                  <c:v>7.5</c:v>
                </c:pt>
                <c:pt idx="822">
                  <c:v>7.1</c:v>
                </c:pt>
                <c:pt idx="823">
                  <c:v>7.4</c:v>
                </c:pt>
                <c:pt idx="824">
                  <c:v>7.5</c:v>
                </c:pt>
                <c:pt idx="825">
                  <c:v>7.4</c:v>
                </c:pt>
                <c:pt idx="826">
                  <c:v>7.6</c:v>
                </c:pt>
                <c:pt idx="827">
                  <c:v>7</c:v>
                </c:pt>
                <c:pt idx="828">
                  <c:v>6.9</c:v>
                </c:pt>
                <c:pt idx="829">
                  <c:v>7.3</c:v>
                </c:pt>
                <c:pt idx="830">
                  <c:v>7.6</c:v>
                </c:pt>
                <c:pt idx="831">
                  <c:v>7.5</c:v>
                </c:pt>
                <c:pt idx="832">
                  <c:v>7.6</c:v>
                </c:pt>
                <c:pt idx="833">
                  <c:v>7.4</c:v>
                </c:pt>
                <c:pt idx="834">
                  <c:v>7.5</c:v>
                </c:pt>
                <c:pt idx="835">
                  <c:v>7.4</c:v>
                </c:pt>
                <c:pt idx="836">
                  <c:v>7.2</c:v>
                </c:pt>
                <c:pt idx="837">
                  <c:v>7.3</c:v>
                </c:pt>
                <c:pt idx="838">
                  <c:v>7.4</c:v>
                </c:pt>
                <c:pt idx="839">
                  <c:v>7.4</c:v>
                </c:pt>
                <c:pt idx="840">
                  <c:v>7.3</c:v>
                </c:pt>
                <c:pt idx="841">
                  <c:v>7.4</c:v>
                </c:pt>
                <c:pt idx="842">
                  <c:v>7.5</c:v>
                </c:pt>
                <c:pt idx="843">
                  <c:v>7.6</c:v>
                </c:pt>
                <c:pt idx="844">
                  <c:v>7.7</c:v>
                </c:pt>
                <c:pt idx="845">
                  <c:v>7.5</c:v>
                </c:pt>
                <c:pt idx="846">
                  <c:v>7.2</c:v>
                </c:pt>
                <c:pt idx="847">
                  <c:v>7.5</c:v>
                </c:pt>
                <c:pt idx="848">
                  <c:v>7.2</c:v>
                </c:pt>
                <c:pt idx="849">
                  <c:v>7.3</c:v>
                </c:pt>
                <c:pt idx="850">
                  <c:v>9.4</c:v>
                </c:pt>
                <c:pt idx="851">
                  <c:v>8.9</c:v>
                </c:pt>
                <c:pt idx="852">
                  <c:v>8.3000000000000007</c:v>
                </c:pt>
                <c:pt idx="853">
                  <c:v>8.6999999999999993</c:v>
                </c:pt>
                <c:pt idx="854">
                  <c:v>8.6</c:v>
                </c:pt>
                <c:pt idx="855">
                  <c:v>8.1</c:v>
                </c:pt>
                <c:pt idx="856">
                  <c:v>7.3</c:v>
                </c:pt>
                <c:pt idx="857">
                  <c:v>8.4</c:v>
                </c:pt>
                <c:pt idx="858">
                  <c:v>8.5</c:v>
                </c:pt>
                <c:pt idx="859">
                  <c:v>8.1</c:v>
                </c:pt>
                <c:pt idx="860">
                  <c:v>7.8</c:v>
                </c:pt>
                <c:pt idx="861">
                  <c:v>8.1999999999999993</c:v>
                </c:pt>
                <c:pt idx="862">
                  <c:v>8.1</c:v>
                </c:pt>
                <c:pt idx="863">
                  <c:v>7.6</c:v>
                </c:pt>
                <c:pt idx="864">
                  <c:v>8.1</c:v>
                </c:pt>
                <c:pt idx="865">
                  <c:v>8.1</c:v>
                </c:pt>
                <c:pt idx="866">
                  <c:v>7.9</c:v>
                </c:pt>
                <c:pt idx="867">
                  <c:v>8</c:v>
                </c:pt>
                <c:pt idx="868">
                  <c:v>7.8</c:v>
                </c:pt>
                <c:pt idx="869">
                  <c:v>8.1</c:v>
                </c:pt>
                <c:pt idx="870">
                  <c:v>7.8</c:v>
                </c:pt>
                <c:pt idx="871">
                  <c:v>8</c:v>
                </c:pt>
                <c:pt idx="872">
                  <c:v>8</c:v>
                </c:pt>
                <c:pt idx="873">
                  <c:v>8.1999999999999993</c:v>
                </c:pt>
                <c:pt idx="874">
                  <c:v>7.9</c:v>
                </c:pt>
                <c:pt idx="875">
                  <c:v>8</c:v>
                </c:pt>
                <c:pt idx="876">
                  <c:v>8</c:v>
                </c:pt>
                <c:pt idx="877">
                  <c:v>8.5</c:v>
                </c:pt>
                <c:pt idx="878">
                  <c:v>8</c:v>
                </c:pt>
                <c:pt idx="879">
                  <c:v>8</c:v>
                </c:pt>
                <c:pt idx="880">
                  <c:v>8.1</c:v>
                </c:pt>
                <c:pt idx="881">
                  <c:v>8</c:v>
                </c:pt>
                <c:pt idx="882">
                  <c:v>8.3000000000000007</c:v>
                </c:pt>
                <c:pt idx="883">
                  <c:v>8.3000000000000007</c:v>
                </c:pt>
                <c:pt idx="884">
                  <c:v>8.1999999999999993</c:v>
                </c:pt>
                <c:pt idx="885">
                  <c:v>8.1</c:v>
                </c:pt>
                <c:pt idx="886">
                  <c:v>8.3000000000000007</c:v>
                </c:pt>
                <c:pt idx="887">
                  <c:v>8.1</c:v>
                </c:pt>
                <c:pt idx="888">
                  <c:v>8.5</c:v>
                </c:pt>
                <c:pt idx="889">
                  <c:v>8.1</c:v>
                </c:pt>
                <c:pt idx="890">
                  <c:v>8.1999999999999993</c:v>
                </c:pt>
                <c:pt idx="891">
                  <c:v>8</c:v>
                </c:pt>
                <c:pt idx="892">
                  <c:v>7.8</c:v>
                </c:pt>
                <c:pt idx="893">
                  <c:v>8.1</c:v>
                </c:pt>
                <c:pt idx="894">
                  <c:v>8.1999999999999993</c:v>
                </c:pt>
                <c:pt idx="895">
                  <c:v>8</c:v>
                </c:pt>
                <c:pt idx="896">
                  <c:v>8</c:v>
                </c:pt>
                <c:pt idx="897">
                  <c:v>7.8</c:v>
                </c:pt>
                <c:pt idx="898">
                  <c:v>8.3000000000000007</c:v>
                </c:pt>
                <c:pt idx="899">
                  <c:v>8.5</c:v>
                </c:pt>
                <c:pt idx="900">
                  <c:v>8.1999999999999993</c:v>
                </c:pt>
                <c:pt idx="901">
                  <c:v>8.1</c:v>
                </c:pt>
                <c:pt idx="902">
                  <c:v>7.9</c:v>
                </c:pt>
                <c:pt idx="903">
                  <c:v>8.1</c:v>
                </c:pt>
                <c:pt idx="904">
                  <c:v>7.8</c:v>
                </c:pt>
                <c:pt idx="905">
                  <c:v>8.1</c:v>
                </c:pt>
                <c:pt idx="906">
                  <c:v>8.1</c:v>
                </c:pt>
                <c:pt idx="907">
                  <c:v>8.1</c:v>
                </c:pt>
                <c:pt idx="908">
                  <c:v>8.1999999999999993</c:v>
                </c:pt>
                <c:pt idx="909">
                  <c:v>7.9</c:v>
                </c:pt>
                <c:pt idx="910">
                  <c:v>8.5</c:v>
                </c:pt>
                <c:pt idx="911">
                  <c:v>8</c:v>
                </c:pt>
                <c:pt idx="912">
                  <c:v>8</c:v>
                </c:pt>
                <c:pt idx="913">
                  <c:v>8.1</c:v>
                </c:pt>
                <c:pt idx="914">
                  <c:v>7.9</c:v>
                </c:pt>
                <c:pt idx="915">
                  <c:v>8.1</c:v>
                </c:pt>
                <c:pt idx="916">
                  <c:v>8.3000000000000007</c:v>
                </c:pt>
                <c:pt idx="917">
                  <c:v>8.4</c:v>
                </c:pt>
                <c:pt idx="918">
                  <c:v>8.1999999999999993</c:v>
                </c:pt>
                <c:pt idx="919">
                  <c:v>7.9</c:v>
                </c:pt>
                <c:pt idx="920">
                  <c:v>8.1</c:v>
                </c:pt>
                <c:pt idx="921">
                  <c:v>8.1</c:v>
                </c:pt>
                <c:pt idx="922">
                  <c:v>8.1999999999999993</c:v>
                </c:pt>
                <c:pt idx="923">
                  <c:v>8.3000000000000007</c:v>
                </c:pt>
                <c:pt idx="924">
                  <c:v>8.1</c:v>
                </c:pt>
                <c:pt idx="925">
                  <c:v>8</c:v>
                </c:pt>
                <c:pt idx="926">
                  <c:v>8.3000000000000007</c:v>
                </c:pt>
                <c:pt idx="927">
                  <c:v>8.3000000000000007</c:v>
                </c:pt>
                <c:pt idx="928">
                  <c:v>8.1</c:v>
                </c:pt>
                <c:pt idx="929">
                  <c:v>8.3000000000000007</c:v>
                </c:pt>
                <c:pt idx="930">
                  <c:v>7.9</c:v>
                </c:pt>
                <c:pt idx="931">
                  <c:v>8.1</c:v>
                </c:pt>
                <c:pt idx="932">
                  <c:v>8.4</c:v>
                </c:pt>
                <c:pt idx="933">
                  <c:v>8.1</c:v>
                </c:pt>
                <c:pt idx="934">
                  <c:v>8.1999999999999993</c:v>
                </c:pt>
                <c:pt idx="935">
                  <c:v>7.7</c:v>
                </c:pt>
                <c:pt idx="936">
                  <c:v>10.199999999999999</c:v>
                </c:pt>
                <c:pt idx="937">
                  <c:v>8.1999999999999993</c:v>
                </c:pt>
                <c:pt idx="938">
                  <c:v>9</c:v>
                </c:pt>
                <c:pt idx="939">
                  <c:v>7.9</c:v>
                </c:pt>
                <c:pt idx="940">
                  <c:v>8.4</c:v>
                </c:pt>
                <c:pt idx="941">
                  <c:v>8.1999999999999993</c:v>
                </c:pt>
                <c:pt idx="942">
                  <c:v>8.1999999999999993</c:v>
                </c:pt>
                <c:pt idx="943">
                  <c:v>8.6</c:v>
                </c:pt>
                <c:pt idx="944">
                  <c:v>8.6999999999999993</c:v>
                </c:pt>
                <c:pt idx="945">
                  <c:v>8.9</c:v>
                </c:pt>
                <c:pt idx="946">
                  <c:v>8.9</c:v>
                </c:pt>
                <c:pt idx="947">
                  <c:v>8.9</c:v>
                </c:pt>
                <c:pt idx="948">
                  <c:v>8.8000000000000007</c:v>
                </c:pt>
                <c:pt idx="949">
                  <c:v>9.1999999999999993</c:v>
                </c:pt>
                <c:pt idx="950">
                  <c:v>8.6999999999999993</c:v>
                </c:pt>
                <c:pt idx="951">
                  <c:v>8.6999999999999993</c:v>
                </c:pt>
                <c:pt idx="952">
                  <c:v>8.9</c:v>
                </c:pt>
                <c:pt idx="953">
                  <c:v>9</c:v>
                </c:pt>
                <c:pt idx="954">
                  <c:v>8.6999999999999993</c:v>
                </c:pt>
                <c:pt idx="955">
                  <c:v>8.6999999999999993</c:v>
                </c:pt>
                <c:pt idx="956">
                  <c:v>8.6999999999999993</c:v>
                </c:pt>
                <c:pt idx="957">
                  <c:v>8.9</c:v>
                </c:pt>
                <c:pt idx="958">
                  <c:v>8.9</c:v>
                </c:pt>
                <c:pt idx="959">
                  <c:v>8.6999999999999993</c:v>
                </c:pt>
                <c:pt idx="960">
                  <c:v>8.6</c:v>
                </c:pt>
                <c:pt idx="961">
                  <c:v>8.5</c:v>
                </c:pt>
                <c:pt idx="962">
                  <c:v>8.9</c:v>
                </c:pt>
                <c:pt idx="963">
                  <c:v>9</c:v>
                </c:pt>
                <c:pt idx="964">
                  <c:v>8.8000000000000007</c:v>
                </c:pt>
                <c:pt idx="965">
                  <c:v>8.6999999999999993</c:v>
                </c:pt>
                <c:pt idx="966">
                  <c:v>8.9</c:v>
                </c:pt>
                <c:pt idx="967">
                  <c:v>9</c:v>
                </c:pt>
                <c:pt idx="968">
                  <c:v>9</c:v>
                </c:pt>
                <c:pt idx="969">
                  <c:v>9.1</c:v>
                </c:pt>
                <c:pt idx="970">
                  <c:v>8.8000000000000007</c:v>
                </c:pt>
                <c:pt idx="971">
                  <c:v>8.5</c:v>
                </c:pt>
                <c:pt idx="972">
                  <c:v>8.6999999999999993</c:v>
                </c:pt>
                <c:pt idx="973">
                  <c:v>9</c:v>
                </c:pt>
                <c:pt idx="974">
                  <c:v>8.6999999999999993</c:v>
                </c:pt>
                <c:pt idx="975">
                  <c:v>8.8000000000000007</c:v>
                </c:pt>
                <c:pt idx="976">
                  <c:v>8.6</c:v>
                </c:pt>
                <c:pt idx="977">
                  <c:v>8.8000000000000007</c:v>
                </c:pt>
                <c:pt idx="978">
                  <c:v>9</c:v>
                </c:pt>
                <c:pt idx="979">
                  <c:v>9</c:v>
                </c:pt>
                <c:pt idx="980">
                  <c:v>8.6</c:v>
                </c:pt>
                <c:pt idx="981">
                  <c:v>8.8000000000000007</c:v>
                </c:pt>
                <c:pt idx="982">
                  <c:v>8.6999999999999993</c:v>
                </c:pt>
                <c:pt idx="983">
                  <c:v>9.3000000000000007</c:v>
                </c:pt>
                <c:pt idx="984">
                  <c:v>8.6999999999999993</c:v>
                </c:pt>
                <c:pt idx="985">
                  <c:v>8.6</c:v>
                </c:pt>
                <c:pt idx="986">
                  <c:v>8.4</c:v>
                </c:pt>
                <c:pt idx="987">
                  <c:v>8.5</c:v>
                </c:pt>
                <c:pt idx="988">
                  <c:v>8.8000000000000007</c:v>
                </c:pt>
                <c:pt idx="989">
                  <c:v>8.6999999999999993</c:v>
                </c:pt>
                <c:pt idx="990">
                  <c:v>8.8000000000000007</c:v>
                </c:pt>
                <c:pt idx="991">
                  <c:v>8.6999999999999993</c:v>
                </c:pt>
                <c:pt idx="992">
                  <c:v>8.8000000000000007</c:v>
                </c:pt>
                <c:pt idx="993">
                  <c:v>9.1</c:v>
                </c:pt>
                <c:pt idx="994">
                  <c:v>8.6</c:v>
                </c:pt>
                <c:pt idx="995">
                  <c:v>8.6999999999999993</c:v>
                </c:pt>
                <c:pt idx="996">
                  <c:v>8.6999999999999993</c:v>
                </c:pt>
                <c:pt idx="997">
                  <c:v>8.6999999999999993</c:v>
                </c:pt>
                <c:pt idx="998">
                  <c:v>8.8000000000000007</c:v>
                </c:pt>
                <c:pt idx="999">
                  <c:v>8.8000000000000007</c:v>
                </c:pt>
                <c:pt idx="1000">
                  <c:v>9.1</c:v>
                </c:pt>
                <c:pt idx="1001">
                  <c:v>8.5</c:v>
                </c:pt>
                <c:pt idx="1002">
                  <c:v>8.8000000000000007</c:v>
                </c:pt>
                <c:pt idx="1003">
                  <c:v>9.1</c:v>
                </c:pt>
                <c:pt idx="1004">
                  <c:v>8.9</c:v>
                </c:pt>
                <c:pt idx="1005">
                  <c:v>8.5</c:v>
                </c:pt>
                <c:pt idx="1006">
                  <c:v>8.6</c:v>
                </c:pt>
                <c:pt idx="1007">
                  <c:v>8.6999999999999993</c:v>
                </c:pt>
                <c:pt idx="1008">
                  <c:v>8.6</c:v>
                </c:pt>
                <c:pt idx="1009">
                  <c:v>8.6999999999999993</c:v>
                </c:pt>
                <c:pt idx="1010">
                  <c:v>8.8000000000000007</c:v>
                </c:pt>
                <c:pt idx="1011">
                  <c:v>8.5</c:v>
                </c:pt>
                <c:pt idx="1012">
                  <c:v>9.1</c:v>
                </c:pt>
                <c:pt idx="1013">
                  <c:v>9.1</c:v>
                </c:pt>
                <c:pt idx="1014">
                  <c:v>8.6999999999999993</c:v>
                </c:pt>
                <c:pt idx="1015">
                  <c:v>8.6</c:v>
                </c:pt>
                <c:pt idx="1016">
                  <c:v>8.6999999999999993</c:v>
                </c:pt>
                <c:pt idx="1017">
                  <c:v>8.5</c:v>
                </c:pt>
                <c:pt idx="1018">
                  <c:v>8.9</c:v>
                </c:pt>
                <c:pt idx="1019">
                  <c:v>8.9</c:v>
                </c:pt>
                <c:pt idx="1020">
                  <c:v>9</c:v>
                </c:pt>
                <c:pt idx="1021">
                  <c:v>11.1</c:v>
                </c:pt>
                <c:pt idx="1022">
                  <c:v>9.3000000000000007</c:v>
                </c:pt>
                <c:pt idx="1023">
                  <c:v>8.8000000000000007</c:v>
                </c:pt>
                <c:pt idx="1024">
                  <c:v>9.4</c:v>
                </c:pt>
                <c:pt idx="1025">
                  <c:v>9.3000000000000007</c:v>
                </c:pt>
                <c:pt idx="1026">
                  <c:v>9.4</c:v>
                </c:pt>
                <c:pt idx="1027">
                  <c:v>9.5</c:v>
                </c:pt>
                <c:pt idx="1028">
                  <c:v>9.5</c:v>
                </c:pt>
                <c:pt idx="1029">
                  <c:v>9.4</c:v>
                </c:pt>
                <c:pt idx="1030">
                  <c:v>9.5</c:v>
                </c:pt>
                <c:pt idx="1031">
                  <c:v>9.6999999999999993</c:v>
                </c:pt>
                <c:pt idx="1032">
                  <c:v>9.9</c:v>
                </c:pt>
                <c:pt idx="1033">
                  <c:v>9.6999999999999993</c:v>
                </c:pt>
                <c:pt idx="1034">
                  <c:v>9.5</c:v>
                </c:pt>
                <c:pt idx="1035">
                  <c:v>9.8000000000000007</c:v>
                </c:pt>
                <c:pt idx="1036">
                  <c:v>9.6999999999999993</c:v>
                </c:pt>
                <c:pt idx="1037">
                  <c:v>9.8000000000000007</c:v>
                </c:pt>
                <c:pt idx="1038">
                  <c:v>9.5</c:v>
                </c:pt>
                <c:pt idx="1039">
                  <c:v>9.3000000000000007</c:v>
                </c:pt>
                <c:pt idx="1040">
                  <c:v>9.4</c:v>
                </c:pt>
                <c:pt idx="1041">
                  <c:v>9.4</c:v>
                </c:pt>
                <c:pt idx="1042">
                  <c:v>9.6</c:v>
                </c:pt>
                <c:pt idx="1043">
                  <c:v>9.3000000000000007</c:v>
                </c:pt>
                <c:pt idx="1044">
                  <c:v>9.5</c:v>
                </c:pt>
                <c:pt idx="1045">
                  <c:v>9.6999999999999993</c:v>
                </c:pt>
                <c:pt idx="1046">
                  <c:v>9.6</c:v>
                </c:pt>
                <c:pt idx="1047">
                  <c:v>9.4</c:v>
                </c:pt>
                <c:pt idx="1048">
                  <c:v>9.8000000000000007</c:v>
                </c:pt>
                <c:pt idx="1049">
                  <c:v>9.8000000000000007</c:v>
                </c:pt>
                <c:pt idx="1050">
                  <c:v>9.1999999999999993</c:v>
                </c:pt>
                <c:pt idx="1051">
                  <c:v>9.1999999999999993</c:v>
                </c:pt>
                <c:pt idx="1052">
                  <c:v>9.5</c:v>
                </c:pt>
                <c:pt idx="1053">
                  <c:v>9.5</c:v>
                </c:pt>
                <c:pt idx="1054">
                  <c:v>9.5</c:v>
                </c:pt>
                <c:pt idx="1055">
                  <c:v>9.6</c:v>
                </c:pt>
                <c:pt idx="1056">
                  <c:v>9.4</c:v>
                </c:pt>
                <c:pt idx="1057">
                  <c:v>9.5</c:v>
                </c:pt>
                <c:pt idx="1058">
                  <c:v>9.9</c:v>
                </c:pt>
                <c:pt idx="1059">
                  <c:v>9.9</c:v>
                </c:pt>
                <c:pt idx="1060">
                  <c:v>9.3000000000000007</c:v>
                </c:pt>
                <c:pt idx="1061">
                  <c:v>9.3000000000000007</c:v>
                </c:pt>
                <c:pt idx="1062">
                  <c:v>9.5</c:v>
                </c:pt>
                <c:pt idx="1063">
                  <c:v>9.6999999999999993</c:v>
                </c:pt>
                <c:pt idx="1064">
                  <c:v>9.4</c:v>
                </c:pt>
                <c:pt idx="1065">
                  <c:v>9.3000000000000007</c:v>
                </c:pt>
                <c:pt idx="1066">
                  <c:v>9.5</c:v>
                </c:pt>
                <c:pt idx="1067">
                  <c:v>9.6</c:v>
                </c:pt>
                <c:pt idx="1068">
                  <c:v>9.6999999999999993</c:v>
                </c:pt>
                <c:pt idx="1069">
                  <c:v>9.6</c:v>
                </c:pt>
                <c:pt idx="1070">
                  <c:v>9.3000000000000007</c:v>
                </c:pt>
                <c:pt idx="1071">
                  <c:v>9.4</c:v>
                </c:pt>
                <c:pt idx="1072">
                  <c:v>9.6</c:v>
                </c:pt>
                <c:pt idx="1073">
                  <c:v>9.6999999999999993</c:v>
                </c:pt>
                <c:pt idx="1074">
                  <c:v>9.6999999999999993</c:v>
                </c:pt>
                <c:pt idx="1075">
                  <c:v>9.6</c:v>
                </c:pt>
                <c:pt idx="1076">
                  <c:v>9.6</c:v>
                </c:pt>
                <c:pt idx="1077">
                  <c:v>9.5</c:v>
                </c:pt>
                <c:pt idx="1078">
                  <c:v>9.6</c:v>
                </c:pt>
                <c:pt idx="1079">
                  <c:v>9.6</c:v>
                </c:pt>
                <c:pt idx="1080">
                  <c:v>9.6</c:v>
                </c:pt>
                <c:pt idx="1081">
                  <c:v>9.1999999999999993</c:v>
                </c:pt>
                <c:pt idx="1082">
                  <c:v>9.5</c:v>
                </c:pt>
                <c:pt idx="1083">
                  <c:v>9.4</c:v>
                </c:pt>
                <c:pt idx="1084">
                  <c:v>9.5</c:v>
                </c:pt>
                <c:pt idx="1085">
                  <c:v>9.8000000000000007</c:v>
                </c:pt>
                <c:pt idx="1086">
                  <c:v>9.4</c:v>
                </c:pt>
                <c:pt idx="1087">
                  <c:v>9.5</c:v>
                </c:pt>
                <c:pt idx="1088">
                  <c:v>9.5</c:v>
                </c:pt>
                <c:pt idx="1089">
                  <c:v>9.5</c:v>
                </c:pt>
                <c:pt idx="1090">
                  <c:v>9.6</c:v>
                </c:pt>
                <c:pt idx="1091">
                  <c:v>9.6</c:v>
                </c:pt>
                <c:pt idx="1092">
                  <c:v>9.6</c:v>
                </c:pt>
                <c:pt idx="1093">
                  <c:v>9.5</c:v>
                </c:pt>
                <c:pt idx="1094">
                  <c:v>9.4</c:v>
                </c:pt>
                <c:pt idx="1095">
                  <c:v>9.6</c:v>
                </c:pt>
                <c:pt idx="1096">
                  <c:v>9.4</c:v>
                </c:pt>
                <c:pt idx="1097">
                  <c:v>9.6999999999999993</c:v>
                </c:pt>
                <c:pt idx="1098">
                  <c:v>9.1</c:v>
                </c:pt>
                <c:pt idx="1099">
                  <c:v>9.5</c:v>
                </c:pt>
                <c:pt idx="1100">
                  <c:v>9.4</c:v>
                </c:pt>
                <c:pt idx="1101">
                  <c:v>9.4</c:v>
                </c:pt>
                <c:pt idx="1102">
                  <c:v>9.3000000000000007</c:v>
                </c:pt>
                <c:pt idx="1103">
                  <c:v>9.6</c:v>
                </c:pt>
                <c:pt idx="1104">
                  <c:v>11.8</c:v>
                </c:pt>
                <c:pt idx="1105">
                  <c:v>10.5</c:v>
                </c:pt>
                <c:pt idx="1106">
                  <c:v>10.4</c:v>
                </c:pt>
                <c:pt idx="1107">
                  <c:v>10</c:v>
                </c:pt>
                <c:pt idx="1108">
                  <c:v>10.1</c:v>
                </c:pt>
                <c:pt idx="1109">
                  <c:v>10.3</c:v>
                </c:pt>
                <c:pt idx="1110">
                  <c:v>10.3</c:v>
                </c:pt>
                <c:pt idx="1111">
                  <c:v>10</c:v>
                </c:pt>
                <c:pt idx="1112">
                  <c:v>10</c:v>
                </c:pt>
                <c:pt idx="1113">
                  <c:v>10.199999999999999</c:v>
                </c:pt>
                <c:pt idx="1114">
                  <c:v>10</c:v>
                </c:pt>
                <c:pt idx="1115">
                  <c:v>9.9</c:v>
                </c:pt>
                <c:pt idx="1116">
                  <c:v>9.9</c:v>
                </c:pt>
                <c:pt idx="1117">
                  <c:v>10</c:v>
                </c:pt>
                <c:pt idx="1118">
                  <c:v>10.5</c:v>
                </c:pt>
                <c:pt idx="1119">
                  <c:v>10.3</c:v>
                </c:pt>
                <c:pt idx="1120">
                  <c:v>10</c:v>
                </c:pt>
                <c:pt idx="1121">
                  <c:v>10.5</c:v>
                </c:pt>
                <c:pt idx="1122">
                  <c:v>10.4</c:v>
                </c:pt>
                <c:pt idx="1123">
                  <c:v>10.1</c:v>
                </c:pt>
                <c:pt idx="1124">
                  <c:v>10.5</c:v>
                </c:pt>
                <c:pt idx="1125">
                  <c:v>10.3</c:v>
                </c:pt>
                <c:pt idx="1126">
                  <c:v>10.1</c:v>
                </c:pt>
                <c:pt idx="1127">
                  <c:v>10.3</c:v>
                </c:pt>
                <c:pt idx="1128">
                  <c:v>10.199999999999999</c:v>
                </c:pt>
                <c:pt idx="1129">
                  <c:v>10</c:v>
                </c:pt>
                <c:pt idx="1130">
                  <c:v>10.3</c:v>
                </c:pt>
                <c:pt idx="1131">
                  <c:v>10</c:v>
                </c:pt>
                <c:pt idx="1132">
                  <c:v>10</c:v>
                </c:pt>
                <c:pt idx="1133">
                  <c:v>10.3</c:v>
                </c:pt>
                <c:pt idx="1134">
                  <c:v>10.3</c:v>
                </c:pt>
                <c:pt idx="1135">
                  <c:v>10.5</c:v>
                </c:pt>
                <c:pt idx="1136">
                  <c:v>10.4</c:v>
                </c:pt>
                <c:pt idx="1137">
                  <c:v>10.199999999999999</c:v>
                </c:pt>
                <c:pt idx="1138">
                  <c:v>10.8</c:v>
                </c:pt>
                <c:pt idx="1139">
                  <c:v>10.5</c:v>
                </c:pt>
                <c:pt idx="1140">
                  <c:v>10.4</c:v>
                </c:pt>
                <c:pt idx="1141">
                  <c:v>10.3</c:v>
                </c:pt>
                <c:pt idx="1142">
                  <c:v>10</c:v>
                </c:pt>
                <c:pt idx="1143">
                  <c:v>10.1</c:v>
                </c:pt>
                <c:pt idx="1144">
                  <c:v>10.199999999999999</c:v>
                </c:pt>
                <c:pt idx="1145">
                  <c:v>10.3</c:v>
                </c:pt>
                <c:pt idx="1146">
                  <c:v>10.4</c:v>
                </c:pt>
                <c:pt idx="1147">
                  <c:v>10.5</c:v>
                </c:pt>
                <c:pt idx="1148">
                  <c:v>10.1</c:v>
                </c:pt>
                <c:pt idx="1149">
                  <c:v>10.1</c:v>
                </c:pt>
                <c:pt idx="1150">
                  <c:v>10.3</c:v>
                </c:pt>
                <c:pt idx="1151">
                  <c:v>10.7</c:v>
                </c:pt>
                <c:pt idx="1152">
                  <c:v>10.199999999999999</c:v>
                </c:pt>
                <c:pt idx="1153">
                  <c:v>10.3</c:v>
                </c:pt>
                <c:pt idx="1154">
                  <c:v>10.1</c:v>
                </c:pt>
                <c:pt idx="1155">
                  <c:v>10.3</c:v>
                </c:pt>
                <c:pt idx="1156">
                  <c:v>10.199999999999999</c:v>
                </c:pt>
                <c:pt idx="1157">
                  <c:v>10.3</c:v>
                </c:pt>
                <c:pt idx="1158">
                  <c:v>10.4</c:v>
                </c:pt>
                <c:pt idx="1159">
                  <c:v>10.1</c:v>
                </c:pt>
                <c:pt idx="1160">
                  <c:v>10.4</c:v>
                </c:pt>
                <c:pt idx="1161">
                  <c:v>10.3</c:v>
                </c:pt>
                <c:pt idx="1162">
                  <c:v>10.199999999999999</c:v>
                </c:pt>
                <c:pt idx="1163">
                  <c:v>10.199999999999999</c:v>
                </c:pt>
                <c:pt idx="1164">
                  <c:v>10.7</c:v>
                </c:pt>
                <c:pt idx="1165">
                  <c:v>10.4</c:v>
                </c:pt>
                <c:pt idx="1166">
                  <c:v>10.3</c:v>
                </c:pt>
                <c:pt idx="1167">
                  <c:v>10.199999999999999</c:v>
                </c:pt>
                <c:pt idx="1168">
                  <c:v>10.5</c:v>
                </c:pt>
                <c:pt idx="1169">
                  <c:v>10.3</c:v>
                </c:pt>
                <c:pt idx="1170">
                  <c:v>10.1</c:v>
                </c:pt>
                <c:pt idx="1171">
                  <c:v>10.3</c:v>
                </c:pt>
                <c:pt idx="1172">
                  <c:v>10.6</c:v>
                </c:pt>
                <c:pt idx="1173">
                  <c:v>10.6</c:v>
                </c:pt>
                <c:pt idx="1174">
                  <c:v>10.3</c:v>
                </c:pt>
                <c:pt idx="1175">
                  <c:v>10</c:v>
                </c:pt>
                <c:pt idx="1176">
                  <c:v>10.199999999999999</c:v>
                </c:pt>
                <c:pt idx="1177">
                  <c:v>10.3</c:v>
                </c:pt>
                <c:pt idx="1178">
                  <c:v>10.199999999999999</c:v>
                </c:pt>
                <c:pt idx="1179">
                  <c:v>10</c:v>
                </c:pt>
                <c:pt idx="1180">
                  <c:v>10.199999999999999</c:v>
                </c:pt>
                <c:pt idx="1181">
                  <c:v>10.6</c:v>
                </c:pt>
                <c:pt idx="1182">
                  <c:v>10.3</c:v>
                </c:pt>
                <c:pt idx="1183">
                  <c:v>10.3</c:v>
                </c:pt>
                <c:pt idx="1184">
                  <c:v>10.3</c:v>
                </c:pt>
                <c:pt idx="1185">
                  <c:v>10</c:v>
                </c:pt>
                <c:pt idx="1186">
                  <c:v>10.1</c:v>
                </c:pt>
                <c:pt idx="1187">
                  <c:v>10.199999999999999</c:v>
                </c:pt>
                <c:pt idx="1188">
                  <c:v>10.199999999999999</c:v>
                </c:pt>
                <c:pt idx="1189">
                  <c:v>10.199999999999999</c:v>
                </c:pt>
                <c:pt idx="1190">
                  <c:v>12.3</c:v>
                </c:pt>
                <c:pt idx="1191">
                  <c:v>10.1</c:v>
                </c:pt>
                <c:pt idx="1192">
                  <c:v>10.7</c:v>
                </c:pt>
                <c:pt idx="1193">
                  <c:v>10.3</c:v>
                </c:pt>
                <c:pt idx="1194">
                  <c:v>11</c:v>
                </c:pt>
                <c:pt idx="1195">
                  <c:v>10.3</c:v>
                </c:pt>
                <c:pt idx="1196">
                  <c:v>10.7</c:v>
                </c:pt>
                <c:pt idx="1197">
                  <c:v>11.3</c:v>
                </c:pt>
                <c:pt idx="1198">
                  <c:v>10.8</c:v>
                </c:pt>
                <c:pt idx="1199">
                  <c:v>10.9</c:v>
                </c:pt>
                <c:pt idx="1200">
                  <c:v>11.1</c:v>
                </c:pt>
                <c:pt idx="1201">
                  <c:v>10.9</c:v>
                </c:pt>
                <c:pt idx="1202">
                  <c:v>11.5</c:v>
                </c:pt>
                <c:pt idx="1203">
                  <c:v>10.8</c:v>
                </c:pt>
                <c:pt idx="1204">
                  <c:v>11</c:v>
                </c:pt>
                <c:pt idx="1205">
                  <c:v>11</c:v>
                </c:pt>
                <c:pt idx="1206">
                  <c:v>10.9</c:v>
                </c:pt>
                <c:pt idx="1207">
                  <c:v>10.8</c:v>
                </c:pt>
                <c:pt idx="1208">
                  <c:v>11.1</c:v>
                </c:pt>
                <c:pt idx="1209">
                  <c:v>11</c:v>
                </c:pt>
                <c:pt idx="1210">
                  <c:v>10.6</c:v>
                </c:pt>
                <c:pt idx="1211">
                  <c:v>10.6</c:v>
                </c:pt>
                <c:pt idx="1212">
                  <c:v>11.2</c:v>
                </c:pt>
                <c:pt idx="1213">
                  <c:v>11.3</c:v>
                </c:pt>
                <c:pt idx="1214">
                  <c:v>10.6</c:v>
                </c:pt>
                <c:pt idx="1215">
                  <c:v>11.1</c:v>
                </c:pt>
                <c:pt idx="1216">
                  <c:v>11.1</c:v>
                </c:pt>
                <c:pt idx="1217">
                  <c:v>10.9</c:v>
                </c:pt>
                <c:pt idx="1218">
                  <c:v>11.2</c:v>
                </c:pt>
                <c:pt idx="1219">
                  <c:v>10.9</c:v>
                </c:pt>
                <c:pt idx="1220">
                  <c:v>11</c:v>
                </c:pt>
                <c:pt idx="1221">
                  <c:v>10.9</c:v>
                </c:pt>
                <c:pt idx="1222">
                  <c:v>10.7</c:v>
                </c:pt>
                <c:pt idx="1223">
                  <c:v>10.8</c:v>
                </c:pt>
                <c:pt idx="1224">
                  <c:v>10.9</c:v>
                </c:pt>
                <c:pt idx="1225">
                  <c:v>11.1</c:v>
                </c:pt>
                <c:pt idx="1226">
                  <c:v>10.9</c:v>
                </c:pt>
                <c:pt idx="1227">
                  <c:v>11.2</c:v>
                </c:pt>
                <c:pt idx="1228">
                  <c:v>10.9</c:v>
                </c:pt>
                <c:pt idx="1229">
                  <c:v>11.2</c:v>
                </c:pt>
                <c:pt idx="1230">
                  <c:v>10.9</c:v>
                </c:pt>
                <c:pt idx="1231">
                  <c:v>11</c:v>
                </c:pt>
                <c:pt idx="1232">
                  <c:v>10.8</c:v>
                </c:pt>
                <c:pt idx="1233">
                  <c:v>11.1</c:v>
                </c:pt>
                <c:pt idx="1234">
                  <c:v>11.1</c:v>
                </c:pt>
                <c:pt idx="1235">
                  <c:v>10.8</c:v>
                </c:pt>
                <c:pt idx="1236">
                  <c:v>11</c:v>
                </c:pt>
                <c:pt idx="1237">
                  <c:v>10.8</c:v>
                </c:pt>
                <c:pt idx="1238">
                  <c:v>10.8</c:v>
                </c:pt>
                <c:pt idx="1239">
                  <c:v>10.9</c:v>
                </c:pt>
                <c:pt idx="1240">
                  <c:v>11.1</c:v>
                </c:pt>
                <c:pt idx="1241">
                  <c:v>10.7</c:v>
                </c:pt>
                <c:pt idx="1242">
                  <c:v>11.2</c:v>
                </c:pt>
                <c:pt idx="1243">
                  <c:v>10.9</c:v>
                </c:pt>
                <c:pt idx="1244">
                  <c:v>10.7</c:v>
                </c:pt>
                <c:pt idx="1245">
                  <c:v>11.3</c:v>
                </c:pt>
                <c:pt idx="1246">
                  <c:v>10.8</c:v>
                </c:pt>
                <c:pt idx="1247">
                  <c:v>10.6</c:v>
                </c:pt>
                <c:pt idx="1248">
                  <c:v>10.8</c:v>
                </c:pt>
                <c:pt idx="1249">
                  <c:v>11</c:v>
                </c:pt>
                <c:pt idx="1250">
                  <c:v>10.9</c:v>
                </c:pt>
                <c:pt idx="1251">
                  <c:v>10.9</c:v>
                </c:pt>
                <c:pt idx="1252">
                  <c:v>11</c:v>
                </c:pt>
                <c:pt idx="1253">
                  <c:v>11.1</c:v>
                </c:pt>
                <c:pt idx="1254">
                  <c:v>10.8</c:v>
                </c:pt>
                <c:pt idx="1255">
                  <c:v>11</c:v>
                </c:pt>
                <c:pt idx="1256">
                  <c:v>11.2</c:v>
                </c:pt>
                <c:pt idx="1257">
                  <c:v>10.7</c:v>
                </c:pt>
                <c:pt idx="1258">
                  <c:v>10.7</c:v>
                </c:pt>
                <c:pt idx="1259">
                  <c:v>11.1</c:v>
                </c:pt>
                <c:pt idx="1260">
                  <c:v>10.9</c:v>
                </c:pt>
                <c:pt idx="1261">
                  <c:v>11.1</c:v>
                </c:pt>
                <c:pt idx="1262">
                  <c:v>11.3</c:v>
                </c:pt>
                <c:pt idx="1263">
                  <c:v>11</c:v>
                </c:pt>
                <c:pt idx="1264">
                  <c:v>10.8</c:v>
                </c:pt>
                <c:pt idx="1265">
                  <c:v>11.3</c:v>
                </c:pt>
                <c:pt idx="1266">
                  <c:v>10.7</c:v>
                </c:pt>
                <c:pt idx="1267">
                  <c:v>11</c:v>
                </c:pt>
                <c:pt idx="1268">
                  <c:v>11.1</c:v>
                </c:pt>
                <c:pt idx="1269">
                  <c:v>11.4</c:v>
                </c:pt>
                <c:pt idx="1270">
                  <c:v>10.9</c:v>
                </c:pt>
                <c:pt idx="1271">
                  <c:v>10.7</c:v>
                </c:pt>
                <c:pt idx="1272">
                  <c:v>10.9</c:v>
                </c:pt>
                <c:pt idx="1273">
                  <c:v>11</c:v>
                </c:pt>
                <c:pt idx="1274">
                  <c:v>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52-4E3B-99AF-1662F751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331592"/>
        <c:axId val="1817043976"/>
      </c:lineChart>
      <c:lineChart>
        <c:grouping val="standard"/>
        <c:varyColors val="0"/>
        <c:ser>
          <c:idx val="4"/>
          <c:order val="1"/>
          <c:tx>
            <c:v>RPM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'Q1'!$A$2:$A$1276</c:f>
              <c:numCache>
                <c:formatCode>General</c:formatCode>
                <c:ptCount val="1275"/>
                <c:pt idx="0">
                  <c:v>8.0000000000000002E-3</c:v>
                </c:pt>
                <c:pt idx="1">
                  <c:v>4.4999999999999998E-2</c:v>
                </c:pt>
                <c:pt idx="2">
                  <c:v>7.0999999999999994E-2</c:v>
                </c:pt>
                <c:pt idx="3">
                  <c:v>8.5999999999999993E-2</c:v>
                </c:pt>
                <c:pt idx="4">
                  <c:v>0.10299999999999999</c:v>
                </c:pt>
                <c:pt idx="5">
                  <c:v>0.13300000000000001</c:v>
                </c:pt>
                <c:pt idx="6">
                  <c:v>0.16800000000000001</c:v>
                </c:pt>
                <c:pt idx="7">
                  <c:v>0.17899999999999999</c:v>
                </c:pt>
                <c:pt idx="8">
                  <c:v>0.19800000000000001</c:v>
                </c:pt>
                <c:pt idx="9">
                  <c:v>0.22800000000000001</c:v>
                </c:pt>
                <c:pt idx="10">
                  <c:v>0.26</c:v>
                </c:pt>
                <c:pt idx="11">
                  <c:v>0.27600000000000002</c:v>
                </c:pt>
                <c:pt idx="12">
                  <c:v>0.29299999999999998</c:v>
                </c:pt>
                <c:pt idx="13">
                  <c:v>0.32500000000000001</c:v>
                </c:pt>
                <c:pt idx="14">
                  <c:v>0.35299999999999998</c:v>
                </c:pt>
                <c:pt idx="15">
                  <c:v>0.372</c:v>
                </c:pt>
                <c:pt idx="16">
                  <c:v>0.40500000000000003</c:v>
                </c:pt>
                <c:pt idx="17">
                  <c:v>0.438</c:v>
                </c:pt>
                <c:pt idx="18">
                  <c:v>0.47099999999999997</c:v>
                </c:pt>
                <c:pt idx="19">
                  <c:v>0.49299999999999999</c:v>
                </c:pt>
                <c:pt idx="20">
                  <c:v>0.51</c:v>
                </c:pt>
                <c:pt idx="21">
                  <c:v>0.55400000000000005</c:v>
                </c:pt>
                <c:pt idx="22">
                  <c:v>0.57399999999999995</c:v>
                </c:pt>
                <c:pt idx="23">
                  <c:v>0.60599999999999998</c:v>
                </c:pt>
                <c:pt idx="24">
                  <c:v>0.63400000000000001</c:v>
                </c:pt>
                <c:pt idx="25">
                  <c:v>0.65</c:v>
                </c:pt>
                <c:pt idx="26">
                  <c:v>0.66800000000000004</c:v>
                </c:pt>
                <c:pt idx="27">
                  <c:v>0.69599999999999995</c:v>
                </c:pt>
                <c:pt idx="28">
                  <c:v>0.72899999999999998</c:v>
                </c:pt>
                <c:pt idx="29">
                  <c:v>0.74099999999999999</c:v>
                </c:pt>
                <c:pt idx="30">
                  <c:v>0.75900000000000001</c:v>
                </c:pt>
                <c:pt idx="31">
                  <c:v>0.79</c:v>
                </c:pt>
                <c:pt idx="32">
                  <c:v>0.82199999999999995</c:v>
                </c:pt>
                <c:pt idx="33">
                  <c:v>0.83599999999999997</c:v>
                </c:pt>
                <c:pt idx="34">
                  <c:v>0.85199999999999998</c:v>
                </c:pt>
                <c:pt idx="35">
                  <c:v>0.88400000000000001</c:v>
                </c:pt>
                <c:pt idx="36">
                  <c:v>0.91700000000000004</c:v>
                </c:pt>
                <c:pt idx="37">
                  <c:v>0.93100000000000005</c:v>
                </c:pt>
                <c:pt idx="38">
                  <c:v>0.94699999999999995</c:v>
                </c:pt>
                <c:pt idx="39">
                  <c:v>0.97699999999999998</c:v>
                </c:pt>
                <c:pt idx="40">
                  <c:v>1.008</c:v>
                </c:pt>
                <c:pt idx="41">
                  <c:v>1.026</c:v>
                </c:pt>
                <c:pt idx="42">
                  <c:v>1.0409999999999999</c:v>
                </c:pt>
                <c:pt idx="43">
                  <c:v>1.071</c:v>
                </c:pt>
                <c:pt idx="44">
                  <c:v>1.1020000000000001</c:v>
                </c:pt>
                <c:pt idx="45">
                  <c:v>1.1160000000000001</c:v>
                </c:pt>
                <c:pt idx="46">
                  <c:v>1.1379999999999999</c:v>
                </c:pt>
                <c:pt idx="47">
                  <c:v>1.165</c:v>
                </c:pt>
                <c:pt idx="48">
                  <c:v>1.198</c:v>
                </c:pt>
                <c:pt idx="49">
                  <c:v>1.2130000000000001</c:v>
                </c:pt>
                <c:pt idx="50">
                  <c:v>1.2270000000000001</c:v>
                </c:pt>
                <c:pt idx="51">
                  <c:v>1.26</c:v>
                </c:pt>
                <c:pt idx="52">
                  <c:v>1.292</c:v>
                </c:pt>
                <c:pt idx="53">
                  <c:v>1.3049999999999999</c:v>
                </c:pt>
                <c:pt idx="54">
                  <c:v>1.3220000000000001</c:v>
                </c:pt>
                <c:pt idx="55">
                  <c:v>1.353</c:v>
                </c:pt>
                <c:pt idx="56">
                  <c:v>1.3839999999999999</c:v>
                </c:pt>
                <c:pt idx="57">
                  <c:v>1.4</c:v>
                </c:pt>
                <c:pt idx="58">
                  <c:v>1.417</c:v>
                </c:pt>
                <c:pt idx="59">
                  <c:v>1.4730000000000001</c:v>
                </c:pt>
                <c:pt idx="60">
                  <c:v>1.492</c:v>
                </c:pt>
                <c:pt idx="61">
                  <c:v>1.526</c:v>
                </c:pt>
                <c:pt idx="62">
                  <c:v>1.5529999999999999</c:v>
                </c:pt>
                <c:pt idx="63">
                  <c:v>1.573</c:v>
                </c:pt>
                <c:pt idx="64">
                  <c:v>1.5880000000000001</c:v>
                </c:pt>
                <c:pt idx="65">
                  <c:v>1.6060000000000001</c:v>
                </c:pt>
                <c:pt idx="66">
                  <c:v>1.633</c:v>
                </c:pt>
                <c:pt idx="67">
                  <c:v>1.667</c:v>
                </c:pt>
                <c:pt idx="68">
                  <c:v>1.6830000000000001</c:v>
                </c:pt>
                <c:pt idx="69">
                  <c:v>1.6990000000000001</c:v>
                </c:pt>
                <c:pt idx="70">
                  <c:v>1.7270000000000001</c:v>
                </c:pt>
                <c:pt idx="71">
                  <c:v>1.758</c:v>
                </c:pt>
                <c:pt idx="72">
                  <c:v>1.7749999999999999</c:v>
                </c:pt>
                <c:pt idx="73">
                  <c:v>1.7929999999999999</c:v>
                </c:pt>
                <c:pt idx="74">
                  <c:v>1.8240000000000001</c:v>
                </c:pt>
                <c:pt idx="75">
                  <c:v>1.8520000000000001</c:v>
                </c:pt>
                <c:pt idx="76">
                  <c:v>1.8680000000000001</c:v>
                </c:pt>
                <c:pt idx="77">
                  <c:v>1.8859999999999999</c:v>
                </c:pt>
                <c:pt idx="78">
                  <c:v>1.9179999999999999</c:v>
                </c:pt>
                <c:pt idx="79">
                  <c:v>1.9470000000000001</c:v>
                </c:pt>
                <c:pt idx="80">
                  <c:v>1.964</c:v>
                </c:pt>
                <c:pt idx="81">
                  <c:v>1.9830000000000001</c:v>
                </c:pt>
                <c:pt idx="82">
                  <c:v>2.0070000000000001</c:v>
                </c:pt>
                <c:pt idx="83">
                  <c:v>2.0409999999999999</c:v>
                </c:pt>
                <c:pt idx="84">
                  <c:v>2.0569999999999999</c:v>
                </c:pt>
                <c:pt idx="85">
                  <c:v>2.0739999999999998</c:v>
                </c:pt>
                <c:pt idx="86">
                  <c:v>2.1059999999999999</c:v>
                </c:pt>
                <c:pt idx="87">
                  <c:v>2.133</c:v>
                </c:pt>
                <c:pt idx="88">
                  <c:v>2.1480000000000001</c:v>
                </c:pt>
                <c:pt idx="89">
                  <c:v>2.1659999999999999</c:v>
                </c:pt>
                <c:pt idx="90">
                  <c:v>2.198</c:v>
                </c:pt>
                <c:pt idx="91">
                  <c:v>2.2269999999999999</c:v>
                </c:pt>
                <c:pt idx="92">
                  <c:v>2.2440000000000002</c:v>
                </c:pt>
                <c:pt idx="93">
                  <c:v>2.262</c:v>
                </c:pt>
                <c:pt idx="94">
                  <c:v>2.2930000000000001</c:v>
                </c:pt>
                <c:pt idx="95">
                  <c:v>2.3220000000000001</c:v>
                </c:pt>
                <c:pt idx="96">
                  <c:v>2.3380000000000001</c:v>
                </c:pt>
                <c:pt idx="97">
                  <c:v>2.3559999999999999</c:v>
                </c:pt>
                <c:pt idx="98">
                  <c:v>2.383</c:v>
                </c:pt>
                <c:pt idx="99">
                  <c:v>2.4159999999999999</c:v>
                </c:pt>
                <c:pt idx="100">
                  <c:v>2.4350000000000001</c:v>
                </c:pt>
                <c:pt idx="101">
                  <c:v>2.4529999999999998</c:v>
                </c:pt>
                <c:pt idx="102">
                  <c:v>2.48</c:v>
                </c:pt>
                <c:pt idx="103">
                  <c:v>2.5089999999999999</c:v>
                </c:pt>
                <c:pt idx="104">
                  <c:v>2.5270000000000001</c:v>
                </c:pt>
                <c:pt idx="105">
                  <c:v>2.5449999999999999</c:v>
                </c:pt>
                <c:pt idx="106">
                  <c:v>2.5720000000000001</c:v>
                </c:pt>
                <c:pt idx="107">
                  <c:v>2.6019999999999999</c:v>
                </c:pt>
                <c:pt idx="108">
                  <c:v>2.6190000000000002</c:v>
                </c:pt>
                <c:pt idx="109">
                  <c:v>2.637</c:v>
                </c:pt>
                <c:pt idx="110">
                  <c:v>2.6659999999999999</c:v>
                </c:pt>
                <c:pt idx="111">
                  <c:v>2.6970000000000001</c:v>
                </c:pt>
                <c:pt idx="112">
                  <c:v>2.7160000000000002</c:v>
                </c:pt>
                <c:pt idx="113">
                  <c:v>2.7330000000000001</c:v>
                </c:pt>
                <c:pt idx="114">
                  <c:v>2.758</c:v>
                </c:pt>
                <c:pt idx="115">
                  <c:v>2.7919999999999998</c:v>
                </c:pt>
                <c:pt idx="116">
                  <c:v>2.8090000000000002</c:v>
                </c:pt>
                <c:pt idx="117">
                  <c:v>2.827</c:v>
                </c:pt>
                <c:pt idx="118">
                  <c:v>2.8519999999999999</c:v>
                </c:pt>
                <c:pt idx="119">
                  <c:v>2.883</c:v>
                </c:pt>
                <c:pt idx="120">
                  <c:v>2.899</c:v>
                </c:pt>
                <c:pt idx="121">
                  <c:v>2.9159999999999999</c:v>
                </c:pt>
                <c:pt idx="122">
                  <c:v>2.9489999999999998</c:v>
                </c:pt>
                <c:pt idx="123">
                  <c:v>2.9769999999999999</c:v>
                </c:pt>
                <c:pt idx="124">
                  <c:v>2.996</c:v>
                </c:pt>
                <c:pt idx="125">
                  <c:v>3.0139999999999998</c:v>
                </c:pt>
                <c:pt idx="126">
                  <c:v>3.044</c:v>
                </c:pt>
                <c:pt idx="127">
                  <c:v>3.0720000000000001</c:v>
                </c:pt>
                <c:pt idx="128">
                  <c:v>3.0880000000000001</c:v>
                </c:pt>
                <c:pt idx="129">
                  <c:v>3.1059999999999999</c:v>
                </c:pt>
                <c:pt idx="130">
                  <c:v>3.1339999999999999</c:v>
                </c:pt>
                <c:pt idx="131">
                  <c:v>3.1669999999999998</c:v>
                </c:pt>
                <c:pt idx="132">
                  <c:v>3.1829999999999998</c:v>
                </c:pt>
                <c:pt idx="133">
                  <c:v>3.2</c:v>
                </c:pt>
                <c:pt idx="134">
                  <c:v>3.2269999999999999</c:v>
                </c:pt>
                <c:pt idx="135">
                  <c:v>3.26</c:v>
                </c:pt>
                <c:pt idx="136">
                  <c:v>3.278</c:v>
                </c:pt>
                <c:pt idx="137">
                  <c:v>3.2970000000000002</c:v>
                </c:pt>
                <c:pt idx="138">
                  <c:v>3.3260000000000001</c:v>
                </c:pt>
                <c:pt idx="139">
                  <c:v>3.351</c:v>
                </c:pt>
                <c:pt idx="140">
                  <c:v>3.3679999999999999</c:v>
                </c:pt>
                <c:pt idx="141">
                  <c:v>3.3860000000000001</c:v>
                </c:pt>
                <c:pt idx="142">
                  <c:v>3.415</c:v>
                </c:pt>
                <c:pt idx="143">
                  <c:v>3.448</c:v>
                </c:pt>
                <c:pt idx="144">
                  <c:v>3.4649999999999999</c:v>
                </c:pt>
                <c:pt idx="145">
                  <c:v>3.4830000000000001</c:v>
                </c:pt>
                <c:pt idx="146">
                  <c:v>3.5089999999999999</c:v>
                </c:pt>
                <c:pt idx="147">
                  <c:v>3.5419999999999998</c:v>
                </c:pt>
                <c:pt idx="148">
                  <c:v>3.5590000000000002</c:v>
                </c:pt>
                <c:pt idx="149">
                  <c:v>3.5750000000000002</c:v>
                </c:pt>
                <c:pt idx="150">
                  <c:v>3.605</c:v>
                </c:pt>
                <c:pt idx="151">
                  <c:v>3.6379999999999999</c:v>
                </c:pt>
                <c:pt idx="152">
                  <c:v>3.6539999999999999</c:v>
                </c:pt>
                <c:pt idx="153">
                  <c:v>3.6720000000000002</c:v>
                </c:pt>
                <c:pt idx="154">
                  <c:v>3.6970000000000001</c:v>
                </c:pt>
                <c:pt idx="155">
                  <c:v>3.7269999999999999</c:v>
                </c:pt>
                <c:pt idx="156">
                  <c:v>3.7440000000000002</c:v>
                </c:pt>
                <c:pt idx="157">
                  <c:v>3.7629999999999999</c:v>
                </c:pt>
                <c:pt idx="158">
                  <c:v>3.7909999999999999</c:v>
                </c:pt>
                <c:pt idx="159">
                  <c:v>3.8220000000000001</c:v>
                </c:pt>
                <c:pt idx="160">
                  <c:v>3.839</c:v>
                </c:pt>
                <c:pt idx="161">
                  <c:v>3.8559999999999999</c:v>
                </c:pt>
                <c:pt idx="162">
                  <c:v>3.883</c:v>
                </c:pt>
                <c:pt idx="163">
                  <c:v>3.9180000000000001</c:v>
                </c:pt>
                <c:pt idx="164">
                  <c:v>3.9380000000000002</c:v>
                </c:pt>
                <c:pt idx="165">
                  <c:v>3.956</c:v>
                </c:pt>
                <c:pt idx="166">
                  <c:v>3.9769999999999999</c:v>
                </c:pt>
                <c:pt idx="167">
                  <c:v>4.01</c:v>
                </c:pt>
                <c:pt idx="168">
                  <c:v>4.0259999999999998</c:v>
                </c:pt>
                <c:pt idx="169">
                  <c:v>4.0430000000000001</c:v>
                </c:pt>
                <c:pt idx="170">
                  <c:v>4.0730000000000004</c:v>
                </c:pt>
                <c:pt idx="171">
                  <c:v>4.1029999999999998</c:v>
                </c:pt>
                <c:pt idx="172">
                  <c:v>4.1210000000000004</c:v>
                </c:pt>
                <c:pt idx="173">
                  <c:v>4.1399999999999997</c:v>
                </c:pt>
                <c:pt idx="174">
                  <c:v>4.1689999999999996</c:v>
                </c:pt>
                <c:pt idx="175">
                  <c:v>4.1980000000000004</c:v>
                </c:pt>
                <c:pt idx="176">
                  <c:v>4.218</c:v>
                </c:pt>
                <c:pt idx="177">
                  <c:v>4.2370000000000001</c:v>
                </c:pt>
                <c:pt idx="178">
                  <c:v>4.2590000000000003</c:v>
                </c:pt>
                <c:pt idx="179">
                  <c:v>4.2939999999999996</c:v>
                </c:pt>
                <c:pt idx="180">
                  <c:v>4.3120000000000003</c:v>
                </c:pt>
                <c:pt idx="181">
                  <c:v>4.3310000000000004</c:v>
                </c:pt>
                <c:pt idx="182">
                  <c:v>4.3540000000000001</c:v>
                </c:pt>
                <c:pt idx="183">
                  <c:v>4.3849999999999998</c:v>
                </c:pt>
                <c:pt idx="184">
                  <c:v>4.4029999999999996</c:v>
                </c:pt>
                <c:pt idx="185">
                  <c:v>4.4210000000000003</c:v>
                </c:pt>
                <c:pt idx="186">
                  <c:v>4.4480000000000004</c:v>
                </c:pt>
                <c:pt idx="187">
                  <c:v>4.4850000000000003</c:v>
                </c:pt>
                <c:pt idx="188">
                  <c:v>4.5090000000000003</c:v>
                </c:pt>
                <c:pt idx="189">
                  <c:v>4.54</c:v>
                </c:pt>
                <c:pt idx="190">
                  <c:v>4.5720000000000001</c:v>
                </c:pt>
                <c:pt idx="191">
                  <c:v>4.5890000000000004</c:v>
                </c:pt>
                <c:pt idx="192">
                  <c:v>4.6079999999999997</c:v>
                </c:pt>
                <c:pt idx="193">
                  <c:v>4.633</c:v>
                </c:pt>
                <c:pt idx="194">
                  <c:v>4.665</c:v>
                </c:pt>
                <c:pt idx="195">
                  <c:v>4.6859999999999999</c:v>
                </c:pt>
                <c:pt idx="196">
                  <c:v>4.7069999999999999</c:v>
                </c:pt>
                <c:pt idx="197">
                  <c:v>4.7279999999999998</c:v>
                </c:pt>
                <c:pt idx="198">
                  <c:v>4.758</c:v>
                </c:pt>
                <c:pt idx="199">
                  <c:v>4.7759999999999998</c:v>
                </c:pt>
                <c:pt idx="200">
                  <c:v>4.7949999999999999</c:v>
                </c:pt>
                <c:pt idx="201">
                  <c:v>4.8250000000000002</c:v>
                </c:pt>
                <c:pt idx="202">
                  <c:v>4.8520000000000003</c:v>
                </c:pt>
                <c:pt idx="203">
                  <c:v>4.8719999999999999</c:v>
                </c:pt>
                <c:pt idx="204">
                  <c:v>4.8929999999999998</c:v>
                </c:pt>
                <c:pt idx="205">
                  <c:v>4.92</c:v>
                </c:pt>
                <c:pt idx="206">
                  <c:v>4.9459999999999997</c:v>
                </c:pt>
                <c:pt idx="207">
                  <c:v>4.968</c:v>
                </c:pt>
                <c:pt idx="208">
                  <c:v>4.992</c:v>
                </c:pt>
                <c:pt idx="209">
                  <c:v>5.0140000000000002</c:v>
                </c:pt>
                <c:pt idx="210">
                  <c:v>5.04</c:v>
                </c:pt>
                <c:pt idx="211">
                  <c:v>5.0579999999999998</c:v>
                </c:pt>
                <c:pt idx="212">
                  <c:v>5.0780000000000003</c:v>
                </c:pt>
                <c:pt idx="213">
                  <c:v>5.1059999999999999</c:v>
                </c:pt>
                <c:pt idx="214">
                  <c:v>5.1349999999999998</c:v>
                </c:pt>
                <c:pt idx="215">
                  <c:v>5.1550000000000002</c:v>
                </c:pt>
                <c:pt idx="216">
                  <c:v>5.1740000000000004</c:v>
                </c:pt>
                <c:pt idx="217">
                  <c:v>5.1959999999999997</c:v>
                </c:pt>
                <c:pt idx="218">
                  <c:v>5.2279999999999998</c:v>
                </c:pt>
                <c:pt idx="219">
                  <c:v>5.2460000000000004</c:v>
                </c:pt>
                <c:pt idx="220">
                  <c:v>5.266</c:v>
                </c:pt>
                <c:pt idx="221">
                  <c:v>5.2949999999999999</c:v>
                </c:pt>
                <c:pt idx="222">
                  <c:v>5.3230000000000004</c:v>
                </c:pt>
                <c:pt idx="223">
                  <c:v>5.3410000000000002</c:v>
                </c:pt>
                <c:pt idx="224">
                  <c:v>5.36</c:v>
                </c:pt>
                <c:pt idx="225">
                  <c:v>5.3849999999999998</c:v>
                </c:pt>
                <c:pt idx="226">
                  <c:v>5.4180000000000001</c:v>
                </c:pt>
                <c:pt idx="227">
                  <c:v>5.4390000000000001</c:v>
                </c:pt>
                <c:pt idx="228">
                  <c:v>5.4580000000000002</c:v>
                </c:pt>
                <c:pt idx="229">
                  <c:v>5.4790000000000001</c:v>
                </c:pt>
                <c:pt idx="230">
                  <c:v>5.5090000000000003</c:v>
                </c:pt>
                <c:pt idx="231">
                  <c:v>5.5270000000000001</c:v>
                </c:pt>
                <c:pt idx="232">
                  <c:v>5.5460000000000003</c:v>
                </c:pt>
                <c:pt idx="233">
                  <c:v>5.5720000000000001</c:v>
                </c:pt>
                <c:pt idx="234">
                  <c:v>5.6029999999999998</c:v>
                </c:pt>
                <c:pt idx="235">
                  <c:v>5.6210000000000004</c:v>
                </c:pt>
                <c:pt idx="236">
                  <c:v>5.6390000000000002</c:v>
                </c:pt>
                <c:pt idx="237">
                  <c:v>5.6680000000000001</c:v>
                </c:pt>
                <c:pt idx="238">
                  <c:v>5.6970000000000001</c:v>
                </c:pt>
                <c:pt idx="239">
                  <c:v>5.7160000000000002</c:v>
                </c:pt>
                <c:pt idx="240">
                  <c:v>5.7329999999999997</c:v>
                </c:pt>
                <c:pt idx="241">
                  <c:v>5.7629999999999999</c:v>
                </c:pt>
                <c:pt idx="242">
                  <c:v>5.7919999999999998</c:v>
                </c:pt>
                <c:pt idx="243">
                  <c:v>5.8079999999999998</c:v>
                </c:pt>
                <c:pt idx="244">
                  <c:v>5.827</c:v>
                </c:pt>
                <c:pt idx="245">
                  <c:v>5.8540000000000001</c:v>
                </c:pt>
                <c:pt idx="246">
                  <c:v>5.883</c:v>
                </c:pt>
                <c:pt idx="247">
                  <c:v>5.9009999999999998</c:v>
                </c:pt>
                <c:pt idx="248">
                  <c:v>5.9169999999999998</c:v>
                </c:pt>
                <c:pt idx="249">
                  <c:v>5.9470000000000001</c:v>
                </c:pt>
                <c:pt idx="250">
                  <c:v>5.9770000000000003</c:v>
                </c:pt>
                <c:pt idx="251">
                  <c:v>5.9960000000000004</c:v>
                </c:pt>
                <c:pt idx="252">
                  <c:v>6.0149999999999997</c:v>
                </c:pt>
                <c:pt idx="253">
                  <c:v>6.0419999999999998</c:v>
                </c:pt>
                <c:pt idx="254">
                  <c:v>6.0720000000000001</c:v>
                </c:pt>
                <c:pt idx="255">
                  <c:v>6.0890000000000004</c:v>
                </c:pt>
                <c:pt idx="256">
                  <c:v>6.1070000000000002</c:v>
                </c:pt>
                <c:pt idx="257">
                  <c:v>6.1340000000000003</c:v>
                </c:pt>
                <c:pt idx="258">
                  <c:v>6.1660000000000004</c:v>
                </c:pt>
                <c:pt idx="259">
                  <c:v>6.1829999999999998</c:v>
                </c:pt>
                <c:pt idx="260">
                  <c:v>6.2009999999999996</c:v>
                </c:pt>
                <c:pt idx="261">
                  <c:v>6.2279999999999998</c:v>
                </c:pt>
                <c:pt idx="262">
                  <c:v>6.2590000000000003</c:v>
                </c:pt>
                <c:pt idx="263">
                  <c:v>6.2759999999999998</c:v>
                </c:pt>
                <c:pt idx="264">
                  <c:v>6.2960000000000003</c:v>
                </c:pt>
                <c:pt idx="265">
                  <c:v>6.3239999999999998</c:v>
                </c:pt>
                <c:pt idx="266">
                  <c:v>6.3540000000000001</c:v>
                </c:pt>
                <c:pt idx="267">
                  <c:v>6.3710000000000004</c:v>
                </c:pt>
                <c:pt idx="268">
                  <c:v>6.39</c:v>
                </c:pt>
                <c:pt idx="269">
                  <c:v>6.4169999999999998</c:v>
                </c:pt>
                <c:pt idx="270">
                  <c:v>6.4480000000000004</c:v>
                </c:pt>
                <c:pt idx="271">
                  <c:v>6.4660000000000002</c:v>
                </c:pt>
                <c:pt idx="272">
                  <c:v>6.4880000000000004</c:v>
                </c:pt>
                <c:pt idx="273">
                  <c:v>6.5090000000000003</c:v>
                </c:pt>
                <c:pt idx="274">
                  <c:v>6.5419999999999998</c:v>
                </c:pt>
                <c:pt idx="275">
                  <c:v>6.5590000000000002</c:v>
                </c:pt>
                <c:pt idx="276">
                  <c:v>6.577</c:v>
                </c:pt>
                <c:pt idx="277">
                  <c:v>6.6070000000000002</c:v>
                </c:pt>
                <c:pt idx="278">
                  <c:v>6.6349999999999998</c:v>
                </c:pt>
                <c:pt idx="279">
                  <c:v>6.6529999999999996</c:v>
                </c:pt>
                <c:pt idx="280">
                  <c:v>6.6719999999999997</c:v>
                </c:pt>
                <c:pt idx="281">
                  <c:v>6.6980000000000004</c:v>
                </c:pt>
                <c:pt idx="282">
                  <c:v>6.7290000000000001</c:v>
                </c:pt>
                <c:pt idx="283">
                  <c:v>6.7469999999999999</c:v>
                </c:pt>
                <c:pt idx="284">
                  <c:v>6.7670000000000003</c:v>
                </c:pt>
                <c:pt idx="285">
                  <c:v>6.7919999999999998</c:v>
                </c:pt>
                <c:pt idx="286">
                  <c:v>6.8220000000000001</c:v>
                </c:pt>
                <c:pt idx="287">
                  <c:v>6.8390000000000004</c:v>
                </c:pt>
                <c:pt idx="288">
                  <c:v>6.8570000000000002</c:v>
                </c:pt>
                <c:pt idx="289">
                  <c:v>6.8840000000000003</c:v>
                </c:pt>
                <c:pt idx="290">
                  <c:v>6.9169999999999998</c:v>
                </c:pt>
                <c:pt idx="291">
                  <c:v>6.9359999999999999</c:v>
                </c:pt>
                <c:pt idx="292">
                  <c:v>6.9539999999999997</c:v>
                </c:pt>
                <c:pt idx="293">
                  <c:v>6.9779999999999998</c:v>
                </c:pt>
                <c:pt idx="294">
                  <c:v>7.0090000000000003</c:v>
                </c:pt>
                <c:pt idx="295">
                  <c:v>7.0259999999999998</c:v>
                </c:pt>
                <c:pt idx="296">
                  <c:v>7.0449999999999999</c:v>
                </c:pt>
                <c:pt idx="297">
                  <c:v>7.0720000000000001</c:v>
                </c:pt>
                <c:pt idx="298">
                  <c:v>7.1040000000000001</c:v>
                </c:pt>
                <c:pt idx="299">
                  <c:v>7.1210000000000004</c:v>
                </c:pt>
                <c:pt idx="300">
                  <c:v>7.1390000000000002</c:v>
                </c:pt>
                <c:pt idx="301">
                  <c:v>7.1669999999999998</c:v>
                </c:pt>
                <c:pt idx="302">
                  <c:v>7.2</c:v>
                </c:pt>
                <c:pt idx="303">
                  <c:v>7.218</c:v>
                </c:pt>
                <c:pt idx="304">
                  <c:v>7.2370000000000001</c:v>
                </c:pt>
                <c:pt idx="305">
                  <c:v>7.26</c:v>
                </c:pt>
                <c:pt idx="306">
                  <c:v>7.2910000000000004</c:v>
                </c:pt>
                <c:pt idx="307">
                  <c:v>7.3079999999999998</c:v>
                </c:pt>
                <c:pt idx="308">
                  <c:v>7.327</c:v>
                </c:pt>
                <c:pt idx="309">
                  <c:v>7.3529999999999998</c:v>
                </c:pt>
                <c:pt idx="310">
                  <c:v>7.3849999999999998</c:v>
                </c:pt>
                <c:pt idx="311">
                  <c:v>7.4009999999999998</c:v>
                </c:pt>
                <c:pt idx="312">
                  <c:v>7.4210000000000003</c:v>
                </c:pt>
                <c:pt idx="313">
                  <c:v>7.4480000000000004</c:v>
                </c:pt>
                <c:pt idx="314">
                  <c:v>7.4779999999999998</c:v>
                </c:pt>
                <c:pt idx="315">
                  <c:v>7.4980000000000002</c:v>
                </c:pt>
                <c:pt idx="316">
                  <c:v>7.5179999999999998</c:v>
                </c:pt>
                <c:pt idx="317">
                  <c:v>7.5449999999999999</c:v>
                </c:pt>
                <c:pt idx="318">
                  <c:v>7.5730000000000004</c:v>
                </c:pt>
                <c:pt idx="319">
                  <c:v>7.5890000000000004</c:v>
                </c:pt>
                <c:pt idx="320">
                  <c:v>7.609</c:v>
                </c:pt>
                <c:pt idx="321">
                  <c:v>7.6340000000000003</c:v>
                </c:pt>
                <c:pt idx="322">
                  <c:v>7.665</c:v>
                </c:pt>
                <c:pt idx="323">
                  <c:v>7.6820000000000004</c:v>
                </c:pt>
                <c:pt idx="324">
                  <c:v>7.7009999999999996</c:v>
                </c:pt>
                <c:pt idx="325">
                  <c:v>7.7270000000000003</c:v>
                </c:pt>
                <c:pt idx="326">
                  <c:v>7.7610000000000001</c:v>
                </c:pt>
                <c:pt idx="327">
                  <c:v>7.7779999999999996</c:v>
                </c:pt>
                <c:pt idx="328">
                  <c:v>7.798</c:v>
                </c:pt>
                <c:pt idx="329">
                  <c:v>7.8230000000000004</c:v>
                </c:pt>
                <c:pt idx="330">
                  <c:v>7.8529999999999998</c:v>
                </c:pt>
                <c:pt idx="331">
                  <c:v>7.8710000000000004</c:v>
                </c:pt>
                <c:pt idx="332">
                  <c:v>7.8890000000000002</c:v>
                </c:pt>
                <c:pt idx="333">
                  <c:v>7.9189999999999996</c:v>
                </c:pt>
                <c:pt idx="334">
                  <c:v>7.9470000000000001</c:v>
                </c:pt>
                <c:pt idx="335">
                  <c:v>7.9619999999999997</c:v>
                </c:pt>
                <c:pt idx="336">
                  <c:v>7.9820000000000002</c:v>
                </c:pt>
                <c:pt idx="337">
                  <c:v>8.0090000000000003</c:v>
                </c:pt>
                <c:pt idx="338">
                  <c:v>8.0419999999999998</c:v>
                </c:pt>
                <c:pt idx="339">
                  <c:v>8.0579999999999998</c:v>
                </c:pt>
                <c:pt idx="340">
                  <c:v>8.0779999999999994</c:v>
                </c:pt>
                <c:pt idx="341">
                  <c:v>8.1059999999999999</c:v>
                </c:pt>
                <c:pt idx="342">
                  <c:v>8.1349999999999998</c:v>
                </c:pt>
                <c:pt idx="343">
                  <c:v>8.1519999999999992</c:v>
                </c:pt>
                <c:pt idx="344">
                  <c:v>8.17</c:v>
                </c:pt>
                <c:pt idx="345">
                  <c:v>8.1980000000000004</c:v>
                </c:pt>
                <c:pt idx="346">
                  <c:v>8.2279999999999998</c:v>
                </c:pt>
                <c:pt idx="347">
                  <c:v>8.25</c:v>
                </c:pt>
                <c:pt idx="348">
                  <c:v>8.2680000000000007</c:v>
                </c:pt>
                <c:pt idx="349">
                  <c:v>8.2899999999999991</c:v>
                </c:pt>
                <c:pt idx="350">
                  <c:v>8.3219999999999992</c:v>
                </c:pt>
                <c:pt idx="351">
                  <c:v>8.3390000000000004</c:v>
                </c:pt>
                <c:pt idx="352">
                  <c:v>8.3580000000000005</c:v>
                </c:pt>
                <c:pt idx="353">
                  <c:v>8.3879999999999999</c:v>
                </c:pt>
                <c:pt idx="354">
                  <c:v>8.4190000000000005</c:v>
                </c:pt>
                <c:pt idx="355">
                  <c:v>8.4380000000000006</c:v>
                </c:pt>
                <c:pt idx="356">
                  <c:v>8.4570000000000007</c:v>
                </c:pt>
                <c:pt idx="357">
                  <c:v>8.48</c:v>
                </c:pt>
                <c:pt idx="358">
                  <c:v>8.51</c:v>
                </c:pt>
                <c:pt idx="359">
                  <c:v>8.5269999999999992</c:v>
                </c:pt>
                <c:pt idx="360">
                  <c:v>8.5449999999999999</c:v>
                </c:pt>
                <c:pt idx="361">
                  <c:v>8.5730000000000004</c:v>
                </c:pt>
                <c:pt idx="362">
                  <c:v>8.6039999999999992</c:v>
                </c:pt>
                <c:pt idx="363">
                  <c:v>8.6210000000000004</c:v>
                </c:pt>
                <c:pt idx="364">
                  <c:v>8.64</c:v>
                </c:pt>
                <c:pt idx="365">
                  <c:v>8.6679999999999993</c:v>
                </c:pt>
                <c:pt idx="366">
                  <c:v>8.6989999999999998</c:v>
                </c:pt>
                <c:pt idx="367">
                  <c:v>8.718</c:v>
                </c:pt>
                <c:pt idx="368">
                  <c:v>8.7360000000000007</c:v>
                </c:pt>
                <c:pt idx="369">
                  <c:v>8.7590000000000003</c:v>
                </c:pt>
                <c:pt idx="370">
                  <c:v>8.7910000000000004</c:v>
                </c:pt>
                <c:pt idx="371">
                  <c:v>8.8079999999999998</c:v>
                </c:pt>
                <c:pt idx="372">
                  <c:v>8.827</c:v>
                </c:pt>
                <c:pt idx="373">
                  <c:v>8.8539999999999992</c:v>
                </c:pt>
                <c:pt idx="374">
                  <c:v>8.8840000000000003</c:v>
                </c:pt>
                <c:pt idx="375">
                  <c:v>8.9009999999999998</c:v>
                </c:pt>
                <c:pt idx="376">
                  <c:v>8.92</c:v>
                </c:pt>
                <c:pt idx="377">
                  <c:v>8.9469999999999992</c:v>
                </c:pt>
                <c:pt idx="378">
                  <c:v>8.9779999999999998</c:v>
                </c:pt>
                <c:pt idx="379">
                  <c:v>8.9969999999999999</c:v>
                </c:pt>
                <c:pt idx="380">
                  <c:v>9.0150000000000006</c:v>
                </c:pt>
                <c:pt idx="381">
                  <c:v>9.0429999999999993</c:v>
                </c:pt>
                <c:pt idx="382">
                  <c:v>9.0719999999999992</c:v>
                </c:pt>
                <c:pt idx="383">
                  <c:v>9.0890000000000004</c:v>
                </c:pt>
                <c:pt idx="384">
                  <c:v>9.1069999999999993</c:v>
                </c:pt>
                <c:pt idx="385">
                  <c:v>9.1340000000000003</c:v>
                </c:pt>
                <c:pt idx="386">
                  <c:v>9.1660000000000004</c:v>
                </c:pt>
                <c:pt idx="387">
                  <c:v>9.1839999999999993</c:v>
                </c:pt>
                <c:pt idx="388">
                  <c:v>9.2040000000000006</c:v>
                </c:pt>
                <c:pt idx="389">
                  <c:v>9.2270000000000003</c:v>
                </c:pt>
                <c:pt idx="390">
                  <c:v>9.2579999999999991</c:v>
                </c:pt>
                <c:pt idx="391">
                  <c:v>9.2739999999999991</c:v>
                </c:pt>
                <c:pt idx="392">
                  <c:v>9.2919999999999998</c:v>
                </c:pt>
                <c:pt idx="393">
                  <c:v>9.3219999999999992</c:v>
                </c:pt>
                <c:pt idx="394">
                  <c:v>9.3529999999999998</c:v>
                </c:pt>
                <c:pt idx="395">
                  <c:v>9.3689999999999998</c:v>
                </c:pt>
                <c:pt idx="396">
                  <c:v>9.3870000000000005</c:v>
                </c:pt>
                <c:pt idx="397">
                  <c:v>9.4190000000000005</c:v>
                </c:pt>
                <c:pt idx="398">
                  <c:v>9.4480000000000004</c:v>
                </c:pt>
                <c:pt idx="399">
                  <c:v>9.4649999999999999</c:v>
                </c:pt>
                <c:pt idx="400">
                  <c:v>9.4849999999999994</c:v>
                </c:pt>
                <c:pt idx="401">
                  <c:v>9.51</c:v>
                </c:pt>
                <c:pt idx="402">
                  <c:v>9.5440000000000005</c:v>
                </c:pt>
                <c:pt idx="403">
                  <c:v>9.5619999999999994</c:v>
                </c:pt>
                <c:pt idx="404">
                  <c:v>9.58</c:v>
                </c:pt>
                <c:pt idx="405">
                  <c:v>9.6039999999999992</c:v>
                </c:pt>
                <c:pt idx="406">
                  <c:v>9.6349999999999998</c:v>
                </c:pt>
                <c:pt idx="407">
                  <c:v>9.6530000000000005</c:v>
                </c:pt>
                <c:pt idx="408">
                  <c:v>9.67</c:v>
                </c:pt>
                <c:pt idx="409">
                  <c:v>9.6980000000000004</c:v>
                </c:pt>
                <c:pt idx="410">
                  <c:v>9.7279999999999998</c:v>
                </c:pt>
                <c:pt idx="411">
                  <c:v>9.7449999999999992</c:v>
                </c:pt>
                <c:pt idx="412">
                  <c:v>9.7639999999999993</c:v>
                </c:pt>
                <c:pt idx="413">
                  <c:v>9.7910000000000004</c:v>
                </c:pt>
                <c:pt idx="414">
                  <c:v>9.8219999999999992</c:v>
                </c:pt>
                <c:pt idx="415">
                  <c:v>9.8390000000000004</c:v>
                </c:pt>
                <c:pt idx="416">
                  <c:v>9.8580000000000005</c:v>
                </c:pt>
                <c:pt idx="417">
                  <c:v>9.8849999999999998</c:v>
                </c:pt>
                <c:pt idx="418">
                  <c:v>9.9190000000000005</c:v>
                </c:pt>
                <c:pt idx="419">
                  <c:v>9.9390000000000001</c:v>
                </c:pt>
                <c:pt idx="420">
                  <c:v>9.9570000000000007</c:v>
                </c:pt>
                <c:pt idx="421">
                  <c:v>9.9779999999999998</c:v>
                </c:pt>
                <c:pt idx="422">
                  <c:v>10.009</c:v>
                </c:pt>
                <c:pt idx="423">
                  <c:v>10.026</c:v>
                </c:pt>
                <c:pt idx="424">
                  <c:v>10.044</c:v>
                </c:pt>
                <c:pt idx="425">
                  <c:v>10.073</c:v>
                </c:pt>
                <c:pt idx="426">
                  <c:v>10.102</c:v>
                </c:pt>
                <c:pt idx="427">
                  <c:v>10.119999999999999</c:v>
                </c:pt>
                <c:pt idx="428">
                  <c:v>10.138999999999999</c:v>
                </c:pt>
                <c:pt idx="429">
                  <c:v>10.167999999999999</c:v>
                </c:pt>
                <c:pt idx="430">
                  <c:v>10.198</c:v>
                </c:pt>
                <c:pt idx="431">
                  <c:v>10.215999999999999</c:v>
                </c:pt>
                <c:pt idx="432">
                  <c:v>10.234</c:v>
                </c:pt>
                <c:pt idx="433">
                  <c:v>10.257999999999999</c:v>
                </c:pt>
                <c:pt idx="434">
                  <c:v>10.294</c:v>
                </c:pt>
                <c:pt idx="435">
                  <c:v>10.311</c:v>
                </c:pt>
                <c:pt idx="436">
                  <c:v>10.327999999999999</c:v>
                </c:pt>
                <c:pt idx="437">
                  <c:v>10.353999999999999</c:v>
                </c:pt>
                <c:pt idx="438">
                  <c:v>10.388999999999999</c:v>
                </c:pt>
                <c:pt idx="439">
                  <c:v>10.407</c:v>
                </c:pt>
                <c:pt idx="440">
                  <c:v>10.425000000000001</c:v>
                </c:pt>
                <c:pt idx="441">
                  <c:v>10.448</c:v>
                </c:pt>
                <c:pt idx="442">
                  <c:v>10.481</c:v>
                </c:pt>
                <c:pt idx="443">
                  <c:v>10.499000000000001</c:v>
                </c:pt>
                <c:pt idx="444">
                  <c:v>10.516999999999999</c:v>
                </c:pt>
                <c:pt idx="445">
                  <c:v>10.542999999999999</c:v>
                </c:pt>
                <c:pt idx="446">
                  <c:v>10.571999999999999</c:v>
                </c:pt>
                <c:pt idx="447">
                  <c:v>10.589</c:v>
                </c:pt>
                <c:pt idx="448">
                  <c:v>10.606999999999999</c:v>
                </c:pt>
                <c:pt idx="449">
                  <c:v>10.634</c:v>
                </c:pt>
                <c:pt idx="450">
                  <c:v>10.669</c:v>
                </c:pt>
                <c:pt idx="451">
                  <c:v>10.686</c:v>
                </c:pt>
                <c:pt idx="452">
                  <c:v>10.704000000000001</c:v>
                </c:pt>
                <c:pt idx="453">
                  <c:v>10.728</c:v>
                </c:pt>
                <c:pt idx="454">
                  <c:v>10.76</c:v>
                </c:pt>
                <c:pt idx="455">
                  <c:v>10.776</c:v>
                </c:pt>
                <c:pt idx="456">
                  <c:v>10.794</c:v>
                </c:pt>
                <c:pt idx="457">
                  <c:v>10.826000000000001</c:v>
                </c:pt>
                <c:pt idx="458">
                  <c:v>10.852</c:v>
                </c:pt>
                <c:pt idx="459">
                  <c:v>10.869</c:v>
                </c:pt>
                <c:pt idx="460">
                  <c:v>10.887</c:v>
                </c:pt>
                <c:pt idx="461">
                  <c:v>10.917999999999999</c:v>
                </c:pt>
                <c:pt idx="462">
                  <c:v>10.949</c:v>
                </c:pt>
                <c:pt idx="463">
                  <c:v>10.965999999999999</c:v>
                </c:pt>
                <c:pt idx="464">
                  <c:v>10.984999999999999</c:v>
                </c:pt>
                <c:pt idx="465">
                  <c:v>11.009</c:v>
                </c:pt>
                <c:pt idx="466">
                  <c:v>11.042</c:v>
                </c:pt>
                <c:pt idx="467">
                  <c:v>11.058</c:v>
                </c:pt>
                <c:pt idx="468">
                  <c:v>11.077</c:v>
                </c:pt>
                <c:pt idx="469">
                  <c:v>11.106</c:v>
                </c:pt>
                <c:pt idx="470">
                  <c:v>11.135999999999999</c:v>
                </c:pt>
                <c:pt idx="471">
                  <c:v>11.154999999999999</c:v>
                </c:pt>
                <c:pt idx="472">
                  <c:v>11.173999999999999</c:v>
                </c:pt>
                <c:pt idx="473">
                  <c:v>11.198</c:v>
                </c:pt>
                <c:pt idx="474">
                  <c:v>11.228</c:v>
                </c:pt>
                <c:pt idx="475">
                  <c:v>11.244</c:v>
                </c:pt>
                <c:pt idx="476">
                  <c:v>11.263</c:v>
                </c:pt>
                <c:pt idx="477">
                  <c:v>11.291</c:v>
                </c:pt>
                <c:pt idx="478">
                  <c:v>11.321999999999999</c:v>
                </c:pt>
                <c:pt idx="479">
                  <c:v>11.339</c:v>
                </c:pt>
                <c:pt idx="480">
                  <c:v>11.356999999999999</c:v>
                </c:pt>
                <c:pt idx="481">
                  <c:v>11.385</c:v>
                </c:pt>
                <c:pt idx="482">
                  <c:v>11.417</c:v>
                </c:pt>
                <c:pt idx="483">
                  <c:v>11.436</c:v>
                </c:pt>
                <c:pt idx="484">
                  <c:v>11.455</c:v>
                </c:pt>
                <c:pt idx="485">
                  <c:v>11.478999999999999</c:v>
                </c:pt>
                <c:pt idx="486">
                  <c:v>11.51</c:v>
                </c:pt>
                <c:pt idx="487">
                  <c:v>11.528</c:v>
                </c:pt>
                <c:pt idx="488">
                  <c:v>11.548999999999999</c:v>
                </c:pt>
                <c:pt idx="489">
                  <c:v>11.573</c:v>
                </c:pt>
                <c:pt idx="490">
                  <c:v>11.602</c:v>
                </c:pt>
                <c:pt idx="491">
                  <c:v>11.62</c:v>
                </c:pt>
                <c:pt idx="492">
                  <c:v>11.641</c:v>
                </c:pt>
                <c:pt idx="493">
                  <c:v>11.667</c:v>
                </c:pt>
                <c:pt idx="494">
                  <c:v>11.699</c:v>
                </c:pt>
                <c:pt idx="495">
                  <c:v>11.717000000000001</c:v>
                </c:pt>
                <c:pt idx="496">
                  <c:v>11.734999999999999</c:v>
                </c:pt>
                <c:pt idx="497">
                  <c:v>11.757999999999999</c:v>
                </c:pt>
                <c:pt idx="498">
                  <c:v>11.791</c:v>
                </c:pt>
                <c:pt idx="499">
                  <c:v>11.807</c:v>
                </c:pt>
                <c:pt idx="500">
                  <c:v>11.827</c:v>
                </c:pt>
                <c:pt idx="501">
                  <c:v>11.853</c:v>
                </c:pt>
                <c:pt idx="502">
                  <c:v>11.885</c:v>
                </c:pt>
                <c:pt idx="503">
                  <c:v>11.901999999999999</c:v>
                </c:pt>
                <c:pt idx="504">
                  <c:v>11.920999999999999</c:v>
                </c:pt>
                <c:pt idx="505">
                  <c:v>11.954000000000001</c:v>
                </c:pt>
                <c:pt idx="506">
                  <c:v>11.978</c:v>
                </c:pt>
                <c:pt idx="507">
                  <c:v>11.997</c:v>
                </c:pt>
                <c:pt idx="508">
                  <c:v>12.016</c:v>
                </c:pt>
                <c:pt idx="509">
                  <c:v>12.042999999999999</c:v>
                </c:pt>
                <c:pt idx="510">
                  <c:v>12.071999999999999</c:v>
                </c:pt>
                <c:pt idx="511">
                  <c:v>12.089</c:v>
                </c:pt>
                <c:pt idx="512">
                  <c:v>12.108000000000001</c:v>
                </c:pt>
                <c:pt idx="513">
                  <c:v>12.135</c:v>
                </c:pt>
                <c:pt idx="514">
                  <c:v>12.167</c:v>
                </c:pt>
                <c:pt idx="515">
                  <c:v>12.183999999999999</c:v>
                </c:pt>
                <c:pt idx="516">
                  <c:v>12.202</c:v>
                </c:pt>
                <c:pt idx="517">
                  <c:v>12.228</c:v>
                </c:pt>
                <c:pt idx="518">
                  <c:v>12.26</c:v>
                </c:pt>
                <c:pt idx="519">
                  <c:v>12.278</c:v>
                </c:pt>
                <c:pt idx="520">
                  <c:v>12.295999999999999</c:v>
                </c:pt>
                <c:pt idx="521">
                  <c:v>12.323</c:v>
                </c:pt>
                <c:pt idx="522">
                  <c:v>12.353999999999999</c:v>
                </c:pt>
                <c:pt idx="523">
                  <c:v>12.371</c:v>
                </c:pt>
                <c:pt idx="524">
                  <c:v>12.39</c:v>
                </c:pt>
                <c:pt idx="525">
                  <c:v>12.417999999999999</c:v>
                </c:pt>
                <c:pt idx="526">
                  <c:v>12.448</c:v>
                </c:pt>
                <c:pt idx="527">
                  <c:v>12.465</c:v>
                </c:pt>
                <c:pt idx="528">
                  <c:v>12.484</c:v>
                </c:pt>
                <c:pt idx="529">
                  <c:v>12.51</c:v>
                </c:pt>
                <c:pt idx="530">
                  <c:v>12.54</c:v>
                </c:pt>
                <c:pt idx="531">
                  <c:v>12.557</c:v>
                </c:pt>
                <c:pt idx="532">
                  <c:v>12.576000000000001</c:v>
                </c:pt>
                <c:pt idx="533">
                  <c:v>12.603999999999999</c:v>
                </c:pt>
                <c:pt idx="534">
                  <c:v>12.634</c:v>
                </c:pt>
                <c:pt idx="535">
                  <c:v>12.651</c:v>
                </c:pt>
                <c:pt idx="536">
                  <c:v>12.669</c:v>
                </c:pt>
                <c:pt idx="537">
                  <c:v>12.698</c:v>
                </c:pt>
                <c:pt idx="538">
                  <c:v>12.728</c:v>
                </c:pt>
                <c:pt idx="539">
                  <c:v>12.746</c:v>
                </c:pt>
                <c:pt idx="540">
                  <c:v>12.766</c:v>
                </c:pt>
                <c:pt idx="541">
                  <c:v>12.792999999999999</c:v>
                </c:pt>
                <c:pt idx="542">
                  <c:v>12.821999999999999</c:v>
                </c:pt>
                <c:pt idx="543">
                  <c:v>12.839</c:v>
                </c:pt>
                <c:pt idx="544">
                  <c:v>12.856999999999999</c:v>
                </c:pt>
                <c:pt idx="545">
                  <c:v>12.885</c:v>
                </c:pt>
                <c:pt idx="546">
                  <c:v>12.917999999999999</c:v>
                </c:pt>
                <c:pt idx="547">
                  <c:v>12.936999999999999</c:v>
                </c:pt>
                <c:pt idx="548">
                  <c:v>12.955</c:v>
                </c:pt>
                <c:pt idx="549">
                  <c:v>12.978</c:v>
                </c:pt>
                <c:pt idx="550">
                  <c:v>13.009</c:v>
                </c:pt>
                <c:pt idx="551">
                  <c:v>13.026</c:v>
                </c:pt>
                <c:pt idx="552">
                  <c:v>13.045</c:v>
                </c:pt>
                <c:pt idx="553">
                  <c:v>13.071999999999999</c:v>
                </c:pt>
                <c:pt idx="554">
                  <c:v>13.103</c:v>
                </c:pt>
                <c:pt idx="555">
                  <c:v>13.12</c:v>
                </c:pt>
                <c:pt idx="556">
                  <c:v>13.138999999999999</c:v>
                </c:pt>
                <c:pt idx="557">
                  <c:v>13.166</c:v>
                </c:pt>
                <c:pt idx="558">
                  <c:v>13.198</c:v>
                </c:pt>
                <c:pt idx="559">
                  <c:v>13.221</c:v>
                </c:pt>
                <c:pt idx="560">
                  <c:v>13.239000000000001</c:v>
                </c:pt>
                <c:pt idx="561">
                  <c:v>13.259</c:v>
                </c:pt>
                <c:pt idx="562">
                  <c:v>13.291</c:v>
                </c:pt>
                <c:pt idx="563">
                  <c:v>13.31</c:v>
                </c:pt>
                <c:pt idx="564">
                  <c:v>13.329000000000001</c:v>
                </c:pt>
                <c:pt idx="565">
                  <c:v>13.353</c:v>
                </c:pt>
                <c:pt idx="566">
                  <c:v>13.385</c:v>
                </c:pt>
                <c:pt idx="567">
                  <c:v>13.403</c:v>
                </c:pt>
                <c:pt idx="568">
                  <c:v>13.420999999999999</c:v>
                </c:pt>
                <c:pt idx="569">
                  <c:v>13.446999999999999</c:v>
                </c:pt>
                <c:pt idx="570">
                  <c:v>13.478</c:v>
                </c:pt>
                <c:pt idx="571">
                  <c:v>13.496</c:v>
                </c:pt>
                <c:pt idx="572">
                  <c:v>13.515000000000001</c:v>
                </c:pt>
                <c:pt idx="573">
                  <c:v>13.542</c:v>
                </c:pt>
                <c:pt idx="574">
                  <c:v>13.573</c:v>
                </c:pt>
                <c:pt idx="575">
                  <c:v>13.589</c:v>
                </c:pt>
                <c:pt idx="576">
                  <c:v>13.606999999999999</c:v>
                </c:pt>
                <c:pt idx="577">
                  <c:v>13.635</c:v>
                </c:pt>
                <c:pt idx="578">
                  <c:v>13.667999999999999</c:v>
                </c:pt>
                <c:pt idx="579">
                  <c:v>13.686</c:v>
                </c:pt>
                <c:pt idx="580">
                  <c:v>13.706</c:v>
                </c:pt>
                <c:pt idx="581">
                  <c:v>13.727</c:v>
                </c:pt>
                <c:pt idx="582">
                  <c:v>13.759</c:v>
                </c:pt>
                <c:pt idx="583">
                  <c:v>13.776</c:v>
                </c:pt>
                <c:pt idx="584">
                  <c:v>13.794</c:v>
                </c:pt>
                <c:pt idx="585">
                  <c:v>13.824999999999999</c:v>
                </c:pt>
                <c:pt idx="586">
                  <c:v>13.853999999999999</c:v>
                </c:pt>
                <c:pt idx="587">
                  <c:v>13.871</c:v>
                </c:pt>
                <c:pt idx="588">
                  <c:v>13.89</c:v>
                </c:pt>
                <c:pt idx="589">
                  <c:v>13.919</c:v>
                </c:pt>
                <c:pt idx="590">
                  <c:v>13.948</c:v>
                </c:pt>
                <c:pt idx="591">
                  <c:v>13.965</c:v>
                </c:pt>
                <c:pt idx="592">
                  <c:v>13.984</c:v>
                </c:pt>
                <c:pt idx="593">
                  <c:v>14.01</c:v>
                </c:pt>
                <c:pt idx="594">
                  <c:v>14.042999999999999</c:v>
                </c:pt>
                <c:pt idx="595">
                  <c:v>14.061</c:v>
                </c:pt>
                <c:pt idx="596">
                  <c:v>14.081</c:v>
                </c:pt>
                <c:pt idx="597">
                  <c:v>14.106</c:v>
                </c:pt>
                <c:pt idx="598">
                  <c:v>14.135</c:v>
                </c:pt>
                <c:pt idx="599">
                  <c:v>14.151999999999999</c:v>
                </c:pt>
                <c:pt idx="600">
                  <c:v>14.17</c:v>
                </c:pt>
                <c:pt idx="601">
                  <c:v>14.198</c:v>
                </c:pt>
                <c:pt idx="602">
                  <c:v>14.23</c:v>
                </c:pt>
                <c:pt idx="603">
                  <c:v>14.247</c:v>
                </c:pt>
                <c:pt idx="604">
                  <c:v>14.266</c:v>
                </c:pt>
                <c:pt idx="605">
                  <c:v>14.292</c:v>
                </c:pt>
                <c:pt idx="606">
                  <c:v>14.321999999999999</c:v>
                </c:pt>
                <c:pt idx="607">
                  <c:v>14.337999999999999</c:v>
                </c:pt>
                <c:pt idx="608">
                  <c:v>14.356999999999999</c:v>
                </c:pt>
                <c:pt idx="609">
                  <c:v>14.384</c:v>
                </c:pt>
                <c:pt idx="610">
                  <c:v>14.417999999999999</c:v>
                </c:pt>
                <c:pt idx="611">
                  <c:v>14.438000000000001</c:v>
                </c:pt>
                <c:pt idx="612">
                  <c:v>14.457000000000001</c:v>
                </c:pt>
                <c:pt idx="613">
                  <c:v>14.48</c:v>
                </c:pt>
                <c:pt idx="614">
                  <c:v>14.510999999999999</c:v>
                </c:pt>
                <c:pt idx="615">
                  <c:v>14.531000000000001</c:v>
                </c:pt>
                <c:pt idx="616">
                  <c:v>14.55</c:v>
                </c:pt>
                <c:pt idx="617">
                  <c:v>14.571999999999999</c:v>
                </c:pt>
                <c:pt idx="618">
                  <c:v>14.603</c:v>
                </c:pt>
                <c:pt idx="619">
                  <c:v>14.621</c:v>
                </c:pt>
                <c:pt idx="620">
                  <c:v>14.638999999999999</c:v>
                </c:pt>
                <c:pt idx="621">
                  <c:v>14.667999999999999</c:v>
                </c:pt>
                <c:pt idx="622">
                  <c:v>14.698</c:v>
                </c:pt>
                <c:pt idx="623">
                  <c:v>14.717000000000001</c:v>
                </c:pt>
                <c:pt idx="624">
                  <c:v>14.734999999999999</c:v>
                </c:pt>
                <c:pt idx="625">
                  <c:v>14.76</c:v>
                </c:pt>
                <c:pt idx="626">
                  <c:v>14.789</c:v>
                </c:pt>
                <c:pt idx="627">
                  <c:v>14.805999999999999</c:v>
                </c:pt>
                <c:pt idx="628">
                  <c:v>14.824</c:v>
                </c:pt>
                <c:pt idx="629">
                  <c:v>14.853999999999999</c:v>
                </c:pt>
                <c:pt idx="630">
                  <c:v>14.885</c:v>
                </c:pt>
                <c:pt idx="631">
                  <c:v>14.901999999999999</c:v>
                </c:pt>
                <c:pt idx="632">
                  <c:v>14.919</c:v>
                </c:pt>
                <c:pt idx="633">
                  <c:v>14.948</c:v>
                </c:pt>
                <c:pt idx="634">
                  <c:v>14.98</c:v>
                </c:pt>
                <c:pt idx="635">
                  <c:v>14.999000000000001</c:v>
                </c:pt>
                <c:pt idx="636">
                  <c:v>15.016999999999999</c:v>
                </c:pt>
                <c:pt idx="637">
                  <c:v>15.044</c:v>
                </c:pt>
                <c:pt idx="638">
                  <c:v>15.071999999999999</c:v>
                </c:pt>
                <c:pt idx="639">
                  <c:v>15.089</c:v>
                </c:pt>
                <c:pt idx="640">
                  <c:v>15.106999999999999</c:v>
                </c:pt>
                <c:pt idx="641">
                  <c:v>15.138</c:v>
                </c:pt>
                <c:pt idx="642">
                  <c:v>15.167999999999999</c:v>
                </c:pt>
                <c:pt idx="643">
                  <c:v>15.183999999999999</c:v>
                </c:pt>
                <c:pt idx="644">
                  <c:v>15.202</c:v>
                </c:pt>
                <c:pt idx="645">
                  <c:v>15.228</c:v>
                </c:pt>
                <c:pt idx="646">
                  <c:v>15.259</c:v>
                </c:pt>
                <c:pt idx="647">
                  <c:v>15.278</c:v>
                </c:pt>
                <c:pt idx="648">
                  <c:v>15.297000000000001</c:v>
                </c:pt>
                <c:pt idx="649">
                  <c:v>15.324</c:v>
                </c:pt>
                <c:pt idx="650">
                  <c:v>15.352</c:v>
                </c:pt>
                <c:pt idx="651">
                  <c:v>15.37</c:v>
                </c:pt>
                <c:pt idx="652">
                  <c:v>15.388</c:v>
                </c:pt>
                <c:pt idx="653">
                  <c:v>15.417</c:v>
                </c:pt>
                <c:pt idx="654">
                  <c:v>15.446999999999999</c:v>
                </c:pt>
                <c:pt idx="655">
                  <c:v>15.465</c:v>
                </c:pt>
                <c:pt idx="656">
                  <c:v>15.484999999999999</c:v>
                </c:pt>
                <c:pt idx="657">
                  <c:v>15.509</c:v>
                </c:pt>
                <c:pt idx="658">
                  <c:v>15.541</c:v>
                </c:pt>
                <c:pt idx="659">
                  <c:v>15.557</c:v>
                </c:pt>
                <c:pt idx="660">
                  <c:v>15.576000000000001</c:v>
                </c:pt>
                <c:pt idx="661">
                  <c:v>15.605</c:v>
                </c:pt>
                <c:pt idx="662">
                  <c:v>15.634</c:v>
                </c:pt>
                <c:pt idx="663">
                  <c:v>15.651</c:v>
                </c:pt>
                <c:pt idx="664">
                  <c:v>15.67</c:v>
                </c:pt>
                <c:pt idx="665">
                  <c:v>15.698</c:v>
                </c:pt>
                <c:pt idx="666">
                  <c:v>15.728</c:v>
                </c:pt>
                <c:pt idx="667">
                  <c:v>15.750999999999999</c:v>
                </c:pt>
                <c:pt idx="668">
                  <c:v>15.768000000000001</c:v>
                </c:pt>
                <c:pt idx="669">
                  <c:v>15.791</c:v>
                </c:pt>
                <c:pt idx="670">
                  <c:v>15.821999999999999</c:v>
                </c:pt>
                <c:pt idx="671">
                  <c:v>15.839</c:v>
                </c:pt>
                <c:pt idx="672">
                  <c:v>15.856999999999999</c:v>
                </c:pt>
                <c:pt idx="673">
                  <c:v>15.885</c:v>
                </c:pt>
                <c:pt idx="674">
                  <c:v>15.919</c:v>
                </c:pt>
                <c:pt idx="675">
                  <c:v>15.936999999999999</c:v>
                </c:pt>
                <c:pt idx="676">
                  <c:v>15.955</c:v>
                </c:pt>
                <c:pt idx="677">
                  <c:v>15.978</c:v>
                </c:pt>
                <c:pt idx="678">
                  <c:v>16.010000000000002</c:v>
                </c:pt>
                <c:pt idx="679">
                  <c:v>16.027000000000001</c:v>
                </c:pt>
                <c:pt idx="680">
                  <c:v>16.044</c:v>
                </c:pt>
                <c:pt idx="681">
                  <c:v>16.071999999999999</c:v>
                </c:pt>
                <c:pt idx="682">
                  <c:v>16.103999999999999</c:v>
                </c:pt>
                <c:pt idx="683">
                  <c:v>16.120999999999999</c:v>
                </c:pt>
                <c:pt idx="684">
                  <c:v>16.138999999999999</c:v>
                </c:pt>
                <c:pt idx="685">
                  <c:v>16.167999999999999</c:v>
                </c:pt>
                <c:pt idx="686">
                  <c:v>16.198</c:v>
                </c:pt>
                <c:pt idx="687">
                  <c:v>16.216000000000001</c:v>
                </c:pt>
                <c:pt idx="688">
                  <c:v>16.234000000000002</c:v>
                </c:pt>
                <c:pt idx="689">
                  <c:v>16.259</c:v>
                </c:pt>
                <c:pt idx="690">
                  <c:v>16.294</c:v>
                </c:pt>
                <c:pt idx="691">
                  <c:v>16.312999999999999</c:v>
                </c:pt>
                <c:pt idx="692">
                  <c:v>16.331</c:v>
                </c:pt>
                <c:pt idx="693">
                  <c:v>16.352</c:v>
                </c:pt>
                <c:pt idx="694">
                  <c:v>16.384</c:v>
                </c:pt>
                <c:pt idx="695">
                  <c:v>16.401</c:v>
                </c:pt>
                <c:pt idx="696">
                  <c:v>16.419</c:v>
                </c:pt>
                <c:pt idx="697">
                  <c:v>16.448</c:v>
                </c:pt>
                <c:pt idx="698">
                  <c:v>16.48</c:v>
                </c:pt>
                <c:pt idx="699">
                  <c:v>16.497</c:v>
                </c:pt>
                <c:pt idx="700">
                  <c:v>16.515999999999998</c:v>
                </c:pt>
                <c:pt idx="701">
                  <c:v>16.544</c:v>
                </c:pt>
                <c:pt idx="702">
                  <c:v>16.573</c:v>
                </c:pt>
                <c:pt idx="703">
                  <c:v>16.588999999999999</c:v>
                </c:pt>
                <c:pt idx="704">
                  <c:v>16.606999999999999</c:v>
                </c:pt>
                <c:pt idx="705">
                  <c:v>16.634</c:v>
                </c:pt>
                <c:pt idx="706">
                  <c:v>16.666</c:v>
                </c:pt>
                <c:pt idx="707">
                  <c:v>16.681999999999999</c:v>
                </c:pt>
                <c:pt idx="708">
                  <c:v>16.7</c:v>
                </c:pt>
                <c:pt idx="709">
                  <c:v>16.728000000000002</c:v>
                </c:pt>
                <c:pt idx="710">
                  <c:v>16.760000000000002</c:v>
                </c:pt>
                <c:pt idx="711">
                  <c:v>16.777999999999999</c:v>
                </c:pt>
                <c:pt idx="712">
                  <c:v>16.797000000000001</c:v>
                </c:pt>
                <c:pt idx="713">
                  <c:v>16.824000000000002</c:v>
                </c:pt>
                <c:pt idx="714">
                  <c:v>16.853999999999999</c:v>
                </c:pt>
                <c:pt idx="715">
                  <c:v>16.870999999999999</c:v>
                </c:pt>
                <c:pt idx="716">
                  <c:v>16.888999999999999</c:v>
                </c:pt>
                <c:pt idx="717">
                  <c:v>16.914999999999999</c:v>
                </c:pt>
                <c:pt idx="718">
                  <c:v>16.948</c:v>
                </c:pt>
                <c:pt idx="719">
                  <c:v>16.965</c:v>
                </c:pt>
                <c:pt idx="720">
                  <c:v>16.983000000000001</c:v>
                </c:pt>
                <c:pt idx="721">
                  <c:v>17.009</c:v>
                </c:pt>
                <c:pt idx="722">
                  <c:v>17.042000000000002</c:v>
                </c:pt>
                <c:pt idx="723">
                  <c:v>17.059999999999999</c:v>
                </c:pt>
                <c:pt idx="724">
                  <c:v>17.077000000000002</c:v>
                </c:pt>
                <c:pt idx="725">
                  <c:v>17.106999999999999</c:v>
                </c:pt>
                <c:pt idx="726">
                  <c:v>17.135000000000002</c:v>
                </c:pt>
                <c:pt idx="727">
                  <c:v>17.151</c:v>
                </c:pt>
                <c:pt idx="728">
                  <c:v>17.170000000000002</c:v>
                </c:pt>
                <c:pt idx="729">
                  <c:v>17.198</c:v>
                </c:pt>
                <c:pt idx="730">
                  <c:v>17.228999999999999</c:v>
                </c:pt>
                <c:pt idx="731">
                  <c:v>17.245999999999999</c:v>
                </c:pt>
                <c:pt idx="732">
                  <c:v>17.265999999999998</c:v>
                </c:pt>
                <c:pt idx="733">
                  <c:v>17.291</c:v>
                </c:pt>
                <c:pt idx="734">
                  <c:v>17.321999999999999</c:v>
                </c:pt>
                <c:pt idx="735">
                  <c:v>17.338000000000001</c:v>
                </c:pt>
                <c:pt idx="736">
                  <c:v>17.356000000000002</c:v>
                </c:pt>
                <c:pt idx="737">
                  <c:v>17.387</c:v>
                </c:pt>
                <c:pt idx="738">
                  <c:v>17.417000000000002</c:v>
                </c:pt>
                <c:pt idx="739">
                  <c:v>17.436</c:v>
                </c:pt>
                <c:pt idx="740">
                  <c:v>17.454000000000001</c:v>
                </c:pt>
                <c:pt idx="741">
                  <c:v>17.478000000000002</c:v>
                </c:pt>
                <c:pt idx="742">
                  <c:v>17.510000000000002</c:v>
                </c:pt>
                <c:pt idx="743">
                  <c:v>17.529</c:v>
                </c:pt>
                <c:pt idx="744">
                  <c:v>17.547999999999998</c:v>
                </c:pt>
                <c:pt idx="745">
                  <c:v>17.571999999999999</c:v>
                </c:pt>
                <c:pt idx="746">
                  <c:v>17.603000000000002</c:v>
                </c:pt>
                <c:pt idx="747">
                  <c:v>17.622</c:v>
                </c:pt>
                <c:pt idx="748">
                  <c:v>17.640999999999998</c:v>
                </c:pt>
                <c:pt idx="749">
                  <c:v>17.667000000000002</c:v>
                </c:pt>
                <c:pt idx="750">
                  <c:v>17.696999999999999</c:v>
                </c:pt>
                <c:pt idx="751">
                  <c:v>17.716999999999999</c:v>
                </c:pt>
                <c:pt idx="752">
                  <c:v>17.734000000000002</c:v>
                </c:pt>
                <c:pt idx="753">
                  <c:v>17.759</c:v>
                </c:pt>
                <c:pt idx="754">
                  <c:v>17.79</c:v>
                </c:pt>
                <c:pt idx="755">
                  <c:v>17.808</c:v>
                </c:pt>
                <c:pt idx="756">
                  <c:v>17.827000000000002</c:v>
                </c:pt>
                <c:pt idx="757">
                  <c:v>17.855</c:v>
                </c:pt>
                <c:pt idx="758">
                  <c:v>17.885000000000002</c:v>
                </c:pt>
                <c:pt idx="759">
                  <c:v>17.902999999999999</c:v>
                </c:pt>
                <c:pt idx="760">
                  <c:v>17.922000000000001</c:v>
                </c:pt>
                <c:pt idx="761">
                  <c:v>17.948</c:v>
                </c:pt>
                <c:pt idx="762">
                  <c:v>17.978999999999999</c:v>
                </c:pt>
                <c:pt idx="763">
                  <c:v>17.998000000000001</c:v>
                </c:pt>
                <c:pt idx="764">
                  <c:v>18.018000000000001</c:v>
                </c:pt>
                <c:pt idx="765">
                  <c:v>18.042999999999999</c:v>
                </c:pt>
                <c:pt idx="766">
                  <c:v>18.073</c:v>
                </c:pt>
                <c:pt idx="767">
                  <c:v>18.09</c:v>
                </c:pt>
                <c:pt idx="768">
                  <c:v>18.108000000000001</c:v>
                </c:pt>
                <c:pt idx="769">
                  <c:v>18.134</c:v>
                </c:pt>
                <c:pt idx="770">
                  <c:v>18.164999999999999</c:v>
                </c:pt>
                <c:pt idx="771">
                  <c:v>18.181999999999999</c:v>
                </c:pt>
                <c:pt idx="772">
                  <c:v>18.204999999999998</c:v>
                </c:pt>
                <c:pt idx="773">
                  <c:v>18.227</c:v>
                </c:pt>
                <c:pt idx="774">
                  <c:v>18.260000000000002</c:v>
                </c:pt>
                <c:pt idx="775">
                  <c:v>18.277000000000001</c:v>
                </c:pt>
                <c:pt idx="776">
                  <c:v>18.298999999999999</c:v>
                </c:pt>
                <c:pt idx="777">
                  <c:v>18.324000000000002</c:v>
                </c:pt>
                <c:pt idx="778">
                  <c:v>18.353000000000002</c:v>
                </c:pt>
                <c:pt idx="779">
                  <c:v>18.370999999999999</c:v>
                </c:pt>
                <c:pt idx="780">
                  <c:v>18.39</c:v>
                </c:pt>
                <c:pt idx="781">
                  <c:v>18.417000000000002</c:v>
                </c:pt>
                <c:pt idx="782">
                  <c:v>18.446999999999999</c:v>
                </c:pt>
                <c:pt idx="783">
                  <c:v>18.465</c:v>
                </c:pt>
                <c:pt idx="784">
                  <c:v>18.486000000000001</c:v>
                </c:pt>
                <c:pt idx="785">
                  <c:v>18.509</c:v>
                </c:pt>
                <c:pt idx="786">
                  <c:v>18.542999999999999</c:v>
                </c:pt>
                <c:pt idx="787">
                  <c:v>18.559999999999999</c:v>
                </c:pt>
                <c:pt idx="788">
                  <c:v>18.579000000000001</c:v>
                </c:pt>
                <c:pt idx="789">
                  <c:v>18.605</c:v>
                </c:pt>
                <c:pt idx="790">
                  <c:v>18.638999999999999</c:v>
                </c:pt>
                <c:pt idx="791">
                  <c:v>18.658000000000001</c:v>
                </c:pt>
                <c:pt idx="792">
                  <c:v>18.677</c:v>
                </c:pt>
                <c:pt idx="793">
                  <c:v>18.696999999999999</c:v>
                </c:pt>
                <c:pt idx="794">
                  <c:v>18.727</c:v>
                </c:pt>
                <c:pt idx="795">
                  <c:v>18.745000000000001</c:v>
                </c:pt>
                <c:pt idx="796">
                  <c:v>18.763999999999999</c:v>
                </c:pt>
                <c:pt idx="797">
                  <c:v>18.791</c:v>
                </c:pt>
                <c:pt idx="798">
                  <c:v>18.82</c:v>
                </c:pt>
                <c:pt idx="799">
                  <c:v>18.838000000000001</c:v>
                </c:pt>
                <c:pt idx="800">
                  <c:v>18.856999999999999</c:v>
                </c:pt>
                <c:pt idx="801">
                  <c:v>18.884</c:v>
                </c:pt>
                <c:pt idx="802">
                  <c:v>18.917999999999999</c:v>
                </c:pt>
                <c:pt idx="803">
                  <c:v>18.937000000000001</c:v>
                </c:pt>
                <c:pt idx="804">
                  <c:v>18.957000000000001</c:v>
                </c:pt>
                <c:pt idx="805">
                  <c:v>18.978000000000002</c:v>
                </c:pt>
                <c:pt idx="806">
                  <c:v>19.007999999999999</c:v>
                </c:pt>
                <c:pt idx="807">
                  <c:v>19.026</c:v>
                </c:pt>
                <c:pt idx="808">
                  <c:v>19.045000000000002</c:v>
                </c:pt>
                <c:pt idx="809">
                  <c:v>19.071000000000002</c:v>
                </c:pt>
                <c:pt idx="810">
                  <c:v>19.102</c:v>
                </c:pt>
                <c:pt idx="811">
                  <c:v>19.12</c:v>
                </c:pt>
                <c:pt idx="812">
                  <c:v>19.138999999999999</c:v>
                </c:pt>
                <c:pt idx="813">
                  <c:v>19.167000000000002</c:v>
                </c:pt>
                <c:pt idx="814">
                  <c:v>19.199000000000002</c:v>
                </c:pt>
                <c:pt idx="815">
                  <c:v>19.218</c:v>
                </c:pt>
                <c:pt idx="816">
                  <c:v>19.238</c:v>
                </c:pt>
                <c:pt idx="817">
                  <c:v>19.257999999999999</c:v>
                </c:pt>
                <c:pt idx="818">
                  <c:v>19.292999999999999</c:v>
                </c:pt>
                <c:pt idx="819">
                  <c:v>19.311</c:v>
                </c:pt>
                <c:pt idx="820">
                  <c:v>19.329000000000001</c:v>
                </c:pt>
                <c:pt idx="821">
                  <c:v>19.356000000000002</c:v>
                </c:pt>
                <c:pt idx="822">
                  <c:v>19.393000000000001</c:v>
                </c:pt>
                <c:pt idx="823">
                  <c:v>19.41</c:v>
                </c:pt>
                <c:pt idx="824">
                  <c:v>19.428999999999998</c:v>
                </c:pt>
                <c:pt idx="825">
                  <c:v>19.449000000000002</c:v>
                </c:pt>
                <c:pt idx="826">
                  <c:v>19.478000000000002</c:v>
                </c:pt>
                <c:pt idx="827">
                  <c:v>19.498999999999999</c:v>
                </c:pt>
                <c:pt idx="828">
                  <c:v>19.518999999999998</c:v>
                </c:pt>
                <c:pt idx="829">
                  <c:v>19.542999999999999</c:v>
                </c:pt>
                <c:pt idx="830">
                  <c:v>19.571999999999999</c:v>
                </c:pt>
                <c:pt idx="831">
                  <c:v>19.588999999999999</c:v>
                </c:pt>
                <c:pt idx="832">
                  <c:v>19.608000000000001</c:v>
                </c:pt>
                <c:pt idx="833">
                  <c:v>19.632999999999999</c:v>
                </c:pt>
                <c:pt idx="834">
                  <c:v>19.667999999999999</c:v>
                </c:pt>
                <c:pt idx="835">
                  <c:v>19.687000000000001</c:v>
                </c:pt>
                <c:pt idx="836">
                  <c:v>19.709</c:v>
                </c:pt>
                <c:pt idx="837">
                  <c:v>19.73</c:v>
                </c:pt>
                <c:pt idx="838">
                  <c:v>19.757999999999999</c:v>
                </c:pt>
                <c:pt idx="839">
                  <c:v>19.774999999999999</c:v>
                </c:pt>
                <c:pt idx="840">
                  <c:v>19.795999999999999</c:v>
                </c:pt>
                <c:pt idx="841">
                  <c:v>19.823</c:v>
                </c:pt>
                <c:pt idx="842">
                  <c:v>19.852</c:v>
                </c:pt>
                <c:pt idx="843">
                  <c:v>19.870999999999999</c:v>
                </c:pt>
                <c:pt idx="844">
                  <c:v>19.89</c:v>
                </c:pt>
                <c:pt idx="845">
                  <c:v>19.917999999999999</c:v>
                </c:pt>
                <c:pt idx="846">
                  <c:v>19.948</c:v>
                </c:pt>
                <c:pt idx="847">
                  <c:v>19.966000000000001</c:v>
                </c:pt>
                <c:pt idx="848">
                  <c:v>19.986000000000001</c:v>
                </c:pt>
                <c:pt idx="849">
                  <c:v>20.010000000000002</c:v>
                </c:pt>
                <c:pt idx="850">
                  <c:v>20.04</c:v>
                </c:pt>
                <c:pt idx="851">
                  <c:v>20.059000000000001</c:v>
                </c:pt>
                <c:pt idx="852">
                  <c:v>20.077999999999999</c:v>
                </c:pt>
                <c:pt idx="853">
                  <c:v>20.103999999999999</c:v>
                </c:pt>
                <c:pt idx="854">
                  <c:v>20.132999999999999</c:v>
                </c:pt>
                <c:pt idx="855">
                  <c:v>20.151</c:v>
                </c:pt>
                <c:pt idx="856">
                  <c:v>20.170000000000002</c:v>
                </c:pt>
                <c:pt idx="857">
                  <c:v>20.196999999999999</c:v>
                </c:pt>
                <c:pt idx="858">
                  <c:v>20.228000000000002</c:v>
                </c:pt>
                <c:pt idx="859">
                  <c:v>20.247</c:v>
                </c:pt>
                <c:pt idx="860">
                  <c:v>20.265000000000001</c:v>
                </c:pt>
                <c:pt idx="861">
                  <c:v>20.291</c:v>
                </c:pt>
                <c:pt idx="862">
                  <c:v>20.323</c:v>
                </c:pt>
                <c:pt idx="863">
                  <c:v>20.341000000000001</c:v>
                </c:pt>
                <c:pt idx="864">
                  <c:v>20.36</c:v>
                </c:pt>
                <c:pt idx="865">
                  <c:v>20.382999999999999</c:v>
                </c:pt>
                <c:pt idx="866">
                  <c:v>20.417999999999999</c:v>
                </c:pt>
                <c:pt idx="867">
                  <c:v>20.436</c:v>
                </c:pt>
                <c:pt idx="868">
                  <c:v>20.456</c:v>
                </c:pt>
                <c:pt idx="869">
                  <c:v>20.478000000000002</c:v>
                </c:pt>
                <c:pt idx="870">
                  <c:v>20.51</c:v>
                </c:pt>
                <c:pt idx="871">
                  <c:v>20.527000000000001</c:v>
                </c:pt>
                <c:pt idx="872">
                  <c:v>20.545999999999999</c:v>
                </c:pt>
                <c:pt idx="873">
                  <c:v>20.571000000000002</c:v>
                </c:pt>
                <c:pt idx="874">
                  <c:v>20.603999999999999</c:v>
                </c:pt>
                <c:pt idx="875">
                  <c:v>20.622</c:v>
                </c:pt>
                <c:pt idx="876">
                  <c:v>20.64</c:v>
                </c:pt>
                <c:pt idx="877">
                  <c:v>20.667999999999999</c:v>
                </c:pt>
                <c:pt idx="878">
                  <c:v>20.698</c:v>
                </c:pt>
                <c:pt idx="879">
                  <c:v>20.718</c:v>
                </c:pt>
                <c:pt idx="880">
                  <c:v>20.738</c:v>
                </c:pt>
                <c:pt idx="881">
                  <c:v>20.759</c:v>
                </c:pt>
                <c:pt idx="882">
                  <c:v>20.792000000000002</c:v>
                </c:pt>
                <c:pt idx="883">
                  <c:v>20.81</c:v>
                </c:pt>
                <c:pt idx="884">
                  <c:v>20.831</c:v>
                </c:pt>
                <c:pt idx="885">
                  <c:v>20.852</c:v>
                </c:pt>
                <c:pt idx="886">
                  <c:v>20.884</c:v>
                </c:pt>
                <c:pt idx="887">
                  <c:v>20.901</c:v>
                </c:pt>
                <c:pt idx="888">
                  <c:v>20.920999999999999</c:v>
                </c:pt>
                <c:pt idx="889">
                  <c:v>20.949000000000002</c:v>
                </c:pt>
                <c:pt idx="890">
                  <c:v>20.978000000000002</c:v>
                </c:pt>
                <c:pt idx="891">
                  <c:v>20.997</c:v>
                </c:pt>
                <c:pt idx="892">
                  <c:v>21.016999999999999</c:v>
                </c:pt>
                <c:pt idx="893">
                  <c:v>21.044</c:v>
                </c:pt>
                <c:pt idx="894">
                  <c:v>21.071999999999999</c:v>
                </c:pt>
                <c:pt idx="895">
                  <c:v>21.091000000000001</c:v>
                </c:pt>
                <c:pt idx="896">
                  <c:v>21.11</c:v>
                </c:pt>
                <c:pt idx="897">
                  <c:v>21.137</c:v>
                </c:pt>
                <c:pt idx="898">
                  <c:v>21.167000000000002</c:v>
                </c:pt>
                <c:pt idx="899">
                  <c:v>21.184000000000001</c:v>
                </c:pt>
                <c:pt idx="900">
                  <c:v>21.202000000000002</c:v>
                </c:pt>
                <c:pt idx="901">
                  <c:v>21.228000000000002</c:v>
                </c:pt>
                <c:pt idx="902">
                  <c:v>21.260999999999999</c:v>
                </c:pt>
                <c:pt idx="903">
                  <c:v>21.280999999999999</c:v>
                </c:pt>
                <c:pt idx="904">
                  <c:v>21.302</c:v>
                </c:pt>
                <c:pt idx="905">
                  <c:v>21.324999999999999</c:v>
                </c:pt>
                <c:pt idx="906">
                  <c:v>21.355</c:v>
                </c:pt>
                <c:pt idx="907">
                  <c:v>21.373000000000001</c:v>
                </c:pt>
                <c:pt idx="908">
                  <c:v>21.391999999999999</c:v>
                </c:pt>
                <c:pt idx="909">
                  <c:v>21.419</c:v>
                </c:pt>
                <c:pt idx="910">
                  <c:v>21.448</c:v>
                </c:pt>
                <c:pt idx="911">
                  <c:v>21.466000000000001</c:v>
                </c:pt>
                <c:pt idx="912">
                  <c:v>21.484999999999999</c:v>
                </c:pt>
                <c:pt idx="913">
                  <c:v>21.509</c:v>
                </c:pt>
                <c:pt idx="914">
                  <c:v>21.542000000000002</c:v>
                </c:pt>
                <c:pt idx="915">
                  <c:v>21.56</c:v>
                </c:pt>
                <c:pt idx="916">
                  <c:v>21.579000000000001</c:v>
                </c:pt>
                <c:pt idx="917">
                  <c:v>21.606000000000002</c:v>
                </c:pt>
                <c:pt idx="918">
                  <c:v>21.634</c:v>
                </c:pt>
                <c:pt idx="919">
                  <c:v>21.652000000000001</c:v>
                </c:pt>
                <c:pt idx="920">
                  <c:v>21.670999999999999</c:v>
                </c:pt>
                <c:pt idx="921">
                  <c:v>21.698</c:v>
                </c:pt>
                <c:pt idx="922">
                  <c:v>21.727</c:v>
                </c:pt>
                <c:pt idx="923">
                  <c:v>21.745999999999999</c:v>
                </c:pt>
                <c:pt idx="924">
                  <c:v>21.765999999999998</c:v>
                </c:pt>
                <c:pt idx="925">
                  <c:v>21.79</c:v>
                </c:pt>
                <c:pt idx="926">
                  <c:v>21.821999999999999</c:v>
                </c:pt>
                <c:pt idx="927">
                  <c:v>21.841999999999999</c:v>
                </c:pt>
                <c:pt idx="928">
                  <c:v>21.861999999999998</c:v>
                </c:pt>
                <c:pt idx="929">
                  <c:v>21.89</c:v>
                </c:pt>
                <c:pt idx="930">
                  <c:v>21.92</c:v>
                </c:pt>
                <c:pt idx="931">
                  <c:v>21.94</c:v>
                </c:pt>
                <c:pt idx="932">
                  <c:v>21.96</c:v>
                </c:pt>
                <c:pt idx="933">
                  <c:v>21.981000000000002</c:v>
                </c:pt>
                <c:pt idx="934">
                  <c:v>22.01</c:v>
                </c:pt>
                <c:pt idx="935">
                  <c:v>22.029</c:v>
                </c:pt>
                <c:pt idx="936">
                  <c:v>22.047000000000001</c:v>
                </c:pt>
                <c:pt idx="937">
                  <c:v>22.071999999999999</c:v>
                </c:pt>
                <c:pt idx="938">
                  <c:v>22.103999999999999</c:v>
                </c:pt>
                <c:pt idx="939">
                  <c:v>22.122</c:v>
                </c:pt>
                <c:pt idx="940">
                  <c:v>22.14</c:v>
                </c:pt>
                <c:pt idx="941">
                  <c:v>22.167000000000002</c:v>
                </c:pt>
                <c:pt idx="942">
                  <c:v>22.198</c:v>
                </c:pt>
                <c:pt idx="943">
                  <c:v>22.218</c:v>
                </c:pt>
                <c:pt idx="944">
                  <c:v>22.238</c:v>
                </c:pt>
                <c:pt idx="945">
                  <c:v>22.257999999999999</c:v>
                </c:pt>
                <c:pt idx="946">
                  <c:v>22.292999999999999</c:v>
                </c:pt>
                <c:pt idx="947">
                  <c:v>22.312000000000001</c:v>
                </c:pt>
                <c:pt idx="948">
                  <c:v>22.332999999999998</c:v>
                </c:pt>
                <c:pt idx="949">
                  <c:v>22.353999999999999</c:v>
                </c:pt>
                <c:pt idx="950">
                  <c:v>22.384</c:v>
                </c:pt>
                <c:pt idx="951">
                  <c:v>22.402000000000001</c:v>
                </c:pt>
                <c:pt idx="952">
                  <c:v>22.422000000000001</c:v>
                </c:pt>
                <c:pt idx="953">
                  <c:v>22.448</c:v>
                </c:pt>
                <c:pt idx="954">
                  <c:v>22.48</c:v>
                </c:pt>
                <c:pt idx="955">
                  <c:v>22.498999999999999</c:v>
                </c:pt>
                <c:pt idx="956">
                  <c:v>22.518999999999998</c:v>
                </c:pt>
                <c:pt idx="957">
                  <c:v>22.542999999999999</c:v>
                </c:pt>
                <c:pt idx="958">
                  <c:v>22.573</c:v>
                </c:pt>
                <c:pt idx="959">
                  <c:v>22.591000000000001</c:v>
                </c:pt>
                <c:pt idx="960">
                  <c:v>22.611999999999998</c:v>
                </c:pt>
                <c:pt idx="961">
                  <c:v>22.638999999999999</c:v>
                </c:pt>
                <c:pt idx="962">
                  <c:v>22.667999999999999</c:v>
                </c:pt>
                <c:pt idx="963">
                  <c:v>22.687000000000001</c:v>
                </c:pt>
                <c:pt idx="964">
                  <c:v>22.707000000000001</c:v>
                </c:pt>
                <c:pt idx="965">
                  <c:v>22.728000000000002</c:v>
                </c:pt>
                <c:pt idx="966">
                  <c:v>22.76</c:v>
                </c:pt>
                <c:pt idx="967">
                  <c:v>22.777999999999999</c:v>
                </c:pt>
                <c:pt idx="968">
                  <c:v>22.797999999999998</c:v>
                </c:pt>
                <c:pt idx="969">
                  <c:v>22.823</c:v>
                </c:pt>
                <c:pt idx="970">
                  <c:v>22.853999999999999</c:v>
                </c:pt>
                <c:pt idx="971">
                  <c:v>22.872</c:v>
                </c:pt>
                <c:pt idx="972">
                  <c:v>22.891999999999999</c:v>
                </c:pt>
                <c:pt idx="973">
                  <c:v>22.917000000000002</c:v>
                </c:pt>
                <c:pt idx="974">
                  <c:v>22.948</c:v>
                </c:pt>
                <c:pt idx="975">
                  <c:v>22.968</c:v>
                </c:pt>
                <c:pt idx="976">
                  <c:v>22.989000000000001</c:v>
                </c:pt>
                <c:pt idx="977">
                  <c:v>23.009</c:v>
                </c:pt>
                <c:pt idx="978">
                  <c:v>23.042000000000002</c:v>
                </c:pt>
                <c:pt idx="979">
                  <c:v>23.06</c:v>
                </c:pt>
                <c:pt idx="980">
                  <c:v>23.082000000000001</c:v>
                </c:pt>
                <c:pt idx="981">
                  <c:v>23.109000000000002</c:v>
                </c:pt>
                <c:pt idx="982">
                  <c:v>23.135000000000002</c:v>
                </c:pt>
                <c:pt idx="983">
                  <c:v>23.154</c:v>
                </c:pt>
                <c:pt idx="984">
                  <c:v>23.173999999999999</c:v>
                </c:pt>
                <c:pt idx="985">
                  <c:v>23.196999999999999</c:v>
                </c:pt>
                <c:pt idx="986">
                  <c:v>23.228999999999999</c:v>
                </c:pt>
                <c:pt idx="987">
                  <c:v>23.247</c:v>
                </c:pt>
                <c:pt idx="988">
                  <c:v>23.266999999999999</c:v>
                </c:pt>
                <c:pt idx="989">
                  <c:v>23.295000000000002</c:v>
                </c:pt>
                <c:pt idx="990">
                  <c:v>23.323</c:v>
                </c:pt>
                <c:pt idx="991">
                  <c:v>23.344000000000001</c:v>
                </c:pt>
                <c:pt idx="992">
                  <c:v>23.366</c:v>
                </c:pt>
                <c:pt idx="993">
                  <c:v>23.385999999999999</c:v>
                </c:pt>
                <c:pt idx="994">
                  <c:v>23.417999999999999</c:v>
                </c:pt>
                <c:pt idx="995">
                  <c:v>23.44</c:v>
                </c:pt>
                <c:pt idx="996">
                  <c:v>23.460999999999999</c:v>
                </c:pt>
                <c:pt idx="997">
                  <c:v>23.483000000000001</c:v>
                </c:pt>
                <c:pt idx="998">
                  <c:v>23.509</c:v>
                </c:pt>
                <c:pt idx="999">
                  <c:v>23.526</c:v>
                </c:pt>
                <c:pt idx="1000">
                  <c:v>23.545999999999999</c:v>
                </c:pt>
                <c:pt idx="1001">
                  <c:v>23.571999999999999</c:v>
                </c:pt>
                <c:pt idx="1002">
                  <c:v>23.602</c:v>
                </c:pt>
                <c:pt idx="1003">
                  <c:v>23.622</c:v>
                </c:pt>
                <c:pt idx="1004">
                  <c:v>23.640999999999998</c:v>
                </c:pt>
                <c:pt idx="1005">
                  <c:v>23.667000000000002</c:v>
                </c:pt>
                <c:pt idx="1006">
                  <c:v>23.698</c:v>
                </c:pt>
                <c:pt idx="1007">
                  <c:v>23.722000000000001</c:v>
                </c:pt>
                <c:pt idx="1008">
                  <c:v>23.754000000000001</c:v>
                </c:pt>
                <c:pt idx="1009">
                  <c:v>23.779</c:v>
                </c:pt>
                <c:pt idx="1010">
                  <c:v>23.806000000000001</c:v>
                </c:pt>
                <c:pt idx="1011">
                  <c:v>23.838000000000001</c:v>
                </c:pt>
                <c:pt idx="1012">
                  <c:v>23.861999999999998</c:v>
                </c:pt>
                <c:pt idx="1013">
                  <c:v>23.882999999999999</c:v>
                </c:pt>
                <c:pt idx="1014">
                  <c:v>23.902999999999999</c:v>
                </c:pt>
                <c:pt idx="1015">
                  <c:v>23.931999999999999</c:v>
                </c:pt>
                <c:pt idx="1016">
                  <c:v>23.952000000000002</c:v>
                </c:pt>
                <c:pt idx="1017">
                  <c:v>23.971</c:v>
                </c:pt>
                <c:pt idx="1018">
                  <c:v>23.992999999999999</c:v>
                </c:pt>
                <c:pt idx="1019">
                  <c:v>24.026</c:v>
                </c:pt>
                <c:pt idx="1020">
                  <c:v>24.045999999999999</c:v>
                </c:pt>
                <c:pt idx="1021">
                  <c:v>24.067</c:v>
                </c:pt>
                <c:pt idx="1022">
                  <c:v>24.088000000000001</c:v>
                </c:pt>
                <c:pt idx="1023">
                  <c:v>24.117000000000001</c:v>
                </c:pt>
                <c:pt idx="1024">
                  <c:v>24.138000000000002</c:v>
                </c:pt>
                <c:pt idx="1025">
                  <c:v>24.157</c:v>
                </c:pt>
                <c:pt idx="1026">
                  <c:v>24.18</c:v>
                </c:pt>
                <c:pt idx="1027">
                  <c:v>24.210999999999999</c:v>
                </c:pt>
                <c:pt idx="1028">
                  <c:v>24.231000000000002</c:v>
                </c:pt>
                <c:pt idx="1029">
                  <c:v>24.25</c:v>
                </c:pt>
                <c:pt idx="1030">
                  <c:v>24.277000000000001</c:v>
                </c:pt>
                <c:pt idx="1031">
                  <c:v>24.306999999999999</c:v>
                </c:pt>
                <c:pt idx="1032">
                  <c:v>24.341000000000001</c:v>
                </c:pt>
                <c:pt idx="1033">
                  <c:v>24.367999999999999</c:v>
                </c:pt>
                <c:pt idx="1034">
                  <c:v>24.4</c:v>
                </c:pt>
                <c:pt idx="1035">
                  <c:v>24.423999999999999</c:v>
                </c:pt>
                <c:pt idx="1036">
                  <c:v>24.443000000000001</c:v>
                </c:pt>
                <c:pt idx="1037">
                  <c:v>24.463000000000001</c:v>
                </c:pt>
                <c:pt idx="1038">
                  <c:v>24.492999999999999</c:v>
                </c:pt>
                <c:pt idx="1039">
                  <c:v>24.513000000000002</c:v>
                </c:pt>
                <c:pt idx="1040">
                  <c:v>24.532</c:v>
                </c:pt>
                <c:pt idx="1041">
                  <c:v>24.556000000000001</c:v>
                </c:pt>
                <c:pt idx="1042">
                  <c:v>24.587</c:v>
                </c:pt>
                <c:pt idx="1043">
                  <c:v>24.608000000000001</c:v>
                </c:pt>
                <c:pt idx="1044">
                  <c:v>24.626999999999999</c:v>
                </c:pt>
                <c:pt idx="1045">
                  <c:v>24.648</c:v>
                </c:pt>
                <c:pt idx="1046">
                  <c:v>24.68</c:v>
                </c:pt>
                <c:pt idx="1047">
                  <c:v>24.699000000000002</c:v>
                </c:pt>
                <c:pt idx="1048">
                  <c:v>24.718</c:v>
                </c:pt>
                <c:pt idx="1049">
                  <c:v>24.744</c:v>
                </c:pt>
                <c:pt idx="1050">
                  <c:v>24.773</c:v>
                </c:pt>
                <c:pt idx="1051">
                  <c:v>24.792999999999999</c:v>
                </c:pt>
                <c:pt idx="1052">
                  <c:v>24.812999999999999</c:v>
                </c:pt>
                <c:pt idx="1053">
                  <c:v>24.838000000000001</c:v>
                </c:pt>
                <c:pt idx="1054">
                  <c:v>24.869</c:v>
                </c:pt>
                <c:pt idx="1055">
                  <c:v>24.888000000000002</c:v>
                </c:pt>
                <c:pt idx="1056">
                  <c:v>24.907</c:v>
                </c:pt>
                <c:pt idx="1057">
                  <c:v>24.933</c:v>
                </c:pt>
                <c:pt idx="1058">
                  <c:v>24.960999999999999</c:v>
                </c:pt>
                <c:pt idx="1059">
                  <c:v>24.981999999999999</c:v>
                </c:pt>
                <c:pt idx="1060">
                  <c:v>25.001999999999999</c:v>
                </c:pt>
                <c:pt idx="1061">
                  <c:v>25.023</c:v>
                </c:pt>
                <c:pt idx="1062">
                  <c:v>25.055</c:v>
                </c:pt>
                <c:pt idx="1063">
                  <c:v>25.076000000000001</c:v>
                </c:pt>
                <c:pt idx="1064">
                  <c:v>25.094999999999999</c:v>
                </c:pt>
                <c:pt idx="1065">
                  <c:v>25.117000000000001</c:v>
                </c:pt>
                <c:pt idx="1066">
                  <c:v>25.15</c:v>
                </c:pt>
                <c:pt idx="1067">
                  <c:v>25.17</c:v>
                </c:pt>
                <c:pt idx="1068">
                  <c:v>25.187999999999999</c:v>
                </c:pt>
                <c:pt idx="1069">
                  <c:v>25.213999999999999</c:v>
                </c:pt>
                <c:pt idx="1070">
                  <c:v>25.242999999999999</c:v>
                </c:pt>
                <c:pt idx="1071">
                  <c:v>25.263000000000002</c:v>
                </c:pt>
                <c:pt idx="1072">
                  <c:v>25.282</c:v>
                </c:pt>
                <c:pt idx="1073">
                  <c:v>25.305</c:v>
                </c:pt>
                <c:pt idx="1074">
                  <c:v>25.338000000000001</c:v>
                </c:pt>
                <c:pt idx="1075">
                  <c:v>25.358000000000001</c:v>
                </c:pt>
                <c:pt idx="1076">
                  <c:v>25.378</c:v>
                </c:pt>
                <c:pt idx="1077">
                  <c:v>25.401</c:v>
                </c:pt>
                <c:pt idx="1078">
                  <c:v>25.43</c:v>
                </c:pt>
                <c:pt idx="1079">
                  <c:v>25.451000000000001</c:v>
                </c:pt>
                <c:pt idx="1080">
                  <c:v>25.471</c:v>
                </c:pt>
                <c:pt idx="1081">
                  <c:v>25.492999999999999</c:v>
                </c:pt>
                <c:pt idx="1082">
                  <c:v>25.523</c:v>
                </c:pt>
                <c:pt idx="1083">
                  <c:v>25.544</c:v>
                </c:pt>
                <c:pt idx="1084">
                  <c:v>25.562999999999999</c:v>
                </c:pt>
                <c:pt idx="1085">
                  <c:v>25.587</c:v>
                </c:pt>
                <c:pt idx="1086">
                  <c:v>25.619</c:v>
                </c:pt>
                <c:pt idx="1087">
                  <c:v>25.638000000000002</c:v>
                </c:pt>
                <c:pt idx="1088">
                  <c:v>25.657</c:v>
                </c:pt>
                <c:pt idx="1089">
                  <c:v>25.68</c:v>
                </c:pt>
                <c:pt idx="1090">
                  <c:v>25.710999999999999</c:v>
                </c:pt>
                <c:pt idx="1091">
                  <c:v>25.731000000000002</c:v>
                </c:pt>
                <c:pt idx="1092">
                  <c:v>25.751999999999999</c:v>
                </c:pt>
                <c:pt idx="1093">
                  <c:v>25.777000000000001</c:v>
                </c:pt>
                <c:pt idx="1094">
                  <c:v>25.806999999999999</c:v>
                </c:pt>
                <c:pt idx="1095">
                  <c:v>25.83</c:v>
                </c:pt>
                <c:pt idx="1096">
                  <c:v>25.847999999999999</c:v>
                </c:pt>
                <c:pt idx="1097">
                  <c:v>25.870999999999999</c:v>
                </c:pt>
                <c:pt idx="1098">
                  <c:v>25.899000000000001</c:v>
                </c:pt>
                <c:pt idx="1099">
                  <c:v>25.919</c:v>
                </c:pt>
                <c:pt idx="1100">
                  <c:v>25.94</c:v>
                </c:pt>
                <c:pt idx="1101">
                  <c:v>25.962</c:v>
                </c:pt>
                <c:pt idx="1102">
                  <c:v>25.992999999999999</c:v>
                </c:pt>
                <c:pt idx="1103">
                  <c:v>26.012</c:v>
                </c:pt>
                <c:pt idx="1104">
                  <c:v>26.033000000000001</c:v>
                </c:pt>
                <c:pt idx="1105">
                  <c:v>26.055</c:v>
                </c:pt>
                <c:pt idx="1106">
                  <c:v>26.087</c:v>
                </c:pt>
                <c:pt idx="1107">
                  <c:v>26.109000000000002</c:v>
                </c:pt>
                <c:pt idx="1108">
                  <c:v>26.129000000000001</c:v>
                </c:pt>
                <c:pt idx="1109">
                  <c:v>26.152000000000001</c:v>
                </c:pt>
                <c:pt idx="1110">
                  <c:v>26.18</c:v>
                </c:pt>
                <c:pt idx="1111">
                  <c:v>26.2</c:v>
                </c:pt>
                <c:pt idx="1112">
                  <c:v>26.22</c:v>
                </c:pt>
                <c:pt idx="1113">
                  <c:v>26.244</c:v>
                </c:pt>
                <c:pt idx="1114">
                  <c:v>26.273</c:v>
                </c:pt>
                <c:pt idx="1115">
                  <c:v>26.292999999999999</c:v>
                </c:pt>
                <c:pt idx="1116">
                  <c:v>26.312999999999999</c:v>
                </c:pt>
                <c:pt idx="1117">
                  <c:v>26.337</c:v>
                </c:pt>
                <c:pt idx="1118">
                  <c:v>26.367999999999999</c:v>
                </c:pt>
                <c:pt idx="1119">
                  <c:v>26.388999999999999</c:v>
                </c:pt>
                <c:pt idx="1120">
                  <c:v>26.41</c:v>
                </c:pt>
                <c:pt idx="1121">
                  <c:v>26.437999999999999</c:v>
                </c:pt>
                <c:pt idx="1122">
                  <c:v>26.462</c:v>
                </c:pt>
                <c:pt idx="1123">
                  <c:v>26.484999999999999</c:v>
                </c:pt>
                <c:pt idx="1124">
                  <c:v>26.504999999999999</c:v>
                </c:pt>
                <c:pt idx="1125">
                  <c:v>26.524000000000001</c:v>
                </c:pt>
                <c:pt idx="1126">
                  <c:v>26.556000000000001</c:v>
                </c:pt>
                <c:pt idx="1127">
                  <c:v>26.574999999999999</c:v>
                </c:pt>
                <c:pt idx="1128">
                  <c:v>26.597000000000001</c:v>
                </c:pt>
                <c:pt idx="1129">
                  <c:v>26.617999999999999</c:v>
                </c:pt>
                <c:pt idx="1130">
                  <c:v>26.648</c:v>
                </c:pt>
                <c:pt idx="1131">
                  <c:v>26.669</c:v>
                </c:pt>
                <c:pt idx="1132">
                  <c:v>26.689</c:v>
                </c:pt>
                <c:pt idx="1133">
                  <c:v>26.713000000000001</c:v>
                </c:pt>
                <c:pt idx="1134">
                  <c:v>26.742000000000001</c:v>
                </c:pt>
                <c:pt idx="1135">
                  <c:v>26.762</c:v>
                </c:pt>
                <c:pt idx="1136">
                  <c:v>26.782</c:v>
                </c:pt>
                <c:pt idx="1137">
                  <c:v>26.806000000000001</c:v>
                </c:pt>
                <c:pt idx="1138">
                  <c:v>26.837</c:v>
                </c:pt>
                <c:pt idx="1139">
                  <c:v>26.856000000000002</c:v>
                </c:pt>
                <c:pt idx="1140">
                  <c:v>26.876000000000001</c:v>
                </c:pt>
                <c:pt idx="1141">
                  <c:v>26.899000000000001</c:v>
                </c:pt>
                <c:pt idx="1142">
                  <c:v>26.931999999999999</c:v>
                </c:pt>
                <c:pt idx="1143">
                  <c:v>26.952999999999999</c:v>
                </c:pt>
                <c:pt idx="1144">
                  <c:v>26.972999999999999</c:v>
                </c:pt>
                <c:pt idx="1145">
                  <c:v>26.995999999999999</c:v>
                </c:pt>
                <c:pt idx="1146">
                  <c:v>27.023</c:v>
                </c:pt>
                <c:pt idx="1147">
                  <c:v>27.044</c:v>
                </c:pt>
                <c:pt idx="1148">
                  <c:v>27.064</c:v>
                </c:pt>
                <c:pt idx="1149">
                  <c:v>27.087</c:v>
                </c:pt>
                <c:pt idx="1150">
                  <c:v>27.120999999999999</c:v>
                </c:pt>
                <c:pt idx="1151">
                  <c:v>27.140999999999998</c:v>
                </c:pt>
                <c:pt idx="1152">
                  <c:v>27.166</c:v>
                </c:pt>
                <c:pt idx="1153">
                  <c:v>27.187000000000001</c:v>
                </c:pt>
                <c:pt idx="1154">
                  <c:v>27.21</c:v>
                </c:pt>
                <c:pt idx="1155">
                  <c:v>27.233000000000001</c:v>
                </c:pt>
                <c:pt idx="1156">
                  <c:v>27.259</c:v>
                </c:pt>
                <c:pt idx="1157">
                  <c:v>27.277999999999999</c:v>
                </c:pt>
                <c:pt idx="1158">
                  <c:v>27.3</c:v>
                </c:pt>
                <c:pt idx="1159">
                  <c:v>27.323</c:v>
                </c:pt>
                <c:pt idx="1160">
                  <c:v>27.352</c:v>
                </c:pt>
                <c:pt idx="1161">
                  <c:v>27.375</c:v>
                </c:pt>
                <c:pt idx="1162">
                  <c:v>27.395</c:v>
                </c:pt>
                <c:pt idx="1163">
                  <c:v>27.417000000000002</c:v>
                </c:pt>
                <c:pt idx="1164">
                  <c:v>27.448</c:v>
                </c:pt>
                <c:pt idx="1165">
                  <c:v>27.469000000000001</c:v>
                </c:pt>
                <c:pt idx="1166">
                  <c:v>27.491</c:v>
                </c:pt>
                <c:pt idx="1167">
                  <c:v>27.513000000000002</c:v>
                </c:pt>
                <c:pt idx="1168">
                  <c:v>27.541</c:v>
                </c:pt>
                <c:pt idx="1169">
                  <c:v>27.562000000000001</c:v>
                </c:pt>
                <c:pt idx="1170">
                  <c:v>27.582999999999998</c:v>
                </c:pt>
                <c:pt idx="1171">
                  <c:v>27.605</c:v>
                </c:pt>
                <c:pt idx="1172">
                  <c:v>27.634</c:v>
                </c:pt>
                <c:pt idx="1173">
                  <c:v>27.652999999999999</c:v>
                </c:pt>
                <c:pt idx="1174">
                  <c:v>27.672999999999998</c:v>
                </c:pt>
                <c:pt idx="1175">
                  <c:v>27.696999999999999</c:v>
                </c:pt>
                <c:pt idx="1176">
                  <c:v>27.728999999999999</c:v>
                </c:pt>
                <c:pt idx="1177">
                  <c:v>27.748000000000001</c:v>
                </c:pt>
                <c:pt idx="1178">
                  <c:v>27.768000000000001</c:v>
                </c:pt>
                <c:pt idx="1179">
                  <c:v>27.79</c:v>
                </c:pt>
                <c:pt idx="1180">
                  <c:v>27.821999999999999</c:v>
                </c:pt>
                <c:pt idx="1181">
                  <c:v>27.841000000000001</c:v>
                </c:pt>
                <c:pt idx="1182">
                  <c:v>27.863</c:v>
                </c:pt>
                <c:pt idx="1183">
                  <c:v>27.885000000000002</c:v>
                </c:pt>
                <c:pt idx="1184">
                  <c:v>27.917999999999999</c:v>
                </c:pt>
                <c:pt idx="1185">
                  <c:v>27.94</c:v>
                </c:pt>
                <c:pt idx="1186">
                  <c:v>27.96</c:v>
                </c:pt>
                <c:pt idx="1187">
                  <c:v>27.981999999999999</c:v>
                </c:pt>
                <c:pt idx="1188">
                  <c:v>28.009</c:v>
                </c:pt>
                <c:pt idx="1189">
                  <c:v>28.027999999999999</c:v>
                </c:pt>
                <c:pt idx="1190">
                  <c:v>28.047000000000001</c:v>
                </c:pt>
                <c:pt idx="1191">
                  <c:v>28.071000000000002</c:v>
                </c:pt>
                <c:pt idx="1192">
                  <c:v>28.103000000000002</c:v>
                </c:pt>
                <c:pt idx="1193">
                  <c:v>28.122</c:v>
                </c:pt>
                <c:pt idx="1194">
                  <c:v>28.141999999999999</c:v>
                </c:pt>
                <c:pt idx="1195">
                  <c:v>28.167999999999999</c:v>
                </c:pt>
                <c:pt idx="1196">
                  <c:v>28.198</c:v>
                </c:pt>
                <c:pt idx="1197">
                  <c:v>28.221</c:v>
                </c:pt>
                <c:pt idx="1198">
                  <c:v>28.242999999999999</c:v>
                </c:pt>
                <c:pt idx="1199">
                  <c:v>28.265000000000001</c:v>
                </c:pt>
                <c:pt idx="1200">
                  <c:v>28.292000000000002</c:v>
                </c:pt>
                <c:pt idx="1201">
                  <c:v>28.311</c:v>
                </c:pt>
                <c:pt idx="1202">
                  <c:v>28.332000000000001</c:v>
                </c:pt>
                <c:pt idx="1203">
                  <c:v>28.355</c:v>
                </c:pt>
                <c:pt idx="1204">
                  <c:v>28.384</c:v>
                </c:pt>
                <c:pt idx="1205">
                  <c:v>28.404</c:v>
                </c:pt>
                <c:pt idx="1206">
                  <c:v>28.423999999999999</c:v>
                </c:pt>
                <c:pt idx="1207">
                  <c:v>28.446999999999999</c:v>
                </c:pt>
                <c:pt idx="1208">
                  <c:v>28.481000000000002</c:v>
                </c:pt>
                <c:pt idx="1209">
                  <c:v>28.501000000000001</c:v>
                </c:pt>
                <c:pt idx="1210">
                  <c:v>28.527000000000001</c:v>
                </c:pt>
                <c:pt idx="1211">
                  <c:v>28.552</c:v>
                </c:pt>
                <c:pt idx="1212">
                  <c:v>28.573</c:v>
                </c:pt>
                <c:pt idx="1213">
                  <c:v>28.593</c:v>
                </c:pt>
                <c:pt idx="1214">
                  <c:v>28.614999999999998</c:v>
                </c:pt>
                <c:pt idx="1215">
                  <c:v>28.635000000000002</c:v>
                </c:pt>
                <c:pt idx="1216">
                  <c:v>28.669</c:v>
                </c:pt>
                <c:pt idx="1217">
                  <c:v>28.689</c:v>
                </c:pt>
                <c:pt idx="1218">
                  <c:v>28.710999999999999</c:v>
                </c:pt>
                <c:pt idx="1219">
                  <c:v>28.731000000000002</c:v>
                </c:pt>
                <c:pt idx="1220">
                  <c:v>28.76</c:v>
                </c:pt>
                <c:pt idx="1221">
                  <c:v>28.782</c:v>
                </c:pt>
                <c:pt idx="1222">
                  <c:v>28.803000000000001</c:v>
                </c:pt>
                <c:pt idx="1223">
                  <c:v>28.827000000000002</c:v>
                </c:pt>
                <c:pt idx="1224">
                  <c:v>28.853999999999999</c:v>
                </c:pt>
                <c:pt idx="1225">
                  <c:v>28.873000000000001</c:v>
                </c:pt>
                <c:pt idx="1226">
                  <c:v>28.895</c:v>
                </c:pt>
                <c:pt idx="1227">
                  <c:v>28.917999999999999</c:v>
                </c:pt>
                <c:pt idx="1228">
                  <c:v>28.946999999999999</c:v>
                </c:pt>
                <c:pt idx="1229">
                  <c:v>28.97</c:v>
                </c:pt>
                <c:pt idx="1230">
                  <c:v>28.992999999999999</c:v>
                </c:pt>
                <c:pt idx="1231">
                  <c:v>29.013999999999999</c:v>
                </c:pt>
                <c:pt idx="1232">
                  <c:v>29.041</c:v>
                </c:pt>
                <c:pt idx="1233">
                  <c:v>29.065000000000001</c:v>
                </c:pt>
                <c:pt idx="1234">
                  <c:v>29.09</c:v>
                </c:pt>
                <c:pt idx="1235">
                  <c:v>29.113</c:v>
                </c:pt>
                <c:pt idx="1236">
                  <c:v>29.135000000000002</c:v>
                </c:pt>
                <c:pt idx="1237">
                  <c:v>29.155000000000001</c:v>
                </c:pt>
                <c:pt idx="1238">
                  <c:v>29.175999999999998</c:v>
                </c:pt>
                <c:pt idx="1239">
                  <c:v>29.2</c:v>
                </c:pt>
                <c:pt idx="1240">
                  <c:v>29.228000000000002</c:v>
                </c:pt>
                <c:pt idx="1241">
                  <c:v>29.248000000000001</c:v>
                </c:pt>
                <c:pt idx="1242">
                  <c:v>29.268999999999998</c:v>
                </c:pt>
                <c:pt idx="1243">
                  <c:v>29.292999999999999</c:v>
                </c:pt>
                <c:pt idx="1244">
                  <c:v>29.321000000000002</c:v>
                </c:pt>
                <c:pt idx="1245">
                  <c:v>29.341000000000001</c:v>
                </c:pt>
                <c:pt idx="1246">
                  <c:v>29.364000000000001</c:v>
                </c:pt>
                <c:pt idx="1247">
                  <c:v>29.385999999999999</c:v>
                </c:pt>
                <c:pt idx="1248">
                  <c:v>29.419</c:v>
                </c:pt>
                <c:pt idx="1249">
                  <c:v>29.442</c:v>
                </c:pt>
                <c:pt idx="1250">
                  <c:v>29.463000000000001</c:v>
                </c:pt>
                <c:pt idx="1251">
                  <c:v>29.486999999999998</c:v>
                </c:pt>
                <c:pt idx="1252">
                  <c:v>29.509</c:v>
                </c:pt>
                <c:pt idx="1253">
                  <c:v>29.529</c:v>
                </c:pt>
                <c:pt idx="1254">
                  <c:v>29.55</c:v>
                </c:pt>
                <c:pt idx="1255">
                  <c:v>29.571999999999999</c:v>
                </c:pt>
                <c:pt idx="1256">
                  <c:v>29.603999999999999</c:v>
                </c:pt>
                <c:pt idx="1257">
                  <c:v>29.623999999999999</c:v>
                </c:pt>
                <c:pt idx="1258">
                  <c:v>29.646000000000001</c:v>
                </c:pt>
                <c:pt idx="1259">
                  <c:v>29.669</c:v>
                </c:pt>
                <c:pt idx="1260">
                  <c:v>29.696999999999999</c:v>
                </c:pt>
                <c:pt idx="1261">
                  <c:v>29.718</c:v>
                </c:pt>
                <c:pt idx="1262">
                  <c:v>29.74</c:v>
                </c:pt>
                <c:pt idx="1263">
                  <c:v>29.762</c:v>
                </c:pt>
                <c:pt idx="1264">
                  <c:v>29.792000000000002</c:v>
                </c:pt>
                <c:pt idx="1265">
                  <c:v>29.812000000000001</c:v>
                </c:pt>
                <c:pt idx="1266">
                  <c:v>29.834</c:v>
                </c:pt>
                <c:pt idx="1267">
                  <c:v>29.853999999999999</c:v>
                </c:pt>
                <c:pt idx="1268">
                  <c:v>29.885000000000002</c:v>
                </c:pt>
                <c:pt idx="1269">
                  <c:v>29.905999999999999</c:v>
                </c:pt>
                <c:pt idx="1270">
                  <c:v>29.925999999999998</c:v>
                </c:pt>
                <c:pt idx="1271">
                  <c:v>29.948</c:v>
                </c:pt>
                <c:pt idx="1272">
                  <c:v>29.978000000000002</c:v>
                </c:pt>
                <c:pt idx="1273">
                  <c:v>30.001000000000001</c:v>
                </c:pt>
                <c:pt idx="1274">
                  <c:v>30.021999999999998</c:v>
                </c:pt>
              </c:numCache>
            </c:numRef>
          </c:cat>
          <c:val>
            <c:numRef>
              <c:f>'Q1'!$E$2:$E$1276</c:f>
              <c:numCache>
                <c:formatCode>General</c:formatCode>
                <c:ptCount val="1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31</c:v>
                </c:pt>
                <c:pt idx="171">
                  <c:v>220</c:v>
                </c:pt>
                <c:pt idx="172">
                  <c:v>409</c:v>
                </c:pt>
                <c:pt idx="173">
                  <c:v>533</c:v>
                </c:pt>
                <c:pt idx="174">
                  <c:v>604</c:v>
                </c:pt>
                <c:pt idx="175">
                  <c:v>713</c:v>
                </c:pt>
                <c:pt idx="176">
                  <c:v>725</c:v>
                </c:pt>
                <c:pt idx="177">
                  <c:v>733</c:v>
                </c:pt>
                <c:pt idx="178">
                  <c:v>789</c:v>
                </c:pt>
                <c:pt idx="179">
                  <c:v>874</c:v>
                </c:pt>
                <c:pt idx="180">
                  <c:v>895</c:v>
                </c:pt>
                <c:pt idx="181">
                  <c:v>874</c:v>
                </c:pt>
                <c:pt idx="182">
                  <c:v>946</c:v>
                </c:pt>
                <c:pt idx="183">
                  <c:v>932</c:v>
                </c:pt>
                <c:pt idx="184">
                  <c:v>929</c:v>
                </c:pt>
                <c:pt idx="185">
                  <c:v>863</c:v>
                </c:pt>
                <c:pt idx="186">
                  <c:v>831</c:v>
                </c:pt>
                <c:pt idx="187">
                  <c:v>846</c:v>
                </c:pt>
                <c:pt idx="188">
                  <c:v>908</c:v>
                </c:pt>
                <c:pt idx="189">
                  <c:v>931</c:v>
                </c:pt>
                <c:pt idx="190">
                  <c:v>952</c:v>
                </c:pt>
                <c:pt idx="191">
                  <c:v>972</c:v>
                </c:pt>
                <c:pt idx="192">
                  <c:v>982</c:v>
                </c:pt>
                <c:pt idx="193">
                  <c:v>946</c:v>
                </c:pt>
                <c:pt idx="194">
                  <c:v>971</c:v>
                </c:pt>
                <c:pt idx="195">
                  <c:v>954</c:v>
                </c:pt>
                <c:pt idx="196">
                  <c:v>845</c:v>
                </c:pt>
                <c:pt idx="197">
                  <c:v>850</c:v>
                </c:pt>
                <c:pt idx="198">
                  <c:v>911</c:v>
                </c:pt>
                <c:pt idx="199">
                  <c:v>876</c:v>
                </c:pt>
                <c:pt idx="200">
                  <c:v>906</c:v>
                </c:pt>
                <c:pt idx="201">
                  <c:v>933</c:v>
                </c:pt>
                <c:pt idx="202">
                  <c:v>968</c:v>
                </c:pt>
                <c:pt idx="203">
                  <c:v>962</c:v>
                </c:pt>
                <c:pt idx="204">
                  <c:v>938</c:v>
                </c:pt>
                <c:pt idx="205">
                  <c:v>946</c:v>
                </c:pt>
                <c:pt idx="206">
                  <c:v>945</c:v>
                </c:pt>
                <c:pt idx="207">
                  <c:v>960</c:v>
                </c:pt>
                <c:pt idx="208">
                  <c:v>958</c:v>
                </c:pt>
                <c:pt idx="209">
                  <c:v>929</c:v>
                </c:pt>
                <c:pt idx="210">
                  <c:v>961</c:v>
                </c:pt>
                <c:pt idx="211">
                  <c:v>947</c:v>
                </c:pt>
                <c:pt idx="212">
                  <c:v>956</c:v>
                </c:pt>
                <c:pt idx="213">
                  <c:v>958</c:v>
                </c:pt>
                <c:pt idx="214">
                  <c:v>954</c:v>
                </c:pt>
                <c:pt idx="215">
                  <c:v>952</c:v>
                </c:pt>
                <c:pt idx="216">
                  <c:v>940</c:v>
                </c:pt>
                <c:pt idx="217">
                  <c:v>956</c:v>
                </c:pt>
                <c:pt idx="218">
                  <c:v>961</c:v>
                </c:pt>
                <c:pt idx="219">
                  <c:v>948</c:v>
                </c:pt>
                <c:pt idx="220">
                  <c:v>944</c:v>
                </c:pt>
                <c:pt idx="221">
                  <c:v>957</c:v>
                </c:pt>
                <c:pt idx="222">
                  <c:v>959</c:v>
                </c:pt>
                <c:pt idx="223">
                  <c:v>960</c:v>
                </c:pt>
                <c:pt idx="224">
                  <c:v>966</c:v>
                </c:pt>
                <c:pt idx="225">
                  <c:v>955</c:v>
                </c:pt>
                <c:pt idx="226">
                  <c:v>964</c:v>
                </c:pt>
                <c:pt idx="227">
                  <c:v>981</c:v>
                </c:pt>
                <c:pt idx="228">
                  <c:v>973</c:v>
                </c:pt>
                <c:pt idx="229">
                  <c:v>966</c:v>
                </c:pt>
                <c:pt idx="230">
                  <c:v>963</c:v>
                </c:pt>
                <c:pt idx="231">
                  <c:v>951</c:v>
                </c:pt>
                <c:pt idx="232">
                  <c:v>940</c:v>
                </c:pt>
                <c:pt idx="233">
                  <c:v>932</c:v>
                </c:pt>
                <c:pt idx="234">
                  <c:v>930</c:v>
                </c:pt>
                <c:pt idx="235">
                  <c:v>888</c:v>
                </c:pt>
                <c:pt idx="236">
                  <c:v>918</c:v>
                </c:pt>
                <c:pt idx="237">
                  <c:v>922</c:v>
                </c:pt>
                <c:pt idx="238">
                  <c:v>852</c:v>
                </c:pt>
                <c:pt idx="239">
                  <c:v>934</c:v>
                </c:pt>
                <c:pt idx="240">
                  <c:v>914</c:v>
                </c:pt>
                <c:pt idx="241">
                  <c:v>940</c:v>
                </c:pt>
                <c:pt idx="242">
                  <c:v>930</c:v>
                </c:pt>
                <c:pt idx="243">
                  <c:v>921</c:v>
                </c:pt>
                <c:pt idx="244">
                  <c:v>953</c:v>
                </c:pt>
                <c:pt idx="245">
                  <c:v>955</c:v>
                </c:pt>
                <c:pt idx="246">
                  <c:v>943</c:v>
                </c:pt>
                <c:pt idx="247">
                  <c:v>964</c:v>
                </c:pt>
                <c:pt idx="248">
                  <c:v>961</c:v>
                </c:pt>
                <c:pt idx="249">
                  <c:v>958</c:v>
                </c:pt>
                <c:pt idx="250">
                  <c:v>972</c:v>
                </c:pt>
                <c:pt idx="251">
                  <c:v>969</c:v>
                </c:pt>
                <c:pt idx="252">
                  <c:v>986</c:v>
                </c:pt>
                <c:pt idx="253">
                  <c:v>981</c:v>
                </c:pt>
                <c:pt idx="254">
                  <c:v>1211</c:v>
                </c:pt>
                <c:pt idx="255">
                  <c:v>1316</c:v>
                </c:pt>
                <c:pt idx="256">
                  <c:v>1359</c:v>
                </c:pt>
                <c:pt idx="257">
                  <c:v>1429</c:v>
                </c:pt>
                <c:pt idx="258">
                  <c:v>1521</c:v>
                </c:pt>
                <c:pt idx="259">
                  <c:v>1507</c:v>
                </c:pt>
                <c:pt idx="260">
                  <c:v>1482</c:v>
                </c:pt>
                <c:pt idx="261">
                  <c:v>1498</c:v>
                </c:pt>
                <c:pt idx="262">
                  <c:v>1491</c:v>
                </c:pt>
                <c:pt idx="263">
                  <c:v>1484</c:v>
                </c:pt>
                <c:pt idx="264">
                  <c:v>1457</c:v>
                </c:pt>
                <c:pt idx="265">
                  <c:v>1462</c:v>
                </c:pt>
                <c:pt idx="266">
                  <c:v>1478</c:v>
                </c:pt>
                <c:pt idx="267">
                  <c:v>1463</c:v>
                </c:pt>
                <c:pt idx="268">
                  <c:v>1477</c:v>
                </c:pt>
                <c:pt idx="269">
                  <c:v>1463</c:v>
                </c:pt>
                <c:pt idx="270">
                  <c:v>1470</c:v>
                </c:pt>
                <c:pt idx="271">
                  <c:v>1472</c:v>
                </c:pt>
                <c:pt idx="272">
                  <c:v>1481</c:v>
                </c:pt>
                <c:pt idx="273">
                  <c:v>1462</c:v>
                </c:pt>
                <c:pt idx="274">
                  <c:v>1472</c:v>
                </c:pt>
                <c:pt idx="275">
                  <c:v>1478</c:v>
                </c:pt>
                <c:pt idx="276">
                  <c:v>1458</c:v>
                </c:pt>
                <c:pt idx="277">
                  <c:v>1438</c:v>
                </c:pt>
                <c:pt idx="278">
                  <c:v>1431</c:v>
                </c:pt>
                <c:pt idx="279">
                  <c:v>1423</c:v>
                </c:pt>
                <c:pt idx="280">
                  <c:v>1428</c:v>
                </c:pt>
                <c:pt idx="281">
                  <c:v>1417</c:v>
                </c:pt>
                <c:pt idx="282">
                  <c:v>1427</c:v>
                </c:pt>
                <c:pt idx="283">
                  <c:v>1422</c:v>
                </c:pt>
                <c:pt idx="284">
                  <c:v>1456</c:v>
                </c:pt>
                <c:pt idx="285">
                  <c:v>1456</c:v>
                </c:pt>
                <c:pt idx="286">
                  <c:v>1459</c:v>
                </c:pt>
                <c:pt idx="287">
                  <c:v>1470</c:v>
                </c:pt>
                <c:pt idx="288">
                  <c:v>1467</c:v>
                </c:pt>
                <c:pt idx="289">
                  <c:v>1475</c:v>
                </c:pt>
                <c:pt idx="290">
                  <c:v>1472</c:v>
                </c:pt>
                <c:pt idx="291">
                  <c:v>1476</c:v>
                </c:pt>
                <c:pt idx="292">
                  <c:v>1468</c:v>
                </c:pt>
                <c:pt idx="293">
                  <c:v>1494</c:v>
                </c:pt>
                <c:pt idx="294">
                  <c:v>1486</c:v>
                </c:pt>
                <c:pt idx="295">
                  <c:v>1493</c:v>
                </c:pt>
                <c:pt idx="296">
                  <c:v>1465</c:v>
                </c:pt>
                <c:pt idx="297">
                  <c:v>1492</c:v>
                </c:pt>
                <c:pt idx="298">
                  <c:v>1410</c:v>
                </c:pt>
                <c:pt idx="299">
                  <c:v>1489</c:v>
                </c:pt>
                <c:pt idx="300">
                  <c:v>1475</c:v>
                </c:pt>
                <c:pt idx="301">
                  <c:v>1458</c:v>
                </c:pt>
                <c:pt idx="302">
                  <c:v>1456</c:v>
                </c:pt>
                <c:pt idx="303">
                  <c:v>1475</c:v>
                </c:pt>
                <c:pt idx="304">
                  <c:v>1447</c:v>
                </c:pt>
                <c:pt idx="305">
                  <c:v>1472</c:v>
                </c:pt>
                <c:pt idx="306">
                  <c:v>1475</c:v>
                </c:pt>
                <c:pt idx="307">
                  <c:v>1491</c:v>
                </c:pt>
                <c:pt idx="308">
                  <c:v>1470</c:v>
                </c:pt>
                <c:pt idx="309">
                  <c:v>1496</c:v>
                </c:pt>
                <c:pt idx="310">
                  <c:v>1482</c:v>
                </c:pt>
                <c:pt idx="311">
                  <c:v>1506</c:v>
                </c:pt>
                <c:pt idx="312">
                  <c:v>1457</c:v>
                </c:pt>
                <c:pt idx="313">
                  <c:v>1481</c:v>
                </c:pt>
                <c:pt idx="314">
                  <c:v>1452</c:v>
                </c:pt>
                <c:pt idx="315">
                  <c:v>1432</c:v>
                </c:pt>
                <c:pt idx="316">
                  <c:v>1426</c:v>
                </c:pt>
                <c:pt idx="317">
                  <c:v>1444</c:v>
                </c:pt>
                <c:pt idx="318">
                  <c:v>1420</c:v>
                </c:pt>
                <c:pt idx="319">
                  <c:v>1440</c:v>
                </c:pt>
                <c:pt idx="320">
                  <c:v>1448</c:v>
                </c:pt>
                <c:pt idx="321">
                  <c:v>1454</c:v>
                </c:pt>
                <c:pt idx="322">
                  <c:v>1467</c:v>
                </c:pt>
                <c:pt idx="323">
                  <c:v>1457</c:v>
                </c:pt>
                <c:pt idx="324">
                  <c:v>1476</c:v>
                </c:pt>
                <c:pt idx="325">
                  <c:v>1472</c:v>
                </c:pt>
                <c:pt idx="326">
                  <c:v>1494</c:v>
                </c:pt>
                <c:pt idx="327">
                  <c:v>1479</c:v>
                </c:pt>
                <c:pt idx="328">
                  <c:v>1495</c:v>
                </c:pt>
                <c:pt idx="329">
                  <c:v>1462</c:v>
                </c:pt>
                <c:pt idx="330">
                  <c:v>1484</c:v>
                </c:pt>
                <c:pt idx="331">
                  <c:v>1483</c:v>
                </c:pt>
                <c:pt idx="332">
                  <c:v>1490</c:v>
                </c:pt>
                <c:pt idx="333">
                  <c:v>1487</c:v>
                </c:pt>
                <c:pt idx="334">
                  <c:v>1474</c:v>
                </c:pt>
                <c:pt idx="335">
                  <c:v>1493</c:v>
                </c:pt>
                <c:pt idx="336">
                  <c:v>1462</c:v>
                </c:pt>
                <c:pt idx="337">
                  <c:v>1499</c:v>
                </c:pt>
                <c:pt idx="338">
                  <c:v>1750</c:v>
                </c:pt>
                <c:pt idx="339">
                  <c:v>1851</c:v>
                </c:pt>
                <c:pt idx="340">
                  <c:v>1865</c:v>
                </c:pt>
                <c:pt idx="341">
                  <c:v>1974</c:v>
                </c:pt>
                <c:pt idx="342">
                  <c:v>2023</c:v>
                </c:pt>
                <c:pt idx="343">
                  <c:v>2014</c:v>
                </c:pt>
                <c:pt idx="344">
                  <c:v>2050</c:v>
                </c:pt>
                <c:pt idx="345">
                  <c:v>2065</c:v>
                </c:pt>
                <c:pt idx="346">
                  <c:v>2039</c:v>
                </c:pt>
                <c:pt idx="347">
                  <c:v>1974</c:v>
                </c:pt>
                <c:pt idx="348">
                  <c:v>1979</c:v>
                </c:pt>
                <c:pt idx="349">
                  <c:v>1951</c:v>
                </c:pt>
                <c:pt idx="350">
                  <c:v>1928</c:v>
                </c:pt>
                <c:pt idx="351">
                  <c:v>1902</c:v>
                </c:pt>
                <c:pt idx="352">
                  <c:v>1914</c:v>
                </c:pt>
                <c:pt idx="353">
                  <c:v>1937</c:v>
                </c:pt>
                <c:pt idx="354">
                  <c:v>1938</c:v>
                </c:pt>
                <c:pt idx="355">
                  <c:v>1952</c:v>
                </c:pt>
                <c:pt idx="356">
                  <c:v>1961</c:v>
                </c:pt>
                <c:pt idx="357">
                  <c:v>1971</c:v>
                </c:pt>
                <c:pt idx="358">
                  <c:v>1984</c:v>
                </c:pt>
                <c:pt idx="359">
                  <c:v>1985</c:v>
                </c:pt>
                <c:pt idx="360">
                  <c:v>1992</c:v>
                </c:pt>
                <c:pt idx="361">
                  <c:v>1997</c:v>
                </c:pt>
                <c:pt idx="362">
                  <c:v>1991</c:v>
                </c:pt>
                <c:pt idx="363">
                  <c:v>2000</c:v>
                </c:pt>
                <c:pt idx="364">
                  <c:v>1961</c:v>
                </c:pt>
                <c:pt idx="365">
                  <c:v>1990</c:v>
                </c:pt>
                <c:pt idx="366">
                  <c:v>1988</c:v>
                </c:pt>
                <c:pt idx="367">
                  <c:v>1954</c:v>
                </c:pt>
                <c:pt idx="368">
                  <c:v>1992</c:v>
                </c:pt>
                <c:pt idx="369">
                  <c:v>1974</c:v>
                </c:pt>
                <c:pt idx="370">
                  <c:v>1994</c:v>
                </c:pt>
                <c:pt idx="371">
                  <c:v>1974</c:v>
                </c:pt>
                <c:pt idx="372">
                  <c:v>1998</c:v>
                </c:pt>
                <c:pt idx="373">
                  <c:v>1984</c:v>
                </c:pt>
                <c:pt idx="374">
                  <c:v>1974</c:v>
                </c:pt>
                <c:pt idx="375">
                  <c:v>1981</c:v>
                </c:pt>
                <c:pt idx="376">
                  <c:v>1976</c:v>
                </c:pt>
                <c:pt idx="377">
                  <c:v>1934</c:v>
                </c:pt>
                <c:pt idx="378">
                  <c:v>1948</c:v>
                </c:pt>
                <c:pt idx="379">
                  <c:v>1951</c:v>
                </c:pt>
                <c:pt idx="380">
                  <c:v>1943</c:v>
                </c:pt>
                <c:pt idx="381">
                  <c:v>1952</c:v>
                </c:pt>
                <c:pt idx="382">
                  <c:v>1982</c:v>
                </c:pt>
                <c:pt idx="383">
                  <c:v>1975</c:v>
                </c:pt>
                <c:pt idx="384">
                  <c:v>1998</c:v>
                </c:pt>
                <c:pt idx="385">
                  <c:v>1968</c:v>
                </c:pt>
                <c:pt idx="386">
                  <c:v>1959</c:v>
                </c:pt>
                <c:pt idx="387">
                  <c:v>1978</c:v>
                </c:pt>
                <c:pt idx="388">
                  <c:v>1975</c:v>
                </c:pt>
                <c:pt idx="389">
                  <c:v>1965</c:v>
                </c:pt>
                <c:pt idx="390">
                  <c:v>1959</c:v>
                </c:pt>
                <c:pt idx="391">
                  <c:v>1983</c:v>
                </c:pt>
                <c:pt idx="392">
                  <c:v>1969</c:v>
                </c:pt>
                <c:pt idx="393">
                  <c:v>1985</c:v>
                </c:pt>
                <c:pt idx="394">
                  <c:v>1991</c:v>
                </c:pt>
                <c:pt idx="395">
                  <c:v>1974</c:v>
                </c:pt>
                <c:pt idx="396">
                  <c:v>1988</c:v>
                </c:pt>
                <c:pt idx="397">
                  <c:v>1990</c:v>
                </c:pt>
                <c:pt idx="398">
                  <c:v>1985</c:v>
                </c:pt>
                <c:pt idx="399">
                  <c:v>2012</c:v>
                </c:pt>
                <c:pt idx="400">
                  <c:v>2009</c:v>
                </c:pt>
                <c:pt idx="401">
                  <c:v>1999</c:v>
                </c:pt>
                <c:pt idx="402">
                  <c:v>1992</c:v>
                </c:pt>
                <c:pt idx="403">
                  <c:v>1974</c:v>
                </c:pt>
                <c:pt idx="404">
                  <c:v>1965</c:v>
                </c:pt>
                <c:pt idx="405">
                  <c:v>1964</c:v>
                </c:pt>
                <c:pt idx="406">
                  <c:v>1959</c:v>
                </c:pt>
                <c:pt idx="407">
                  <c:v>1951</c:v>
                </c:pt>
                <c:pt idx="408">
                  <c:v>1963</c:v>
                </c:pt>
                <c:pt idx="409">
                  <c:v>1974</c:v>
                </c:pt>
                <c:pt idx="410">
                  <c:v>1978</c:v>
                </c:pt>
                <c:pt idx="411">
                  <c:v>1964</c:v>
                </c:pt>
                <c:pt idx="412">
                  <c:v>1976</c:v>
                </c:pt>
                <c:pt idx="413">
                  <c:v>1948</c:v>
                </c:pt>
                <c:pt idx="414">
                  <c:v>1987</c:v>
                </c:pt>
                <c:pt idx="415">
                  <c:v>1968</c:v>
                </c:pt>
                <c:pt idx="416">
                  <c:v>2017</c:v>
                </c:pt>
                <c:pt idx="417">
                  <c:v>2016</c:v>
                </c:pt>
                <c:pt idx="418">
                  <c:v>1961</c:v>
                </c:pt>
                <c:pt idx="419">
                  <c:v>1998</c:v>
                </c:pt>
                <c:pt idx="420">
                  <c:v>1982</c:v>
                </c:pt>
                <c:pt idx="421">
                  <c:v>2005</c:v>
                </c:pt>
                <c:pt idx="422">
                  <c:v>1991</c:v>
                </c:pt>
                <c:pt idx="423">
                  <c:v>1994</c:v>
                </c:pt>
                <c:pt idx="424">
                  <c:v>2264</c:v>
                </c:pt>
                <c:pt idx="425">
                  <c:v>2339</c:v>
                </c:pt>
                <c:pt idx="426">
                  <c:v>2451</c:v>
                </c:pt>
                <c:pt idx="427">
                  <c:v>2414</c:v>
                </c:pt>
                <c:pt idx="428">
                  <c:v>2525</c:v>
                </c:pt>
                <c:pt idx="429">
                  <c:v>2543</c:v>
                </c:pt>
                <c:pt idx="430">
                  <c:v>2528</c:v>
                </c:pt>
                <c:pt idx="431">
                  <c:v>2492</c:v>
                </c:pt>
                <c:pt idx="432">
                  <c:v>2478</c:v>
                </c:pt>
                <c:pt idx="433">
                  <c:v>2480</c:v>
                </c:pt>
                <c:pt idx="434">
                  <c:v>2457</c:v>
                </c:pt>
                <c:pt idx="435">
                  <c:v>2453</c:v>
                </c:pt>
                <c:pt idx="436">
                  <c:v>2446</c:v>
                </c:pt>
                <c:pt idx="437">
                  <c:v>2456</c:v>
                </c:pt>
                <c:pt idx="438">
                  <c:v>2461</c:v>
                </c:pt>
                <c:pt idx="439">
                  <c:v>2469</c:v>
                </c:pt>
                <c:pt idx="440">
                  <c:v>2472</c:v>
                </c:pt>
                <c:pt idx="441">
                  <c:v>2470</c:v>
                </c:pt>
                <c:pt idx="442">
                  <c:v>2473</c:v>
                </c:pt>
                <c:pt idx="443">
                  <c:v>2474</c:v>
                </c:pt>
                <c:pt idx="444">
                  <c:v>2479</c:v>
                </c:pt>
                <c:pt idx="445">
                  <c:v>2486</c:v>
                </c:pt>
                <c:pt idx="446">
                  <c:v>2484</c:v>
                </c:pt>
                <c:pt idx="447">
                  <c:v>2493</c:v>
                </c:pt>
                <c:pt idx="448">
                  <c:v>2489</c:v>
                </c:pt>
                <c:pt idx="449">
                  <c:v>2502</c:v>
                </c:pt>
                <c:pt idx="450">
                  <c:v>2495</c:v>
                </c:pt>
                <c:pt idx="451">
                  <c:v>2500</c:v>
                </c:pt>
                <c:pt idx="452">
                  <c:v>2479</c:v>
                </c:pt>
                <c:pt idx="453">
                  <c:v>2455</c:v>
                </c:pt>
                <c:pt idx="454">
                  <c:v>2422</c:v>
                </c:pt>
                <c:pt idx="455">
                  <c:v>2446</c:v>
                </c:pt>
                <c:pt idx="456">
                  <c:v>2446</c:v>
                </c:pt>
                <c:pt idx="457">
                  <c:v>2464</c:v>
                </c:pt>
                <c:pt idx="458">
                  <c:v>2484</c:v>
                </c:pt>
                <c:pt idx="459">
                  <c:v>2479</c:v>
                </c:pt>
                <c:pt idx="460">
                  <c:v>2483</c:v>
                </c:pt>
                <c:pt idx="461">
                  <c:v>2491</c:v>
                </c:pt>
                <c:pt idx="462">
                  <c:v>2483</c:v>
                </c:pt>
                <c:pt idx="463">
                  <c:v>2499</c:v>
                </c:pt>
                <c:pt idx="464">
                  <c:v>2487</c:v>
                </c:pt>
                <c:pt idx="465">
                  <c:v>2484</c:v>
                </c:pt>
                <c:pt idx="466">
                  <c:v>2482</c:v>
                </c:pt>
                <c:pt idx="467">
                  <c:v>2475</c:v>
                </c:pt>
                <c:pt idx="468">
                  <c:v>2475</c:v>
                </c:pt>
                <c:pt idx="469">
                  <c:v>2476</c:v>
                </c:pt>
                <c:pt idx="470">
                  <c:v>2498</c:v>
                </c:pt>
                <c:pt idx="471">
                  <c:v>2489</c:v>
                </c:pt>
                <c:pt idx="472">
                  <c:v>2501</c:v>
                </c:pt>
                <c:pt idx="473">
                  <c:v>2494</c:v>
                </c:pt>
                <c:pt idx="474">
                  <c:v>2481</c:v>
                </c:pt>
                <c:pt idx="475">
                  <c:v>2449</c:v>
                </c:pt>
                <c:pt idx="476">
                  <c:v>2446</c:v>
                </c:pt>
                <c:pt idx="477">
                  <c:v>2439</c:v>
                </c:pt>
                <c:pt idx="478">
                  <c:v>2463</c:v>
                </c:pt>
                <c:pt idx="479">
                  <c:v>2474</c:v>
                </c:pt>
                <c:pt idx="480">
                  <c:v>2480</c:v>
                </c:pt>
                <c:pt idx="481">
                  <c:v>2490</c:v>
                </c:pt>
                <c:pt idx="482">
                  <c:v>2488</c:v>
                </c:pt>
                <c:pt idx="483">
                  <c:v>2479</c:v>
                </c:pt>
                <c:pt idx="484">
                  <c:v>2485</c:v>
                </c:pt>
                <c:pt idx="485">
                  <c:v>2483</c:v>
                </c:pt>
                <c:pt idx="486">
                  <c:v>2488</c:v>
                </c:pt>
                <c:pt idx="487">
                  <c:v>2488</c:v>
                </c:pt>
                <c:pt idx="488">
                  <c:v>2489</c:v>
                </c:pt>
                <c:pt idx="489">
                  <c:v>2490</c:v>
                </c:pt>
                <c:pt idx="490">
                  <c:v>2483</c:v>
                </c:pt>
                <c:pt idx="491">
                  <c:v>2486</c:v>
                </c:pt>
                <c:pt idx="492">
                  <c:v>2487</c:v>
                </c:pt>
                <c:pt idx="493">
                  <c:v>2511</c:v>
                </c:pt>
                <c:pt idx="494">
                  <c:v>2511</c:v>
                </c:pt>
                <c:pt idx="495">
                  <c:v>2504</c:v>
                </c:pt>
                <c:pt idx="496">
                  <c:v>2496</c:v>
                </c:pt>
                <c:pt idx="497">
                  <c:v>2478</c:v>
                </c:pt>
                <c:pt idx="498">
                  <c:v>2470</c:v>
                </c:pt>
                <c:pt idx="499">
                  <c:v>2454</c:v>
                </c:pt>
                <c:pt idx="500">
                  <c:v>2474</c:v>
                </c:pt>
                <c:pt idx="501">
                  <c:v>2474</c:v>
                </c:pt>
                <c:pt idx="502">
                  <c:v>2479</c:v>
                </c:pt>
                <c:pt idx="503">
                  <c:v>2475</c:v>
                </c:pt>
                <c:pt idx="504">
                  <c:v>2476</c:v>
                </c:pt>
                <c:pt idx="505">
                  <c:v>2486</c:v>
                </c:pt>
                <c:pt idx="506">
                  <c:v>2487</c:v>
                </c:pt>
                <c:pt idx="507">
                  <c:v>2488</c:v>
                </c:pt>
                <c:pt idx="508">
                  <c:v>2481</c:v>
                </c:pt>
                <c:pt idx="509">
                  <c:v>2485</c:v>
                </c:pt>
                <c:pt idx="510">
                  <c:v>2717</c:v>
                </c:pt>
                <c:pt idx="511">
                  <c:v>2815</c:v>
                </c:pt>
                <c:pt idx="512">
                  <c:v>2861</c:v>
                </c:pt>
                <c:pt idx="513">
                  <c:v>2931</c:v>
                </c:pt>
                <c:pt idx="514">
                  <c:v>3018</c:v>
                </c:pt>
                <c:pt idx="515">
                  <c:v>3022</c:v>
                </c:pt>
                <c:pt idx="516">
                  <c:v>3070</c:v>
                </c:pt>
                <c:pt idx="517">
                  <c:v>3062</c:v>
                </c:pt>
                <c:pt idx="518">
                  <c:v>3001</c:v>
                </c:pt>
                <c:pt idx="519">
                  <c:v>2955</c:v>
                </c:pt>
                <c:pt idx="520">
                  <c:v>2983</c:v>
                </c:pt>
                <c:pt idx="521">
                  <c:v>2968</c:v>
                </c:pt>
                <c:pt idx="522">
                  <c:v>2956</c:v>
                </c:pt>
                <c:pt idx="523">
                  <c:v>2951</c:v>
                </c:pt>
                <c:pt idx="524">
                  <c:v>2962</c:v>
                </c:pt>
                <c:pt idx="525">
                  <c:v>2963</c:v>
                </c:pt>
                <c:pt idx="526">
                  <c:v>2967</c:v>
                </c:pt>
                <c:pt idx="527">
                  <c:v>2958</c:v>
                </c:pt>
                <c:pt idx="528">
                  <c:v>2969</c:v>
                </c:pt>
                <c:pt idx="529">
                  <c:v>2977</c:v>
                </c:pt>
                <c:pt idx="530">
                  <c:v>2986</c:v>
                </c:pt>
                <c:pt idx="531">
                  <c:v>2987</c:v>
                </c:pt>
                <c:pt idx="532">
                  <c:v>2987</c:v>
                </c:pt>
                <c:pt idx="533">
                  <c:v>2996</c:v>
                </c:pt>
                <c:pt idx="534">
                  <c:v>2996</c:v>
                </c:pt>
                <c:pt idx="535">
                  <c:v>3002</c:v>
                </c:pt>
                <c:pt idx="536">
                  <c:v>2990</c:v>
                </c:pt>
                <c:pt idx="537">
                  <c:v>2966</c:v>
                </c:pt>
                <c:pt idx="538">
                  <c:v>2972</c:v>
                </c:pt>
                <c:pt idx="539">
                  <c:v>2976</c:v>
                </c:pt>
                <c:pt idx="540">
                  <c:v>2983</c:v>
                </c:pt>
                <c:pt idx="541">
                  <c:v>2985</c:v>
                </c:pt>
                <c:pt idx="542">
                  <c:v>2993</c:v>
                </c:pt>
                <c:pt idx="543">
                  <c:v>2989</c:v>
                </c:pt>
                <c:pt idx="544">
                  <c:v>2983</c:v>
                </c:pt>
                <c:pt idx="545">
                  <c:v>2971</c:v>
                </c:pt>
                <c:pt idx="546">
                  <c:v>2974</c:v>
                </c:pt>
                <c:pt idx="547">
                  <c:v>2978</c:v>
                </c:pt>
                <c:pt idx="548">
                  <c:v>2969</c:v>
                </c:pt>
                <c:pt idx="549">
                  <c:v>2959</c:v>
                </c:pt>
                <c:pt idx="550">
                  <c:v>2988</c:v>
                </c:pt>
                <c:pt idx="551">
                  <c:v>2991</c:v>
                </c:pt>
                <c:pt idx="552">
                  <c:v>3012</c:v>
                </c:pt>
                <c:pt idx="553">
                  <c:v>3004</c:v>
                </c:pt>
                <c:pt idx="554">
                  <c:v>2985</c:v>
                </c:pt>
                <c:pt idx="555">
                  <c:v>2964</c:v>
                </c:pt>
                <c:pt idx="556">
                  <c:v>2969</c:v>
                </c:pt>
                <c:pt idx="557">
                  <c:v>2974</c:v>
                </c:pt>
                <c:pt idx="558">
                  <c:v>2977</c:v>
                </c:pt>
                <c:pt idx="559">
                  <c:v>2980</c:v>
                </c:pt>
                <c:pt idx="560">
                  <c:v>2997</c:v>
                </c:pt>
                <c:pt idx="561">
                  <c:v>2986</c:v>
                </c:pt>
                <c:pt idx="562">
                  <c:v>2988</c:v>
                </c:pt>
                <c:pt idx="563">
                  <c:v>2986</c:v>
                </c:pt>
                <c:pt idx="564">
                  <c:v>2989</c:v>
                </c:pt>
                <c:pt idx="565">
                  <c:v>2997</c:v>
                </c:pt>
                <c:pt idx="566">
                  <c:v>2978</c:v>
                </c:pt>
                <c:pt idx="567">
                  <c:v>2970</c:v>
                </c:pt>
                <c:pt idx="568">
                  <c:v>2970</c:v>
                </c:pt>
                <c:pt idx="569">
                  <c:v>2988</c:v>
                </c:pt>
                <c:pt idx="570">
                  <c:v>2988</c:v>
                </c:pt>
                <c:pt idx="571">
                  <c:v>3013</c:v>
                </c:pt>
                <c:pt idx="572">
                  <c:v>2990</c:v>
                </c:pt>
                <c:pt idx="573">
                  <c:v>2986</c:v>
                </c:pt>
                <c:pt idx="574">
                  <c:v>2961</c:v>
                </c:pt>
                <c:pt idx="575">
                  <c:v>2949</c:v>
                </c:pt>
                <c:pt idx="576">
                  <c:v>2973</c:v>
                </c:pt>
                <c:pt idx="577">
                  <c:v>2989</c:v>
                </c:pt>
                <c:pt idx="578">
                  <c:v>2992</c:v>
                </c:pt>
                <c:pt idx="579">
                  <c:v>3000</c:v>
                </c:pt>
                <c:pt idx="580">
                  <c:v>2991</c:v>
                </c:pt>
                <c:pt idx="581">
                  <c:v>2989</c:v>
                </c:pt>
                <c:pt idx="582">
                  <c:v>2993</c:v>
                </c:pt>
                <c:pt idx="583">
                  <c:v>3000</c:v>
                </c:pt>
                <c:pt idx="584">
                  <c:v>2997</c:v>
                </c:pt>
                <c:pt idx="585">
                  <c:v>2987</c:v>
                </c:pt>
                <c:pt idx="586">
                  <c:v>2980</c:v>
                </c:pt>
                <c:pt idx="587">
                  <c:v>2975</c:v>
                </c:pt>
                <c:pt idx="588">
                  <c:v>2990</c:v>
                </c:pt>
                <c:pt idx="589">
                  <c:v>3002</c:v>
                </c:pt>
                <c:pt idx="590">
                  <c:v>2995</c:v>
                </c:pt>
                <c:pt idx="591">
                  <c:v>3003</c:v>
                </c:pt>
                <c:pt idx="592">
                  <c:v>2961</c:v>
                </c:pt>
                <c:pt idx="593">
                  <c:v>2970</c:v>
                </c:pt>
                <c:pt idx="594">
                  <c:v>3239</c:v>
                </c:pt>
                <c:pt idx="595">
                  <c:v>3307</c:v>
                </c:pt>
                <c:pt idx="596">
                  <c:v>3435</c:v>
                </c:pt>
                <c:pt idx="597">
                  <c:v>3517</c:v>
                </c:pt>
                <c:pt idx="598">
                  <c:v>3555</c:v>
                </c:pt>
                <c:pt idx="599">
                  <c:v>3492</c:v>
                </c:pt>
                <c:pt idx="600">
                  <c:v>3498</c:v>
                </c:pt>
                <c:pt idx="601">
                  <c:v>3505</c:v>
                </c:pt>
                <c:pt idx="602">
                  <c:v>3472</c:v>
                </c:pt>
                <c:pt idx="603">
                  <c:v>3463</c:v>
                </c:pt>
                <c:pt idx="604">
                  <c:v>3461</c:v>
                </c:pt>
                <c:pt idx="605">
                  <c:v>3482</c:v>
                </c:pt>
                <c:pt idx="606">
                  <c:v>3501</c:v>
                </c:pt>
                <c:pt idx="607">
                  <c:v>3485</c:v>
                </c:pt>
                <c:pt idx="608">
                  <c:v>3488</c:v>
                </c:pt>
                <c:pt idx="609">
                  <c:v>3480</c:v>
                </c:pt>
                <c:pt idx="610">
                  <c:v>3493</c:v>
                </c:pt>
                <c:pt idx="611">
                  <c:v>3480</c:v>
                </c:pt>
                <c:pt idx="612">
                  <c:v>3499</c:v>
                </c:pt>
                <c:pt idx="613">
                  <c:v>3492</c:v>
                </c:pt>
                <c:pt idx="614">
                  <c:v>3491</c:v>
                </c:pt>
                <c:pt idx="615">
                  <c:v>3498</c:v>
                </c:pt>
                <c:pt idx="616">
                  <c:v>3471</c:v>
                </c:pt>
                <c:pt idx="617">
                  <c:v>3442</c:v>
                </c:pt>
                <c:pt idx="618">
                  <c:v>3461</c:v>
                </c:pt>
                <c:pt idx="619">
                  <c:v>3481</c:v>
                </c:pt>
                <c:pt idx="620">
                  <c:v>3473</c:v>
                </c:pt>
                <c:pt idx="621">
                  <c:v>3490</c:v>
                </c:pt>
                <c:pt idx="622">
                  <c:v>3499</c:v>
                </c:pt>
                <c:pt idx="623">
                  <c:v>3478</c:v>
                </c:pt>
                <c:pt idx="624">
                  <c:v>3459</c:v>
                </c:pt>
                <c:pt idx="625">
                  <c:v>3452</c:v>
                </c:pt>
                <c:pt idx="626">
                  <c:v>3479</c:v>
                </c:pt>
                <c:pt idx="627">
                  <c:v>3496</c:v>
                </c:pt>
                <c:pt idx="628">
                  <c:v>3488</c:v>
                </c:pt>
                <c:pt idx="629">
                  <c:v>3496</c:v>
                </c:pt>
                <c:pt idx="630">
                  <c:v>3489</c:v>
                </c:pt>
                <c:pt idx="631">
                  <c:v>3487</c:v>
                </c:pt>
                <c:pt idx="632">
                  <c:v>3478</c:v>
                </c:pt>
                <c:pt idx="633">
                  <c:v>3485</c:v>
                </c:pt>
                <c:pt idx="634">
                  <c:v>3495</c:v>
                </c:pt>
                <c:pt idx="635">
                  <c:v>3484</c:v>
                </c:pt>
                <c:pt idx="636">
                  <c:v>3486</c:v>
                </c:pt>
                <c:pt idx="637">
                  <c:v>3502</c:v>
                </c:pt>
                <c:pt idx="638">
                  <c:v>3508</c:v>
                </c:pt>
                <c:pt idx="639">
                  <c:v>3484</c:v>
                </c:pt>
                <c:pt idx="640">
                  <c:v>3457</c:v>
                </c:pt>
                <c:pt idx="641">
                  <c:v>3439</c:v>
                </c:pt>
                <c:pt idx="642">
                  <c:v>3470</c:v>
                </c:pt>
                <c:pt idx="643">
                  <c:v>3496</c:v>
                </c:pt>
                <c:pt idx="644">
                  <c:v>3483</c:v>
                </c:pt>
                <c:pt idx="645">
                  <c:v>3493</c:v>
                </c:pt>
                <c:pt idx="646">
                  <c:v>3493</c:v>
                </c:pt>
                <c:pt idx="647">
                  <c:v>3486</c:v>
                </c:pt>
                <c:pt idx="648">
                  <c:v>3485</c:v>
                </c:pt>
                <c:pt idx="649">
                  <c:v>3494</c:v>
                </c:pt>
                <c:pt idx="650">
                  <c:v>3475</c:v>
                </c:pt>
                <c:pt idx="651">
                  <c:v>3476</c:v>
                </c:pt>
                <c:pt idx="652">
                  <c:v>3483</c:v>
                </c:pt>
                <c:pt idx="653">
                  <c:v>3498</c:v>
                </c:pt>
                <c:pt idx="654">
                  <c:v>3507</c:v>
                </c:pt>
                <c:pt idx="655">
                  <c:v>3496</c:v>
                </c:pt>
                <c:pt idx="656">
                  <c:v>3471</c:v>
                </c:pt>
                <c:pt idx="657">
                  <c:v>3462</c:v>
                </c:pt>
                <c:pt idx="658">
                  <c:v>3466</c:v>
                </c:pt>
                <c:pt idx="659">
                  <c:v>3498</c:v>
                </c:pt>
                <c:pt idx="660">
                  <c:v>3486</c:v>
                </c:pt>
                <c:pt idx="661">
                  <c:v>3498</c:v>
                </c:pt>
                <c:pt idx="662">
                  <c:v>3496</c:v>
                </c:pt>
                <c:pt idx="663">
                  <c:v>3480</c:v>
                </c:pt>
                <c:pt idx="664">
                  <c:v>3486</c:v>
                </c:pt>
                <c:pt idx="665">
                  <c:v>3501</c:v>
                </c:pt>
                <c:pt idx="666">
                  <c:v>3489</c:v>
                </c:pt>
                <c:pt idx="667">
                  <c:v>3482</c:v>
                </c:pt>
                <c:pt idx="668">
                  <c:v>3505</c:v>
                </c:pt>
                <c:pt idx="669">
                  <c:v>3497</c:v>
                </c:pt>
                <c:pt idx="670">
                  <c:v>3504</c:v>
                </c:pt>
                <c:pt idx="671">
                  <c:v>3507</c:v>
                </c:pt>
                <c:pt idx="672">
                  <c:v>3466</c:v>
                </c:pt>
                <c:pt idx="673">
                  <c:v>3463</c:v>
                </c:pt>
                <c:pt idx="674">
                  <c:v>3472</c:v>
                </c:pt>
                <c:pt idx="675">
                  <c:v>3478</c:v>
                </c:pt>
                <c:pt idx="676">
                  <c:v>3483</c:v>
                </c:pt>
                <c:pt idx="677">
                  <c:v>3491</c:v>
                </c:pt>
                <c:pt idx="678">
                  <c:v>3493</c:v>
                </c:pt>
                <c:pt idx="679">
                  <c:v>3480</c:v>
                </c:pt>
                <c:pt idx="680">
                  <c:v>3692</c:v>
                </c:pt>
                <c:pt idx="681">
                  <c:v>3780</c:v>
                </c:pt>
                <c:pt idx="682">
                  <c:v>3888</c:v>
                </c:pt>
                <c:pt idx="683">
                  <c:v>3972</c:v>
                </c:pt>
                <c:pt idx="684">
                  <c:v>4023</c:v>
                </c:pt>
                <c:pt idx="685">
                  <c:v>4052</c:v>
                </c:pt>
                <c:pt idx="686">
                  <c:v>4037</c:v>
                </c:pt>
                <c:pt idx="687">
                  <c:v>4018</c:v>
                </c:pt>
                <c:pt idx="688">
                  <c:v>4011</c:v>
                </c:pt>
                <c:pt idx="689">
                  <c:v>4000</c:v>
                </c:pt>
                <c:pt idx="690">
                  <c:v>3985</c:v>
                </c:pt>
                <c:pt idx="691">
                  <c:v>3967</c:v>
                </c:pt>
                <c:pt idx="692">
                  <c:v>3952</c:v>
                </c:pt>
                <c:pt idx="693">
                  <c:v>3952</c:v>
                </c:pt>
                <c:pt idx="694">
                  <c:v>3948</c:v>
                </c:pt>
                <c:pt idx="695">
                  <c:v>3953</c:v>
                </c:pt>
                <c:pt idx="696">
                  <c:v>3945</c:v>
                </c:pt>
                <c:pt idx="697">
                  <c:v>3965</c:v>
                </c:pt>
                <c:pt idx="698">
                  <c:v>3987</c:v>
                </c:pt>
                <c:pt idx="699">
                  <c:v>3995</c:v>
                </c:pt>
                <c:pt idx="700">
                  <c:v>3980</c:v>
                </c:pt>
                <c:pt idx="701">
                  <c:v>3978</c:v>
                </c:pt>
                <c:pt idx="702">
                  <c:v>3989</c:v>
                </c:pt>
                <c:pt idx="703">
                  <c:v>3995</c:v>
                </c:pt>
                <c:pt idx="704">
                  <c:v>4004</c:v>
                </c:pt>
                <c:pt idx="705">
                  <c:v>4008</c:v>
                </c:pt>
                <c:pt idx="706">
                  <c:v>3999</c:v>
                </c:pt>
                <c:pt idx="707">
                  <c:v>3981</c:v>
                </c:pt>
                <c:pt idx="708">
                  <c:v>3982</c:v>
                </c:pt>
                <c:pt idx="709">
                  <c:v>3978</c:v>
                </c:pt>
                <c:pt idx="710">
                  <c:v>3984</c:v>
                </c:pt>
                <c:pt idx="711">
                  <c:v>3971</c:v>
                </c:pt>
                <c:pt idx="712">
                  <c:v>3980</c:v>
                </c:pt>
                <c:pt idx="713">
                  <c:v>3988</c:v>
                </c:pt>
                <c:pt idx="714">
                  <c:v>3964</c:v>
                </c:pt>
                <c:pt idx="715">
                  <c:v>3956</c:v>
                </c:pt>
                <c:pt idx="716">
                  <c:v>3982</c:v>
                </c:pt>
                <c:pt idx="717">
                  <c:v>3996</c:v>
                </c:pt>
                <c:pt idx="718">
                  <c:v>3998</c:v>
                </c:pt>
                <c:pt idx="719">
                  <c:v>4005</c:v>
                </c:pt>
                <c:pt idx="720">
                  <c:v>3995</c:v>
                </c:pt>
                <c:pt idx="721">
                  <c:v>3983</c:v>
                </c:pt>
                <c:pt idx="722">
                  <c:v>3967</c:v>
                </c:pt>
                <c:pt idx="723">
                  <c:v>3985</c:v>
                </c:pt>
                <c:pt idx="724">
                  <c:v>3985</c:v>
                </c:pt>
                <c:pt idx="725">
                  <c:v>3992</c:v>
                </c:pt>
                <c:pt idx="726">
                  <c:v>4000</c:v>
                </c:pt>
                <c:pt idx="727">
                  <c:v>4012</c:v>
                </c:pt>
                <c:pt idx="728">
                  <c:v>3975</c:v>
                </c:pt>
                <c:pt idx="729">
                  <c:v>3969</c:v>
                </c:pt>
                <c:pt idx="730">
                  <c:v>3980</c:v>
                </c:pt>
                <c:pt idx="731">
                  <c:v>3994</c:v>
                </c:pt>
                <c:pt idx="732">
                  <c:v>3992</c:v>
                </c:pt>
                <c:pt idx="733">
                  <c:v>3992</c:v>
                </c:pt>
                <c:pt idx="734">
                  <c:v>3974</c:v>
                </c:pt>
                <c:pt idx="735">
                  <c:v>3972</c:v>
                </c:pt>
                <c:pt idx="736">
                  <c:v>3973</c:v>
                </c:pt>
                <c:pt idx="737">
                  <c:v>3987</c:v>
                </c:pt>
                <c:pt idx="738">
                  <c:v>3990</c:v>
                </c:pt>
                <c:pt idx="739">
                  <c:v>3995</c:v>
                </c:pt>
                <c:pt idx="740">
                  <c:v>4012</c:v>
                </c:pt>
                <c:pt idx="741">
                  <c:v>4003</c:v>
                </c:pt>
                <c:pt idx="742">
                  <c:v>3978</c:v>
                </c:pt>
                <c:pt idx="743">
                  <c:v>3978</c:v>
                </c:pt>
                <c:pt idx="744">
                  <c:v>3986</c:v>
                </c:pt>
                <c:pt idx="745">
                  <c:v>4002</c:v>
                </c:pt>
                <c:pt idx="746">
                  <c:v>4007</c:v>
                </c:pt>
                <c:pt idx="747">
                  <c:v>3989</c:v>
                </c:pt>
                <c:pt idx="748">
                  <c:v>3995</c:v>
                </c:pt>
                <c:pt idx="749">
                  <c:v>3976</c:v>
                </c:pt>
                <c:pt idx="750">
                  <c:v>3974</c:v>
                </c:pt>
                <c:pt idx="751">
                  <c:v>3978</c:v>
                </c:pt>
                <c:pt idx="752">
                  <c:v>3978</c:v>
                </c:pt>
                <c:pt idx="753">
                  <c:v>3990</c:v>
                </c:pt>
                <c:pt idx="754">
                  <c:v>4002</c:v>
                </c:pt>
                <c:pt idx="755">
                  <c:v>4006</c:v>
                </c:pt>
                <c:pt idx="756">
                  <c:v>3967</c:v>
                </c:pt>
                <c:pt idx="757">
                  <c:v>3968</c:v>
                </c:pt>
                <c:pt idx="758">
                  <c:v>3978</c:v>
                </c:pt>
                <c:pt idx="759">
                  <c:v>4007</c:v>
                </c:pt>
                <c:pt idx="760">
                  <c:v>3999</c:v>
                </c:pt>
                <c:pt idx="761">
                  <c:v>4003</c:v>
                </c:pt>
                <c:pt idx="762">
                  <c:v>3987</c:v>
                </c:pt>
                <c:pt idx="763">
                  <c:v>3981</c:v>
                </c:pt>
                <c:pt idx="764">
                  <c:v>3990</c:v>
                </c:pt>
                <c:pt idx="765">
                  <c:v>3989</c:v>
                </c:pt>
                <c:pt idx="766">
                  <c:v>4260</c:v>
                </c:pt>
                <c:pt idx="767">
                  <c:v>4370</c:v>
                </c:pt>
                <c:pt idx="768">
                  <c:v>4401</c:v>
                </c:pt>
                <c:pt idx="769">
                  <c:v>4434</c:v>
                </c:pt>
                <c:pt idx="770">
                  <c:v>4483</c:v>
                </c:pt>
                <c:pt idx="771">
                  <c:v>4477</c:v>
                </c:pt>
                <c:pt idx="772">
                  <c:v>4500</c:v>
                </c:pt>
                <c:pt idx="773">
                  <c:v>4517</c:v>
                </c:pt>
                <c:pt idx="774">
                  <c:v>4512</c:v>
                </c:pt>
                <c:pt idx="775">
                  <c:v>4514</c:v>
                </c:pt>
                <c:pt idx="776">
                  <c:v>4504</c:v>
                </c:pt>
                <c:pt idx="777">
                  <c:v>4490</c:v>
                </c:pt>
                <c:pt idx="778">
                  <c:v>4483</c:v>
                </c:pt>
                <c:pt idx="779">
                  <c:v>4491</c:v>
                </c:pt>
                <c:pt idx="780">
                  <c:v>4486</c:v>
                </c:pt>
                <c:pt idx="781">
                  <c:v>4452</c:v>
                </c:pt>
                <c:pt idx="782">
                  <c:v>4431</c:v>
                </c:pt>
                <c:pt idx="783">
                  <c:v>4459</c:v>
                </c:pt>
                <c:pt idx="784">
                  <c:v>4476</c:v>
                </c:pt>
                <c:pt idx="785">
                  <c:v>4485</c:v>
                </c:pt>
                <c:pt idx="786">
                  <c:v>4492</c:v>
                </c:pt>
                <c:pt idx="787">
                  <c:v>4506</c:v>
                </c:pt>
                <c:pt idx="788">
                  <c:v>4490</c:v>
                </c:pt>
                <c:pt idx="789">
                  <c:v>4475</c:v>
                </c:pt>
                <c:pt idx="790">
                  <c:v>4487</c:v>
                </c:pt>
                <c:pt idx="791">
                  <c:v>4488</c:v>
                </c:pt>
                <c:pt idx="792">
                  <c:v>4488</c:v>
                </c:pt>
                <c:pt idx="793">
                  <c:v>4481</c:v>
                </c:pt>
                <c:pt idx="794">
                  <c:v>4463</c:v>
                </c:pt>
                <c:pt idx="795">
                  <c:v>4477</c:v>
                </c:pt>
                <c:pt idx="796">
                  <c:v>4483</c:v>
                </c:pt>
                <c:pt idx="797">
                  <c:v>4495</c:v>
                </c:pt>
                <c:pt idx="798">
                  <c:v>4500</c:v>
                </c:pt>
                <c:pt idx="799">
                  <c:v>4494</c:v>
                </c:pt>
                <c:pt idx="800">
                  <c:v>4491</c:v>
                </c:pt>
                <c:pt idx="801">
                  <c:v>4489</c:v>
                </c:pt>
                <c:pt idx="802">
                  <c:v>4490</c:v>
                </c:pt>
                <c:pt idx="803">
                  <c:v>4490</c:v>
                </c:pt>
                <c:pt idx="804">
                  <c:v>4489</c:v>
                </c:pt>
                <c:pt idx="805">
                  <c:v>4490</c:v>
                </c:pt>
                <c:pt idx="806">
                  <c:v>4466</c:v>
                </c:pt>
                <c:pt idx="807">
                  <c:v>4471</c:v>
                </c:pt>
                <c:pt idx="808">
                  <c:v>4487</c:v>
                </c:pt>
                <c:pt idx="809">
                  <c:v>4496</c:v>
                </c:pt>
                <c:pt idx="810">
                  <c:v>4499</c:v>
                </c:pt>
                <c:pt idx="811">
                  <c:v>4504</c:v>
                </c:pt>
                <c:pt idx="812">
                  <c:v>4495</c:v>
                </c:pt>
                <c:pt idx="813">
                  <c:v>4484</c:v>
                </c:pt>
                <c:pt idx="814">
                  <c:v>4480</c:v>
                </c:pt>
                <c:pt idx="815">
                  <c:v>4480</c:v>
                </c:pt>
                <c:pt idx="816">
                  <c:v>4482</c:v>
                </c:pt>
                <c:pt idx="817">
                  <c:v>4495</c:v>
                </c:pt>
                <c:pt idx="818">
                  <c:v>4462</c:v>
                </c:pt>
                <c:pt idx="819">
                  <c:v>4473</c:v>
                </c:pt>
                <c:pt idx="820">
                  <c:v>4479</c:v>
                </c:pt>
                <c:pt idx="821">
                  <c:v>4492</c:v>
                </c:pt>
                <c:pt idx="822">
                  <c:v>4510</c:v>
                </c:pt>
                <c:pt idx="823">
                  <c:v>4503</c:v>
                </c:pt>
                <c:pt idx="824">
                  <c:v>4498</c:v>
                </c:pt>
                <c:pt idx="825">
                  <c:v>4482</c:v>
                </c:pt>
                <c:pt idx="826">
                  <c:v>4456</c:v>
                </c:pt>
                <c:pt idx="827">
                  <c:v>4492</c:v>
                </c:pt>
                <c:pt idx="828">
                  <c:v>4506</c:v>
                </c:pt>
                <c:pt idx="829">
                  <c:v>4496</c:v>
                </c:pt>
                <c:pt idx="830">
                  <c:v>4489</c:v>
                </c:pt>
                <c:pt idx="831">
                  <c:v>4486</c:v>
                </c:pt>
                <c:pt idx="832">
                  <c:v>4480</c:v>
                </c:pt>
                <c:pt idx="833">
                  <c:v>4477</c:v>
                </c:pt>
                <c:pt idx="834">
                  <c:v>4502</c:v>
                </c:pt>
                <c:pt idx="835">
                  <c:v>4507</c:v>
                </c:pt>
                <c:pt idx="836">
                  <c:v>4510</c:v>
                </c:pt>
                <c:pt idx="837">
                  <c:v>4504</c:v>
                </c:pt>
                <c:pt idx="838">
                  <c:v>4489</c:v>
                </c:pt>
                <c:pt idx="839">
                  <c:v>4487</c:v>
                </c:pt>
                <c:pt idx="840">
                  <c:v>4484</c:v>
                </c:pt>
                <c:pt idx="841">
                  <c:v>4490</c:v>
                </c:pt>
                <c:pt idx="842">
                  <c:v>4491</c:v>
                </c:pt>
                <c:pt idx="843">
                  <c:v>4464</c:v>
                </c:pt>
                <c:pt idx="844">
                  <c:v>4460</c:v>
                </c:pt>
                <c:pt idx="845">
                  <c:v>4475</c:v>
                </c:pt>
                <c:pt idx="846">
                  <c:v>4503</c:v>
                </c:pt>
                <c:pt idx="847">
                  <c:v>4497</c:v>
                </c:pt>
                <c:pt idx="848">
                  <c:v>4501</c:v>
                </c:pt>
                <c:pt idx="849">
                  <c:v>4497</c:v>
                </c:pt>
                <c:pt idx="850">
                  <c:v>4701</c:v>
                </c:pt>
                <c:pt idx="851">
                  <c:v>4760</c:v>
                </c:pt>
                <c:pt idx="852">
                  <c:v>4872</c:v>
                </c:pt>
                <c:pt idx="853">
                  <c:v>4992</c:v>
                </c:pt>
                <c:pt idx="854">
                  <c:v>4997</c:v>
                </c:pt>
                <c:pt idx="855">
                  <c:v>5000</c:v>
                </c:pt>
                <c:pt idx="856">
                  <c:v>5034</c:v>
                </c:pt>
                <c:pt idx="857">
                  <c:v>4994</c:v>
                </c:pt>
                <c:pt idx="858">
                  <c:v>4984</c:v>
                </c:pt>
                <c:pt idx="859">
                  <c:v>4988</c:v>
                </c:pt>
                <c:pt idx="860">
                  <c:v>4999</c:v>
                </c:pt>
                <c:pt idx="861">
                  <c:v>4964</c:v>
                </c:pt>
                <c:pt idx="862">
                  <c:v>4932</c:v>
                </c:pt>
                <c:pt idx="863">
                  <c:v>4963</c:v>
                </c:pt>
                <c:pt idx="864">
                  <c:v>4976</c:v>
                </c:pt>
                <c:pt idx="865">
                  <c:v>4989</c:v>
                </c:pt>
                <c:pt idx="866">
                  <c:v>4982</c:v>
                </c:pt>
                <c:pt idx="867">
                  <c:v>4991</c:v>
                </c:pt>
                <c:pt idx="868">
                  <c:v>5001</c:v>
                </c:pt>
                <c:pt idx="869">
                  <c:v>5007</c:v>
                </c:pt>
                <c:pt idx="870">
                  <c:v>5009</c:v>
                </c:pt>
                <c:pt idx="871">
                  <c:v>4998</c:v>
                </c:pt>
                <c:pt idx="872">
                  <c:v>4986</c:v>
                </c:pt>
                <c:pt idx="873">
                  <c:v>4972</c:v>
                </c:pt>
                <c:pt idx="874">
                  <c:v>4986</c:v>
                </c:pt>
                <c:pt idx="875">
                  <c:v>4983</c:v>
                </c:pt>
                <c:pt idx="876">
                  <c:v>4982</c:v>
                </c:pt>
                <c:pt idx="877">
                  <c:v>4966</c:v>
                </c:pt>
                <c:pt idx="878">
                  <c:v>4984</c:v>
                </c:pt>
                <c:pt idx="879">
                  <c:v>4987</c:v>
                </c:pt>
                <c:pt idx="880">
                  <c:v>4988</c:v>
                </c:pt>
                <c:pt idx="881">
                  <c:v>4993</c:v>
                </c:pt>
                <c:pt idx="882">
                  <c:v>4989</c:v>
                </c:pt>
                <c:pt idx="883">
                  <c:v>4966</c:v>
                </c:pt>
                <c:pt idx="884">
                  <c:v>4976</c:v>
                </c:pt>
                <c:pt idx="885">
                  <c:v>4982</c:v>
                </c:pt>
                <c:pt idx="886">
                  <c:v>4987</c:v>
                </c:pt>
                <c:pt idx="887">
                  <c:v>4991</c:v>
                </c:pt>
                <c:pt idx="888">
                  <c:v>4967</c:v>
                </c:pt>
                <c:pt idx="889">
                  <c:v>4968</c:v>
                </c:pt>
                <c:pt idx="890">
                  <c:v>4982</c:v>
                </c:pt>
                <c:pt idx="891">
                  <c:v>4998</c:v>
                </c:pt>
                <c:pt idx="892">
                  <c:v>5008</c:v>
                </c:pt>
                <c:pt idx="893">
                  <c:v>5002</c:v>
                </c:pt>
                <c:pt idx="894">
                  <c:v>4992</c:v>
                </c:pt>
                <c:pt idx="895">
                  <c:v>4997</c:v>
                </c:pt>
                <c:pt idx="896">
                  <c:v>5003</c:v>
                </c:pt>
                <c:pt idx="897">
                  <c:v>4998</c:v>
                </c:pt>
                <c:pt idx="898">
                  <c:v>4986</c:v>
                </c:pt>
                <c:pt idx="899">
                  <c:v>4964</c:v>
                </c:pt>
                <c:pt idx="900">
                  <c:v>4964</c:v>
                </c:pt>
                <c:pt idx="901">
                  <c:v>4975</c:v>
                </c:pt>
                <c:pt idx="902">
                  <c:v>4986</c:v>
                </c:pt>
                <c:pt idx="903">
                  <c:v>4991</c:v>
                </c:pt>
                <c:pt idx="904">
                  <c:v>4992</c:v>
                </c:pt>
                <c:pt idx="905">
                  <c:v>4986</c:v>
                </c:pt>
                <c:pt idx="906">
                  <c:v>4984</c:v>
                </c:pt>
                <c:pt idx="907">
                  <c:v>4984</c:v>
                </c:pt>
                <c:pt idx="908">
                  <c:v>4982</c:v>
                </c:pt>
                <c:pt idx="909">
                  <c:v>4997</c:v>
                </c:pt>
                <c:pt idx="910">
                  <c:v>4964</c:v>
                </c:pt>
                <c:pt idx="911">
                  <c:v>4972</c:v>
                </c:pt>
                <c:pt idx="912">
                  <c:v>4985</c:v>
                </c:pt>
                <c:pt idx="913">
                  <c:v>4995</c:v>
                </c:pt>
                <c:pt idx="914">
                  <c:v>5007</c:v>
                </c:pt>
                <c:pt idx="915">
                  <c:v>5001</c:v>
                </c:pt>
                <c:pt idx="916">
                  <c:v>4998</c:v>
                </c:pt>
                <c:pt idx="917">
                  <c:v>4985</c:v>
                </c:pt>
                <c:pt idx="918">
                  <c:v>4992</c:v>
                </c:pt>
                <c:pt idx="919">
                  <c:v>4999</c:v>
                </c:pt>
                <c:pt idx="920">
                  <c:v>5001</c:v>
                </c:pt>
                <c:pt idx="921">
                  <c:v>4990</c:v>
                </c:pt>
                <c:pt idx="922">
                  <c:v>4970</c:v>
                </c:pt>
                <c:pt idx="923">
                  <c:v>4972</c:v>
                </c:pt>
                <c:pt idx="924">
                  <c:v>4982</c:v>
                </c:pt>
                <c:pt idx="925">
                  <c:v>4993</c:v>
                </c:pt>
                <c:pt idx="926">
                  <c:v>4986</c:v>
                </c:pt>
                <c:pt idx="927">
                  <c:v>4976</c:v>
                </c:pt>
                <c:pt idx="928">
                  <c:v>4979</c:v>
                </c:pt>
                <c:pt idx="929">
                  <c:v>4988</c:v>
                </c:pt>
                <c:pt idx="930">
                  <c:v>5004</c:v>
                </c:pt>
                <c:pt idx="931">
                  <c:v>5006</c:v>
                </c:pt>
                <c:pt idx="932">
                  <c:v>4983</c:v>
                </c:pt>
                <c:pt idx="933">
                  <c:v>4973</c:v>
                </c:pt>
                <c:pt idx="934">
                  <c:v>4985</c:v>
                </c:pt>
                <c:pt idx="935">
                  <c:v>5000</c:v>
                </c:pt>
                <c:pt idx="936">
                  <c:v>5308</c:v>
                </c:pt>
                <c:pt idx="937">
                  <c:v>5311</c:v>
                </c:pt>
                <c:pt idx="938">
                  <c:v>5371</c:v>
                </c:pt>
                <c:pt idx="939">
                  <c:v>5443</c:v>
                </c:pt>
                <c:pt idx="940">
                  <c:v>5469</c:v>
                </c:pt>
                <c:pt idx="941">
                  <c:v>5537</c:v>
                </c:pt>
                <c:pt idx="942">
                  <c:v>5536</c:v>
                </c:pt>
                <c:pt idx="943">
                  <c:v>5525</c:v>
                </c:pt>
                <c:pt idx="944">
                  <c:v>5523</c:v>
                </c:pt>
                <c:pt idx="945">
                  <c:v>5524</c:v>
                </c:pt>
                <c:pt idx="946">
                  <c:v>5514</c:v>
                </c:pt>
                <c:pt idx="947">
                  <c:v>5492</c:v>
                </c:pt>
                <c:pt idx="948">
                  <c:v>5472</c:v>
                </c:pt>
                <c:pt idx="949">
                  <c:v>5447</c:v>
                </c:pt>
                <c:pt idx="950">
                  <c:v>5450</c:v>
                </c:pt>
                <c:pt idx="951">
                  <c:v>5459</c:v>
                </c:pt>
                <c:pt idx="952">
                  <c:v>5469</c:v>
                </c:pt>
                <c:pt idx="953">
                  <c:v>5451</c:v>
                </c:pt>
                <c:pt idx="954">
                  <c:v>5485</c:v>
                </c:pt>
                <c:pt idx="955">
                  <c:v>5495</c:v>
                </c:pt>
                <c:pt idx="956">
                  <c:v>5498</c:v>
                </c:pt>
                <c:pt idx="957">
                  <c:v>5503</c:v>
                </c:pt>
                <c:pt idx="958">
                  <c:v>5500</c:v>
                </c:pt>
                <c:pt idx="959">
                  <c:v>5490</c:v>
                </c:pt>
                <c:pt idx="960">
                  <c:v>5502</c:v>
                </c:pt>
                <c:pt idx="961">
                  <c:v>5508</c:v>
                </c:pt>
                <c:pt idx="962">
                  <c:v>5494</c:v>
                </c:pt>
                <c:pt idx="963">
                  <c:v>5468</c:v>
                </c:pt>
                <c:pt idx="964">
                  <c:v>5475</c:v>
                </c:pt>
                <c:pt idx="965">
                  <c:v>5480</c:v>
                </c:pt>
                <c:pt idx="966">
                  <c:v>5478</c:v>
                </c:pt>
                <c:pt idx="967">
                  <c:v>5457</c:v>
                </c:pt>
                <c:pt idx="968">
                  <c:v>5456</c:v>
                </c:pt>
                <c:pt idx="969">
                  <c:v>5467</c:v>
                </c:pt>
                <c:pt idx="970">
                  <c:v>5482</c:v>
                </c:pt>
                <c:pt idx="971">
                  <c:v>5494</c:v>
                </c:pt>
                <c:pt idx="972">
                  <c:v>5504</c:v>
                </c:pt>
                <c:pt idx="973">
                  <c:v>5485</c:v>
                </c:pt>
                <c:pt idx="974">
                  <c:v>5491</c:v>
                </c:pt>
                <c:pt idx="975">
                  <c:v>5502</c:v>
                </c:pt>
                <c:pt idx="976">
                  <c:v>5506</c:v>
                </c:pt>
                <c:pt idx="977">
                  <c:v>5507</c:v>
                </c:pt>
                <c:pt idx="978">
                  <c:v>5493</c:v>
                </c:pt>
                <c:pt idx="979">
                  <c:v>5485</c:v>
                </c:pt>
                <c:pt idx="980">
                  <c:v>5489</c:v>
                </c:pt>
                <c:pt idx="981">
                  <c:v>5492</c:v>
                </c:pt>
                <c:pt idx="982">
                  <c:v>5479</c:v>
                </c:pt>
                <c:pt idx="983">
                  <c:v>5452</c:v>
                </c:pt>
                <c:pt idx="984">
                  <c:v>5476</c:v>
                </c:pt>
                <c:pt idx="985">
                  <c:v>5488</c:v>
                </c:pt>
                <c:pt idx="986">
                  <c:v>5503</c:v>
                </c:pt>
                <c:pt idx="987">
                  <c:v>5505</c:v>
                </c:pt>
                <c:pt idx="988">
                  <c:v>5504</c:v>
                </c:pt>
                <c:pt idx="989">
                  <c:v>5502</c:v>
                </c:pt>
                <c:pt idx="990">
                  <c:v>5484</c:v>
                </c:pt>
                <c:pt idx="991">
                  <c:v>5490</c:v>
                </c:pt>
                <c:pt idx="992">
                  <c:v>5487</c:v>
                </c:pt>
                <c:pt idx="993">
                  <c:v>5474</c:v>
                </c:pt>
                <c:pt idx="994">
                  <c:v>5474</c:v>
                </c:pt>
                <c:pt idx="995">
                  <c:v>5490</c:v>
                </c:pt>
                <c:pt idx="996">
                  <c:v>5494</c:v>
                </c:pt>
                <c:pt idx="997">
                  <c:v>5499</c:v>
                </c:pt>
                <c:pt idx="998">
                  <c:v>5496</c:v>
                </c:pt>
                <c:pt idx="999">
                  <c:v>5483</c:v>
                </c:pt>
                <c:pt idx="1000">
                  <c:v>5478</c:v>
                </c:pt>
                <c:pt idx="1001">
                  <c:v>5489</c:v>
                </c:pt>
                <c:pt idx="1002">
                  <c:v>5491</c:v>
                </c:pt>
                <c:pt idx="1003">
                  <c:v>5466</c:v>
                </c:pt>
                <c:pt idx="1004">
                  <c:v>5472</c:v>
                </c:pt>
                <c:pt idx="1005">
                  <c:v>5487</c:v>
                </c:pt>
                <c:pt idx="1006">
                  <c:v>5491</c:v>
                </c:pt>
                <c:pt idx="1007">
                  <c:v>5501</c:v>
                </c:pt>
                <c:pt idx="1008">
                  <c:v>5503</c:v>
                </c:pt>
                <c:pt idx="1009">
                  <c:v>5504</c:v>
                </c:pt>
                <c:pt idx="1010">
                  <c:v>5501</c:v>
                </c:pt>
                <c:pt idx="1011">
                  <c:v>5504</c:v>
                </c:pt>
                <c:pt idx="1012">
                  <c:v>5470</c:v>
                </c:pt>
                <c:pt idx="1013">
                  <c:v>5461</c:v>
                </c:pt>
                <c:pt idx="1014">
                  <c:v>5479</c:v>
                </c:pt>
                <c:pt idx="1015">
                  <c:v>5491</c:v>
                </c:pt>
                <c:pt idx="1016">
                  <c:v>5498</c:v>
                </c:pt>
                <c:pt idx="1017">
                  <c:v>5498</c:v>
                </c:pt>
                <c:pt idx="1018">
                  <c:v>5489</c:v>
                </c:pt>
                <c:pt idx="1019">
                  <c:v>5485</c:v>
                </c:pt>
                <c:pt idx="1020">
                  <c:v>5486</c:v>
                </c:pt>
                <c:pt idx="1021">
                  <c:v>5792</c:v>
                </c:pt>
                <c:pt idx="1022">
                  <c:v>5838</c:v>
                </c:pt>
                <c:pt idx="1023">
                  <c:v>5912</c:v>
                </c:pt>
                <c:pt idx="1024">
                  <c:v>5948</c:v>
                </c:pt>
                <c:pt idx="1025">
                  <c:v>5979</c:v>
                </c:pt>
                <c:pt idx="1026">
                  <c:v>6007</c:v>
                </c:pt>
                <c:pt idx="1027">
                  <c:v>6025</c:v>
                </c:pt>
                <c:pt idx="1028">
                  <c:v>6022</c:v>
                </c:pt>
                <c:pt idx="1029">
                  <c:v>6031</c:v>
                </c:pt>
                <c:pt idx="1030">
                  <c:v>6028</c:v>
                </c:pt>
                <c:pt idx="1031">
                  <c:v>5991</c:v>
                </c:pt>
                <c:pt idx="1032">
                  <c:v>5959</c:v>
                </c:pt>
                <c:pt idx="1033">
                  <c:v>5975</c:v>
                </c:pt>
                <c:pt idx="1034">
                  <c:v>5979</c:v>
                </c:pt>
                <c:pt idx="1035">
                  <c:v>5966</c:v>
                </c:pt>
                <c:pt idx="1036">
                  <c:v>5973</c:v>
                </c:pt>
                <c:pt idx="1037">
                  <c:v>5963</c:v>
                </c:pt>
                <c:pt idx="1038">
                  <c:v>5990</c:v>
                </c:pt>
                <c:pt idx="1039">
                  <c:v>5985</c:v>
                </c:pt>
                <c:pt idx="1040">
                  <c:v>5974</c:v>
                </c:pt>
                <c:pt idx="1041">
                  <c:v>5986</c:v>
                </c:pt>
                <c:pt idx="1042">
                  <c:v>6002</c:v>
                </c:pt>
                <c:pt idx="1043">
                  <c:v>5999</c:v>
                </c:pt>
                <c:pt idx="1044">
                  <c:v>5993</c:v>
                </c:pt>
                <c:pt idx="1045">
                  <c:v>5986</c:v>
                </c:pt>
                <c:pt idx="1046">
                  <c:v>5985</c:v>
                </c:pt>
                <c:pt idx="1047">
                  <c:v>5985</c:v>
                </c:pt>
                <c:pt idx="1048">
                  <c:v>5970</c:v>
                </c:pt>
                <c:pt idx="1049">
                  <c:v>5954</c:v>
                </c:pt>
                <c:pt idx="1050">
                  <c:v>5980</c:v>
                </c:pt>
                <c:pt idx="1051">
                  <c:v>5998</c:v>
                </c:pt>
                <c:pt idx="1052">
                  <c:v>6002</c:v>
                </c:pt>
                <c:pt idx="1053">
                  <c:v>6002</c:v>
                </c:pt>
                <c:pt idx="1054">
                  <c:v>5984</c:v>
                </c:pt>
                <c:pt idx="1055">
                  <c:v>5963</c:v>
                </c:pt>
                <c:pt idx="1056">
                  <c:v>5982</c:v>
                </c:pt>
                <c:pt idx="1057">
                  <c:v>5994</c:v>
                </c:pt>
                <c:pt idx="1058">
                  <c:v>5971</c:v>
                </c:pt>
                <c:pt idx="1059">
                  <c:v>5964</c:v>
                </c:pt>
                <c:pt idx="1060">
                  <c:v>5985</c:v>
                </c:pt>
                <c:pt idx="1061">
                  <c:v>5999</c:v>
                </c:pt>
                <c:pt idx="1062">
                  <c:v>5992</c:v>
                </c:pt>
                <c:pt idx="1063">
                  <c:v>5977</c:v>
                </c:pt>
                <c:pt idx="1064">
                  <c:v>5979</c:v>
                </c:pt>
                <c:pt idx="1065">
                  <c:v>5988</c:v>
                </c:pt>
                <c:pt idx="1066">
                  <c:v>6003</c:v>
                </c:pt>
                <c:pt idx="1067">
                  <c:v>5986</c:v>
                </c:pt>
                <c:pt idx="1068">
                  <c:v>5980</c:v>
                </c:pt>
                <c:pt idx="1069">
                  <c:v>5983</c:v>
                </c:pt>
                <c:pt idx="1070">
                  <c:v>5995</c:v>
                </c:pt>
                <c:pt idx="1071">
                  <c:v>5999</c:v>
                </c:pt>
                <c:pt idx="1072">
                  <c:v>5999</c:v>
                </c:pt>
                <c:pt idx="1073">
                  <c:v>5990</c:v>
                </c:pt>
                <c:pt idx="1074">
                  <c:v>5984</c:v>
                </c:pt>
                <c:pt idx="1075">
                  <c:v>5988</c:v>
                </c:pt>
                <c:pt idx="1076">
                  <c:v>5981</c:v>
                </c:pt>
                <c:pt idx="1077">
                  <c:v>5958</c:v>
                </c:pt>
                <c:pt idx="1078">
                  <c:v>5981</c:v>
                </c:pt>
                <c:pt idx="1079">
                  <c:v>5994</c:v>
                </c:pt>
                <c:pt idx="1080">
                  <c:v>5996</c:v>
                </c:pt>
                <c:pt idx="1081">
                  <c:v>5998</c:v>
                </c:pt>
                <c:pt idx="1082">
                  <c:v>5983</c:v>
                </c:pt>
                <c:pt idx="1083">
                  <c:v>5989</c:v>
                </c:pt>
                <c:pt idx="1084">
                  <c:v>5995</c:v>
                </c:pt>
                <c:pt idx="1085">
                  <c:v>5995</c:v>
                </c:pt>
                <c:pt idx="1086">
                  <c:v>5982</c:v>
                </c:pt>
                <c:pt idx="1087">
                  <c:v>5997</c:v>
                </c:pt>
                <c:pt idx="1088">
                  <c:v>6003</c:v>
                </c:pt>
                <c:pt idx="1089">
                  <c:v>6006</c:v>
                </c:pt>
                <c:pt idx="1090">
                  <c:v>5979</c:v>
                </c:pt>
                <c:pt idx="1091">
                  <c:v>5981</c:v>
                </c:pt>
                <c:pt idx="1092">
                  <c:v>5977</c:v>
                </c:pt>
                <c:pt idx="1093">
                  <c:v>5991</c:v>
                </c:pt>
                <c:pt idx="1094">
                  <c:v>5988</c:v>
                </c:pt>
                <c:pt idx="1095">
                  <c:v>5966</c:v>
                </c:pt>
                <c:pt idx="1096">
                  <c:v>5974</c:v>
                </c:pt>
                <c:pt idx="1097">
                  <c:v>5989</c:v>
                </c:pt>
                <c:pt idx="1098">
                  <c:v>6006</c:v>
                </c:pt>
                <c:pt idx="1099">
                  <c:v>6006</c:v>
                </c:pt>
                <c:pt idx="1100">
                  <c:v>6001</c:v>
                </c:pt>
                <c:pt idx="1101">
                  <c:v>5986</c:v>
                </c:pt>
                <c:pt idx="1102">
                  <c:v>6001</c:v>
                </c:pt>
                <c:pt idx="1103">
                  <c:v>5998</c:v>
                </c:pt>
                <c:pt idx="1104">
                  <c:v>6248</c:v>
                </c:pt>
                <c:pt idx="1105">
                  <c:v>6252</c:v>
                </c:pt>
                <c:pt idx="1106">
                  <c:v>6400</c:v>
                </c:pt>
                <c:pt idx="1107">
                  <c:v>6506</c:v>
                </c:pt>
                <c:pt idx="1108">
                  <c:v>6511</c:v>
                </c:pt>
                <c:pt idx="1109">
                  <c:v>6511</c:v>
                </c:pt>
                <c:pt idx="1110">
                  <c:v>6508</c:v>
                </c:pt>
                <c:pt idx="1111">
                  <c:v>6514</c:v>
                </c:pt>
                <c:pt idx="1112">
                  <c:v>6500</c:v>
                </c:pt>
                <c:pt idx="1113">
                  <c:v>6466</c:v>
                </c:pt>
                <c:pt idx="1114">
                  <c:v>6480</c:v>
                </c:pt>
                <c:pt idx="1115">
                  <c:v>6484</c:v>
                </c:pt>
                <c:pt idx="1116">
                  <c:v>6494</c:v>
                </c:pt>
                <c:pt idx="1117">
                  <c:v>6497</c:v>
                </c:pt>
                <c:pt idx="1118">
                  <c:v>6468</c:v>
                </c:pt>
                <c:pt idx="1119">
                  <c:v>6472</c:v>
                </c:pt>
                <c:pt idx="1120">
                  <c:v>6484</c:v>
                </c:pt>
                <c:pt idx="1121">
                  <c:v>6468</c:v>
                </c:pt>
                <c:pt idx="1122">
                  <c:v>6475</c:v>
                </c:pt>
                <c:pt idx="1123">
                  <c:v>6486</c:v>
                </c:pt>
                <c:pt idx="1124">
                  <c:v>6484</c:v>
                </c:pt>
                <c:pt idx="1125">
                  <c:v>6477</c:v>
                </c:pt>
                <c:pt idx="1126">
                  <c:v>6471</c:v>
                </c:pt>
                <c:pt idx="1127">
                  <c:v>6484</c:v>
                </c:pt>
                <c:pt idx="1128">
                  <c:v>6486</c:v>
                </c:pt>
                <c:pt idx="1129">
                  <c:v>6498</c:v>
                </c:pt>
                <c:pt idx="1130">
                  <c:v>6476</c:v>
                </c:pt>
                <c:pt idx="1131">
                  <c:v>6492</c:v>
                </c:pt>
                <c:pt idx="1132">
                  <c:v>6504</c:v>
                </c:pt>
                <c:pt idx="1133">
                  <c:v>6506</c:v>
                </c:pt>
                <c:pt idx="1134">
                  <c:v>6497</c:v>
                </c:pt>
                <c:pt idx="1135">
                  <c:v>6489</c:v>
                </c:pt>
                <c:pt idx="1136">
                  <c:v>6483</c:v>
                </c:pt>
                <c:pt idx="1137">
                  <c:v>6488</c:v>
                </c:pt>
                <c:pt idx="1138">
                  <c:v>6445</c:v>
                </c:pt>
                <c:pt idx="1139">
                  <c:v>6452</c:v>
                </c:pt>
                <c:pt idx="1140">
                  <c:v>6459</c:v>
                </c:pt>
                <c:pt idx="1141">
                  <c:v>6482</c:v>
                </c:pt>
                <c:pt idx="1142">
                  <c:v>6492</c:v>
                </c:pt>
                <c:pt idx="1143">
                  <c:v>6499</c:v>
                </c:pt>
                <c:pt idx="1144">
                  <c:v>6504</c:v>
                </c:pt>
                <c:pt idx="1145">
                  <c:v>6510</c:v>
                </c:pt>
                <c:pt idx="1146">
                  <c:v>6497</c:v>
                </c:pt>
                <c:pt idx="1147">
                  <c:v>6480</c:v>
                </c:pt>
                <c:pt idx="1148">
                  <c:v>6488</c:v>
                </c:pt>
                <c:pt idx="1149">
                  <c:v>6493</c:v>
                </c:pt>
                <c:pt idx="1150">
                  <c:v>6496</c:v>
                </c:pt>
                <c:pt idx="1151">
                  <c:v>6463</c:v>
                </c:pt>
                <c:pt idx="1152">
                  <c:v>6464</c:v>
                </c:pt>
                <c:pt idx="1153">
                  <c:v>6480</c:v>
                </c:pt>
                <c:pt idx="1154">
                  <c:v>6493</c:v>
                </c:pt>
                <c:pt idx="1155">
                  <c:v>6476</c:v>
                </c:pt>
                <c:pt idx="1156">
                  <c:v>6484</c:v>
                </c:pt>
                <c:pt idx="1157">
                  <c:v>6493</c:v>
                </c:pt>
                <c:pt idx="1158">
                  <c:v>6505</c:v>
                </c:pt>
                <c:pt idx="1159">
                  <c:v>6509</c:v>
                </c:pt>
                <c:pt idx="1160">
                  <c:v>6493</c:v>
                </c:pt>
                <c:pt idx="1161">
                  <c:v>6479</c:v>
                </c:pt>
                <c:pt idx="1162">
                  <c:v>6491</c:v>
                </c:pt>
                <c:pt idx="1163">
                  <c:v>6491</c:v>
                </c:pt>
                <c:pt idx="1164">
                  <c:v>6447</c:v>
                </c:pt>
                <c:pt idx="1165">
                  <c:v>6469</c:v>
                </c:pt>
                <c:pt idx="1166">
                  <c:v>6494</c:v>
                </c:pt>
                <c:pt idx="1167">
                  <c:v>6502</c:v>
                </c:pt>
                <c:pt idx="1168">
                  <c:v>6500</c:v>
                </c:pt>
                <c:pt idx="1169">
                  <c:v>6492</c:v>
                </c:pt>
                <c:pt idx="1170">
                  <c:v>6498</c:v>
                </c:pt>
                <c:pt idx="1171">
                  <c:v>6502</c:v>
                </c:pt>
                <c:pt idx="1172">
                  <c:v>6479</c:v>
                </c:pt>
                <c:pt idx="1173">
                  <c:v>6475</c:v>
                </c:pt>
                <c:pt idx="1174">
                  <c:v>6489</c:v>
                </c:pt>
                <c:pt idx="1175">
                  <c:v>6492</c:v>
                </c:pt>
                <c:pt idx="1176">
                  <c:v>6493</c:v>
                </c:pt>
                <c:pt idx="1177">
                  <c:v>6474</c:v>
                </c:pt>
                <c:pt idx="1178">
                  <c:v>6476</c:v>
                </c:pt>
                <c:pt idx="1179">
                  <c:v>6487</c:v>
                </c:pt>
                <c:pt idx="1180">
                  <c:v>6488</c:v>
                </c:pt>
                <c:pt idx="1181">
                  <c:v>6463</c:v>
                </c:pt>
                <c:pt idx="1182">
                  <c:v>6473</c:v>
                </c:pt>
                <c:pt idx="1183">
                  <c:v>6488</c:v>
                </c:pt>
                <c:pt idx="1184">
                  <c:v>6497</c:v>
                </c:pt>
                <c:pt idx="1185">
                  <c:v>6505</c:v>
                </c:pt>
                <c:pt idx="1186">
                  <c:v>6509</c:v>
                </c:pt>
                <c:pt idx="1187">
                  <c:v>6504</c:v>
                </c:pt>
                <c:pt idx="1188">
                  <c:v>6506</c:v>
                </c:pt>
                <c:pt idx="1189">
                  <c:v>6494</c:v>
                </c:pt>
                <c:pt idx="1190">
                  <c:v>6779</c:v>
                </c:pt>
                <c:pt idx="1191">
                  <c:v>6810</c:v>
                </c:pt>
                <c:pt idx="1192">
                  <c:v>6896</c:v>
                </c:pt>
                <c:pt idx="1193">
                  <c:v>6950</c:v>
                </c:pt>
                <c:pt idx="1194">
                  <c:v>6977</c:v>
                </c:pt>
                <c:pt idx="1195">
                  <c:v>7046</c:v>
                </c:pt>
                <c:pt idx="1196">
                  <c:v>7048</c:v>
                </c:pt>
                <c:pt idx="1197">
                  <c:v>7008</c:v>
                </c:pt>
                <c:pt idx="1198">
                  <c:v>7010</c:v>
                </c:pt>
                <c:pt idx="1199">
                  <c:v>7014</c:v>
                </c:pt>
                <c:pt idx="1200">
                  <c:v>7002</c:v>
                </c:pt>
                <c:pt idx="1201">
                  <c:v>6981</c:v>
                </c:pt>
                <c:pt idx="1202">
                  <c:v>6938</c:v>
                </c:pt>
                <c:pt idx="1203">
                  <c:v>6961</c:v>
                </c:pt>
                <c:pt idx="1204">
                  <c:v>6972</c:v>
                </c:pt>
                <c:pt idx="1205">
                  <c:v>6952</c:v>
                </c:pt>
                <c:pt idx="1206">
                  <c:v>6961</c:v>
                </c:pt>
                <c:pt idx="1207">
                  <c:v>6977</c:v>
                </c:pt>
                <c:pt idx="1208">
                  <c:v>6988</c:v>
                </c:pt>
                <c:pt idx="1209">
                  <c:v>6993</c:v>
                </c:pt>
                <c:pt idx="1210">
                  <c:v>6998</c:v>
                </c:pt>
                <c:pt idx="1211">
                  <c:v>7007</c:v>
                </c:pt>
                <c:pt idx="1212">
                  <c:v>7001</c:v>
                </c:pt>
                <c:pt idx="1213">
                  <c:v>6962</c:v>
                </c:pt>
                <c:pt idx="1214">
                  <c:v>6973</c:v>
                </c:pt>
                <c:pt idx="1215">
                  <c:v>6980</c:v>
                </c:pt>
                <c:pt idx="1216">
                  <c:v>6993</c:v>
                </c:pt>
                <c:pt idx="1217">
                  <c:v>6982</c:v>
                </c:pt>
                <c:pt idx="1218">
                  <c:v>6982</c:v>
                </c:pt>
                <c:pt idx="1219">
                  <c:v>6993</c:v>
                </c:pt>
                <c:pt idx="1220">
                  <c:v>6997</c:v>
                </c:pt>
                <c:pt idx="1221">
                  <c:v>6978</c:v>
                </c:pt>
                <c:pt idx="1222">
                  <c:v>6974</c:v>
                </c:pt>
                <c:pt idx="1223">
                  <c:v>6981</c:v>
                </c:pt>
                <c:pt idx="1224">
                  <c:v>6989</c:v>
                </c:pt>
                <c:pt idx="1225">
                  <c:v>6990</c:v>
                </c:pt>
                <c:pt idx="1226">
                  <c:v>6981</c:v>
                </c:pt>
                <c:pt idx="1227">
                  <c:v>6985</c:v>
                </c:pt>
                <c:pt idx="1228">
                  <c:v>6992</c:v>
                </c:pt>
                <c:pt idx="1229">
                  <c:v>6972</c:v>
                </c:pt>
                <c:pt idx="1230">
                  <c:v>6977</c:v>
                </c:pt>
                <c:pt idx="1231">
                  <c:v>6991</c:v>
                </c:pt>
                <c:pt idx="1232">
                  <c:v>6996</c:v>
                </c:pt>
                <c:pt idx="1233">
                  <c:v>6967</c:v>
                </c:pt>
                <c:pt idx="1234">
                  <c:v>6979</c:v>
                </c:pt>
                <c:pt idx="1235">
                  <c:v>6988</c:v>
                </c:pt>
                <c:pt idx="1236">
                  <c:v>6990</c:v>
                </c:pt>
                <c:pt idx="1237">
                  <c:v>6981</c:v>
                </c:pt>
                <c:pt idx="1238">
                  <c:v>6997</c:v>
                </c:pt>
                <c:pt idx="1239">
                  <c:v>7003</c:v>
                </c:pt>
                <c:pt idx="1240">
                  <c:v>7001</c:v>
                </c:pt>
                <c:pt idx="1241">
                  <c:v>7002</c:v>
                </c:pt>
                <c:pt idx="1242">
                  <c:v>7000</c:v>
                </c:pt>
                <c:pt idx="1243">
                  <c:v>7003</c:v>
                </c:pt>
                <c:pt idx="1244">
                  <c:v>6999</c:v>
                </c:pt>
                <c:pt idx="1245">
                  <c:v>6974</c:v>
                </c:pt>
                <c:pt idx="1246">
                  <c:v>6982</c:v>
                </c:pt>
                <c:pt idx="1247">
                  <c:v>6983</c:v>
                </c:pt>
                <c:pt idx="1248">
                  <c:v>6984</c:v>
                </c:pt>
                <c:pt idx="1249">
                  <c:v>6956</c:v>
                </c:pt>
                <c:pt idx="1250">
                  <c:v>6971</c:v>
                </c:pt>
                <c:pt idx="1251">
                  <c:v>6982</c:v>
                </c:pt>
                <c:pt idx="1252">
                  <c:v>6983</c:v>
                </c:pt>
                <c:pt idx="1253">
                  <c:v>6975</c:v>
                </c:pt>
                <c:pt idx="1254">
                  <c:v>6991</c:v>
                </c:pt>
                <c:pt idx="1255">
                  <c:v>6999</c:v>
                </c:pt>
                <c:pt idx="1256">
                  <c:v>6997</c:v>
                </c:pt>
                <c:pt idx="1257">
                  <c:v>6997</c:v>
                </c:pt>
                <c:pt idx="1258">
                  <c:v>7001</c:v>
                </c:pt>
                <c:pt idx="1259">
                  <c:v>7003</c:v>
                </c:pt>
                <c:pt idx="1260">
                  <c:v>6993</c:v>
                </c:pt>
                <c:pt idx="1261">
                  <c:v>6971</c:v>
                </c:pt>
                <c:pt idx="1262">
                  <c:v>6979</c:v>
                </c:pt>
                <c:pt idx="1263">
                  <c:v>6993</c:v>
                </c:pt>
                <c:pt idx="1264">
                  <c:v>6998</c:v>
                </c:pt>
                <c:pt idx="1265">
                  <c:v>6983</c:v>
                </c:pt>
                <c:pt idx="1266">
                  <c:v>6991</c:v>
                </c:pt>
                <c:pt idx="1267">
                  <c:v>7000</c:v>
                </c:pt>
                <c:pt idx="1268">
                  <c:v>6995</c:v>
                </c:pt>
                <c:pt idx="1269">
                  <c:v>6977</c:v>
                </c:pt>
                <c:pt idx="1270">
                  <c:v>6986</c:v>
                </c:pt>
                <c:pt idx="1271">
                  <c:v>6995</c:v>
                </c:pt>
                <c:pt idx="1272">
                  <c:v>6989</c:v>
                </c:pt>
                <c:pt idx="1273">
                  <c:v>6979</c:v>
                </c:pt>
                <c:pt idx="1274">
                  <c:v>6978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E52-4E3B-99AF-1662F751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030792"/>
        <c:axId val="1838577160"/>
      </c:lineChart>
      <c:catAx>
        <c:axId val="185133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043976"/>
        <c:crosses val="autoZero"/>
        <c:auto val="1"/>
        <c:lblAlgn val="ctr"/>
        <c:lblOffset val="100"/>
        <c:noMultiLvlLbl val="0"/>
      </c:catAx>
      <c:valAx>
        <c:axId val="181704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31592"/>
        <c:crosses val="autoZero"/>
        <c:crossBetween val="between"/>
      </c:valAx>
      <c:valAx>
        <c:axId val="1838577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030792"/>
        <c:crosses val="max"/>
        <c:crossBetween val="between"/>
      </c:valAx>
      <c:catAx>
        <c:axId val="1839030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577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 as Duty Cycle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'Q2'!$F$1</c:f>
              <c:strCache>
                <c:ptCount val="1"/>
                <c:pt idx="0">
                  <c:v>Duty (%)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'Q2'!$A$2:$A$852</c:f>
              <c:numCache>
                <c:formatCode>General</c:formatCode>
                <c:ptCount val="851"/>
                <c:pt idx="0">
                  <c:v>0.01</c:v>
                </c:pt>
                <c:pt idx="1">
                  <c:v>2.5999999999999999E-2</c:v>
                </c:pt>
                <c:pt idx="2">
                  <c:v>4.4999999999999998E-2</c:v>
                </c:pt>
                <c:pt idx="3">
                  <c:v>7.4999999999999997E-2</c:v>
                </c:pt>
                <c:pt idx="4">
                  <c:v>0.11</c:v>
                </c:pt>
                <c:pt idx="5">
                  <c:v>0.11799999999999999</c:v>
                </c:pt>
                <c:pt idx="6">
                  <c:v>0.13600000000000001</c:v>
                </c:pt>
                <c:pt idx="7">
                  <c:v>0.17100000000000001</c:v>
                </c:pt>
                <c:pt idx="8">
                  <c:v>0.19800000000000001</c:v>
                </c:pt>
                <c:pt idx="9">
                  <c:v>0.219</c:v>
                </c:pt>
                <c:pt idx="10">
                  <c:v>0.23899999999999999</c:v>
                </c:pt>
                <c:pt idx="11">
                  <c:v>0.26100000000000001</c:v>
                </c:pt>
                <c:pt idx="12">
                  <c:v>0.29199999999999998</c:v>
                </c:pt>
                <c:pt idx="13">
                  <c:v>0.30599999999999999</c:v>
                </c:pt>
                <c:pt idx="14">
                  <c:v>0.32500000000000001</c:v>
                </c:pt>
                <c:pt idx="15">
                  <c:v>0.35599999999999998</c:v>
                </c:pt>
                <c:pt idx="16">
                  <c:v>0.38600000000000001</c:v>
                </c:pt>
                <c:pt idx="17">
                  <c:v>0.40500000000000003</c:v>
                </c:pt>
                <c:pt idx="18">
                  <c:v>0.41899999999999998</c:v>
                </c:pt>
                <c:pt idx="19">
                  <c:v>0.44900000000000001</c:v>
                </c:pt>
                <c:pt idx="20">
                  <c:v>0.48</c:v>
                </c:pt>
                <c:pt idx="21">
                  <c:v>0.49299999999999999</c:v>
                </c:pt>
                <c:pt idx="22">
                  <c:v>0.51100000000000001</c:v>
                </c:pt>
                <c:pt idx="23">
                  <c:v>0.54300000000000004</c:v>
                </c:pt>
                <c:pt idx="24">
                  <c:v>0.57399999999999995</c:v>
                </c:pt>
                <c:pt idx="25">
                  <c:v>0.58799999999999997</c:v>
                </c:pt>
                <c:pt idx="26">
                  <c:v>0.60399999999999998</c:v>
                </c:pt>
                <c:pt idx="27">
                  <c:v>0.64</c:v>
                </c:pt>
                <c:pt idx="28">
                  <c:v>0.66800000000000004</c:v>
                </c:pt>
                <c:pt idx="29">
                  <c:v>0.68300000000000005</c:v>
                </c:pt>
                <c:pt idx="30">
                  <c:v>0.69799999999999995</c:v>
                </c:pt>
                <c:pt idx="31">
                  <c:v>0.73</c:v>
                </c:pt>
                <c:pt idx="32">
                  <c:v>0.77900000000000003</c:v>
                </c:pt>
                <c:pt idx="33">
                  <c:v>0.80700000000000005</c:v>
                </c:pt>
                <c:pt idx="34">
                  <c:v>0.82499999999999996</c:v>
                </c:pt>
                <c:pt idx="35">
                  <c:v>0.84199999999999997</c:v>
                </c:pt>
                <c:pt idx="36">
                  <c:v>0.87</c:v>
                </c:pt>
                <c:pt idx="37">
                  <c:v>0.9</c:v>
                </c:pt>
                <c:pt idx="38">
                  <c:v>0.91800000000000004</c:v>
                </c:pt>
                <c:pt idx="39">
                  <c:v>0.93400000000000005</c:v>
                </c:pt>
                <c:pt idx="40">
                  <c:v>0.96399999999999997</c:v>
                </c:pt>
                <c:pt idx="41">
                  <c:v>0.995</c:v>
                </c:pt>
                <c:pt idx="42">
                  <c:v>1.0149999999999999</c:v>
                </c:pt>
                <c:pt idx="43">
                  <c:v>1.032</c:v>
                </c:pt>
                <c:pt idx="44">
                  <c:v>1.0580000000000001</c:v>
                </c:pt>
                <c:pt idx="45">
                  <c:v>1.0900000000000001</c:v>
                </c:pt>
                <c:pt idx="46">
                  <c:v>1.1080000000000001</c:v>
                </c:pt>
                <c:pt idx="47">
                  <c:v>1.125</c:v>
                </c:pt>
                <c:pt idx="48">
                  <c:v>1.153</c:v>
                </c:pt>
                <c:pt idx="49">
                  <c:v>1.181</c:v>
                </c:pt>
                <c:pt idx="50">
                  <c:v>1.1990000000000001</c:v>
                </c:pt>
                <c:pt idx="51">
                  <c:v>1.2150000000000001</c:v>
                </c:pt>
                <c:pt idx="52">
                  <c:v>1.2470000000000001</c:v>
                </c:pt>
                <c:pt idx="53">
                  <c:v>1.278</c:v>
                </c:pt>
                <c:pt idx="54">
                  <c:v>1.2949999999999999</c:v>
                </c:pt>
                <c:pt idx="55">
                  <c:v>1.3120000000000001</c:v>
                </c:pt>
                <c:pt idx="56">
                  <c:v>1.3380000000000001</c:v>
                </c:pt>
                <c:pt idx="57">
                  <c:v>1.369</c:v>
                </c:pt>
                <c:pt idx="58">
                  <c:v>1.3859999999999999</c:v>
                </c:pt>
                <c:pt idx="59">
                  <c:v>1.4019999999999999</c:v>
                </c:pt>
                <c:pt idx="60">
                  <c:v>1.4350000000000001</c:v>
                </c:pt>
                <c:pt idx="61">
                  <c:v>1.464</c:v>
                </c:pt>
                <c:pt idx="62">
                  <c:v>1.482</c:v>
                </c:pt>
                <c:pt idx="63">
                  <c:v>1.4990000000000001</c:v>
                </c:pt>
                <c:pt idx="64">
                  <c:v>1.528</c:v>
                </c:pt>
                <c:pt idx="65">
                  <c:v>1.5569999999999999</c:v>
                </c:pt>
                <c:pt idx="66">
                  <c:v>1.5760000000000001</c:v>
                </c:pt>
                <c:pt idx="67">
                  <c:v>1.5940000000000001</c:v>
                </c:pt>
                <c:pt idx="68">
                  <c:v>1.621</c:v>
                </c:pt>
                <c:pt idx="69">
                  <c:v>1.653</c:v>
                </c:pt>
                <c:pt idx="70">
                  <c:v>1.671</c:v>
                </c:pt>
                <c:pt idx="71">
                  <c:v>1.6870000000000001</c:v>
                </c:pt>
                <c:pt idx="72">
                  <c:v>1.714</c:v>
                </c:pt>
                <c:pt idx="73">
                  <c:v>1.7450000000000001</c:v>
                </c:pt>
                <c:pt idx="74">
                  <c:v>1.762</c:v>
                </c:pt>
                <c:pt idx="75">
                  <c:v>1.78</c:v>
                </c:pt>
                <c:pt idx="76">
                  <c:v>1.8089999999999999</c:v>
                </c:pt>
                <c:pt idx="77">
                  <c:v>1.8380000000000001</c:v>
                </c:pt>
                <c:pt idx="78">
                  <c:v>1.8560000000000001</c:v>
                </c:pt>
                <c:pt idx="79">
                  <c:v>1.873</c:v>
                </c:pt>
                <c:pt idx="80">
                  <c:v>1.9</c:v>
                </c:pt>
                <c:pt idx="81">
                  <c:v>1.9339999999999999</c:v>
                </c:pt>
                <c:pt idx="82">
                  <c:v>1.9530000000000001</c:v>
                </c:pt>
                <c:pt idx="83">
                  <c:v>1.9690000000000001</c:v>
                </c:pt>
                <c:pt idx="84">
                  <c:v>1.9950000000000001</c:v>
                </c:pt>
                <c:pt idx="85">
                  <c:v>2.0259999999999998</c:v>
                </c:pt>
                <c:pt idx="86">
                  <c:v>2.0449999999999999</c:v>
                </c:pt>
                <c:pt idx="87">
                  <c:v>2.0619999999999998</c:v>
                </c:pt>
                <c:pt idx="88">
                  <c:v>2.089</c:v>
                </c:pt>
                <c:pt idx="89">
                  <c:v>2.121</c:v>
                </c:pt>
                <c:pt idx="90">
                  <c:v>2.1379999999999999</c:v>
                </c:pt>
                <c:pt idx="91">
                  <c:v>2.1549999999999998</c:v>
                </c:pt>
                <c:pt idx="92">
                  <c:v>2.1859999999999999</c:v>
                </c:pt>
                <c:pt idx="93">
                  <c:v>2.214</c:v>
                </c:pt>
                <c:pt idx="94">
                  <c:v>2.2360000000000002</c:v>
                </c:pt>
                <c:pt idx="95">
                  <c:v>2.2559999999999998</c:v>
                </c:pt>
                <c:pt idx="96">
                  <c:v>2.2749999999999999</c:v>
                </c:pt>
                <c:pt idx="97">
                  <c:v>2.3069999999999999</c:v>
                </c:pt>
                <c:pt idx="98">
                  <c:v>2.3260000000000001</c:v>
                </c:pt>
                <c:pt idx="99">
                  <c:v>2.3450000000000002</c:v>
                </c:pt>
                <c:pt idx="100">
                  <c:v>2.37</c:v>
                </c:pt>
                <c:pt idx="101">
                  <c:v>2.4009999999999998</c:v>
                </c:pt>
                <c:pt idx="102">
                  <c:v>2.4239999999999999</c:v>
                </c:pt>
                <c:pt idx="103">
                  <c:v>2.4409999999999998</c:v>
                </c:pt>
                <c:pt idx="104">
                  <c:v>2.464</c:v>
                </c:pt>
                <c:pt idx="105">
                  <c:v>2.4950000000000001</c:v>
                </c:pt>
                <c:pt idx="106">
                  <c:v>2.5129999999999999</c:v>
                </c:pt>
                <c:pt idx="107">
                  <c:v>2.5310000000000001</c:v>
                </c:pt>
                <c:pt idx="108">
                  <c:v>2.5569999999999999</c:v>
                </c:pt>
                <c:pt idx="109">
                  <c:v>2.5880000000000001</c:v>
                </c:pt>
                <c:pt idx="110">
                  <c:v>2.6110000000000002</c:v>
                </c:pt>
                <c:pt idx="111">
                  <c:v>2.6339999999999999</c:v>
                </c:pt>
                <c:pt idx="112">
                  <c:v>2.6539999999999999</c:v>
                </c:pt>
                <c:pt idx="113">
                  <c:v>2.6840000000000002</c:v>
                </c:pt>
                <c:pt idx="114">
                  <c:v>2.702</c:v>
                </c:pt>
                <c:pt idx="115">
                  <c:v>2.7189999999999999</c:v>
                </c:pt>
                <c:pt idx="116">
                  <c:v>2.746</c:v>
                </c:pt>
                <c:pt idx="117">
                  <c:v>2.7749999999999999</c:v>
                </c:pt>
                <c:pt idx="118">
                  <c:v>2.7919999999999998</c:v>
                </c:pt>
                <c:pt idx="119">
                  <c:v>2.81</c:v>
                </c:pt>
                <c:pt idx="120">
                  <c:v>2.843</c:v>
                </c:pt>
                <c:pt idx="121">
                  <c:v>2.8690000000000002</c:v>
                </c:pt>
                <c:pt idx="122">
                  <c:v>2.8860000000000001</c:v>
                </c:pt>
                <c:pt idx="123">
                  <c:v>2.9039999999999999</c:v>
                </c:pt>
                <c:pt idx="124">
                  <c:v>2.9350000000000001</c:v>
                </c:pt>
                <c:pt idx="125">
                  <c:v>2.964</c:v>
                </c:pt>
                <c:pt idx="126">
                  <c:v>2.9809999999999999</c:v>
                </c:pt>
                <c:pt idx="127">
                  <c:v>2.9990000000000001</c:v>
                </c:pt>
                <c:pt idx="128">
                  <c:v>3.03</c:v>
                </c:pt>
                <c:pt idx="129">
                  <c:v>3.0579999999999998</c:v>
                </c:pt>
                <c:pt idx="130">
                  <c:v>3.0760000000000001</c:v>
                </c:pt>
                <c:pt idx="131">
                  <c:v>3.0939999999999999</c:v>
                </c:pt>
                <c:pt idx="132">
                  <c:v>3.12</c:v>
                </c:pt>
                <c:pt idx="133">
                  <c:v>3.1509999999999998</c:v>
                </c:pt>
                <c:pt idx="134">
                  <c:v>3.1709999999999998</c:v>
                </c:pt>
                <c:pt idx="135">
                  <c:v>3.19</c:v>
                </c:pt>
                <c:pt idx="136">
                  <c:v>3.2160000000000002</c:v>
                </c:pt>
                <c:pt idx="137">
                  <c:v>3.246</c:v>
                </c:pt>
                <c:pt idx="138">
                  <c:v>3.2650000000000001</c:v>
                </c:pt>
                <c:pt idx="139">
                  <c:v>3.282</c:v>
                </c:pt>
                <c:pt idx="140">
                  <c:v>3.3079999999999998</c:v>
                </c:pt>
                <c:pt idx="141">
                  <c:v>3.3380000000000001</c:v>
                </c:pt>
                <c:pt idx="142">
                  <c:v>3.3580000000000001</c:v>
                </c:pt>
                <c:pt idx="143">
                  <c:v>3.375</c:v>
                </c:pt>
                <c:pt idx="144">
                  <c:v>3.4020000000000001</c:v>
                </c:pt>
                <c:pt idx="145">
                  <c:v>3.4340000000000002</c:v>
                </c:pt>
                <c:pt idx="146">
                  <c:v>3.4550000000000001</c:v>
                </c:pt>
                <c:pt idx="147">
                  <c:v>3.4729999999999999</c:v>
                </c:pt>
                <c:pt idx="148">
                  <c:v>3.496</c:v>
                </c:pt>
                <c:pt idx="149">
                  <c:v>3.5270000000000001</c:v>
                </c:pt>
                <c:pt idx="150">
                  <c:v>3.5459999999999998</c:v>
                </c:pt>
                <c:pt idx="151">
                  <c:v>3.5659999999999998</c:v>
                </c:pt>
                <c:pt idx="152">
                  <c:v>3.5870000000000002</c:v>
                </c:pt>
                <c:pt idx="153">
                  <c:v>3.6190000000000002</c:v>
                </c:pt>
                <c:pt idx="154">
                  <c:v>3.641</c:v>
                </c:pt>
                <c:pt idx="155">
                  <c:v>3.6579999999999999</c:v>
                </c:pt>
                <c:pt idx="156">
                  <c:v>3.6850000000000001</c:v>
                </c:pt>
                <c:pt idx="157">
                  <c:v>3.7160000000000002</c:v>
                </c:pt>
                <c:pt idx="158">
                  <c:v>3.734</c:v>
                </c:pt>
                <c:pt idx="159">
                  <c:v>3.7519999999999998</c:v>
                </c:pt>
                <c:pt idx="160">
                  <c:v>3.7759999999999998</c:v>
                </c:pt>
                <c:pt idx="161">
                  <c:v>3.8069999999999999</c:v>
                </c:pt>
                <c:pt idx="162">
                  <c:v>3.8279999999999998</c:v>
                </c:pt>
                <c:pt idx="163">
                  <c:v>3.8460000000000001</c:v>
                </c:pt>
                <c:pt idx="164">
                  <c:v>3.8719999999999999</c:v>
                </c:pt>
                <c:pt idx="165">
                  <c:v>3.9009999999999998</c:v>
                </c:pt>
                <c:pt idx="166">
                  <c:v>3.9220000000000002</c:v>
                </c:pt>
                <c:pt idx="167">
                  <c:v>3.94</c:v>
                </c:pt>
                <c:pt idx="168">
                  <c:v>3.964</c:v>
                </c:pt>
                <c:pt idx="169">
                  <c:v>3.9950000000000001</c:v>
                </c:pt>
                <c:pt idx="170">
                  <c:v>4.0179999999999998</c:v>
                </c:pt>
                <c:pt idx="171">
                  <c:v>4.0350000000000001</c:v>
                </c:pt>
                <c:pt idx="172">
                  <c:v>4.0579999999999998</c:v>
                </c:pt>
                <c:pt idx="173">
                  <c:v>4.0880000000000001</c:v>
                </c:pt>
                <c:pt idx="174">
                  <c:v>4.1079999999999997</c:v>
                </c:pt>
                <c:pt idx="175">
                  <c:v>4.1260000000000003</c:v>
                </c:pt>
                <c:pt idx="176">
                  <c:v>4.1539999999999999</c:v>
                </c:pt>
                <c:pt idx="177">
                  <c:v>4.1829999999999998</c:v>
                </c:pt>
                <c:pt idx="178">
                  <c:v>4.202</c:v>
                </c:pt>
                <c:pt idx="179">
                  <c:v>4.22</c:v>
                </c:pt>
                <c:pt idx="180">
                  <c:v>4.2480000000000002</c:v>
                </c:pt>
                <c:pt idx="181">
                  <c:v>4.2759999999999998</c:v>
                </c:pt>
                <c:pt idx="182">
                  <c:v>4.2949999999999999</c:v>
                </c:pt>
                <c:pt idx="183">
                  <c:v>4.3140000000000001</c:v>
                </c:pt>
                <c:pt idx="184">
                  <c:v>4.3390000000000004</c:v>
                </c:pt>
                <c:pt idx="185">
                  <c:v>4.37</c:v>
                </c:pt>
                <c:pt idx="186">
                  <c:v>4.3890000000000002</c:v>
                </c:pt>
                <c:pt idx="187">
                  <c:v>4.41</c:v>
                </c:pt>
                <c:pt idx="188">
                  <c:v>4.4370000000000003</c:v>
                </c:pt>
                <c:pt idx="189">
                  <c:v>4.4720000000000004</c:v>
                </c:pt>
                <c:pt idx="190">
                  <c:v>4.4930000000000003</c:v>
                </c:pt>
                <c:pt idx="191">
                  <c:v>4.5259999999999998</c:v>
                </c:pt>
                <c:pt idx="192">
                  <c:v>4.5590000000000002</c:v>
                </c:pt>
                <c:pt idx="193">
                  <c:v>4.577</c:v>
                </c:pt>
                <c:pt idx="194">
                  <c:v>4.5970000000000004</c:v>
                </c:pt>
                <c:pt idx="195">
                  <c:v>4.6230000000000002</c:v>
                </c:pt>
                <c:pt idx="196">
                  <c:v>4.6509999999999998</c:v>
                </c:pt>
                <c:pt idx="197">
                  <c:v>4.67</c:v>
                </c:pt>
                <c:pt idx="198">
                  <c:v>4.6890000000000001</c:v>
                </c:pt>
                <c:pt idx="199">
                  <c:v>4.7140000000000004</c:v>
                </c:pt>
                <c:pt idx="200">
                  <c:v>4.7469999999999999</c:v>
                </c:pt>
                <c:pt idx="201">
                  <c:v>4.7649999999999997</c:v>
                </c:pt>
                <c:pt idx="202">
                  <c:v>4.7859999999999996</c:v>
                </c:pt>
                <c:pt idx="203">
                  <c:v>4.8109999999999999</c:v>
                </c:pt>
                <c:pt idx="204">
                  <c:v>4.8380000000000001</c:v>
                </c:pt>
                <c:pt idx="205">
                  <c:v>4.8570000000000002</c:v>
                </c:pt>
                <c:pt idx="206">
                  <c:v>4.8760000000000003</c:v>
                </c:pt>
                <c:pt idx="207">
                  <c:v>4.9029999999999996</c:v>
                </c:pt>
                <c:pt idx="208">
                  <c:v>4.9340000000000002</c:v>
                </c:pt>
                <c:pt idx="209">
                  <c:v>4.952</c:v>
                </c:pt>
                <c:pt idx="210">
                  <c:v>4.9690000000000003</c:v>
                </c:pt>
                <c:pt idx="211">
                  <c:v>4.9950000000000001</c:v>
                </c:pt>
                <c:pt idx="212">
                  <c:v>5.0279999999999996</c:v>
                </c:pt>
                <c:pt idx="213">
                  <c:v>5.05</c:v>
                </c:pt>
                <c:pt idx="214">
                  <c:v>5.069</c:v>
                </c:pt>
                <c:pt idx="215">
                  <c:v>5.0890000000000004</c:v>
                </c:pt>
                <c:pt idx="216">
                  <c:v>5.1210000000000004</c:v>
                </c:pt>
                <c:pt idx="217">
                  <c:v>5.14</c:v>
                </c:pt>
                <c:pt idx="218">
                  <c:v>5.1580000000000004</c:v>
                </c:pt>
                <c:pt idx="219">
                  <c:v>5.1840000000000002</c:v>
                </c:pt>
                <c:pt idx="220">
                  <c:v>5.2140000000000004</c:v>
                </c:pt>
                <c:pt idx="221">
                  <c:v>5.2350000000000003</c:v>
                </c:pt>
                <c:pt idx="222">
                  <c:v>5.2539999999999996</c:v>
                </c:pt>
                <c:pt idx="223">
                  <c:v>5.2759999999999998</c:v>
                </c:pt>
                <c:pt idx="224">
                  <c:v>5.3079999999999998</c:v>
                </c:pt>
                <c:pt idx="225">
                  <c:v>5.327</c:v>
                </c:pt>
                <c:pt idx="226">
                  <c:v>5.3479999999999999</c:v>
                </c:pt>
                <c:pt idx="227">
                  <c:v>5.3710000000000004</c:v>
                </c:pt>
                <c:pt idx="228">
                  <c:v>5.4029999999999996</c:v>
                </c:pt>
                <c:pt idx="229">
                  <c:v>5.4260000000000002</c:v>
                </c:pt>
                <c:pt idx="230">
                  <c:v>5.444</c:v>
                </c:pt>
                <c:pt idx="231">
                  <c:v>5.4660000000000002</c:v>
                </c:pt>
                <c:pt idx="232">
                  <c:v>5.4939999999999998</c:v>
                </c:pt>
                <c:pt idx="233">
                  <c:v>5.5149999999999997</c:v>
                </c:pt>
                <c:pt idx="234">
                  <c:v>5.5359999999999996</c:v>
                </c:pt>
                <c:pt idx="235">
                  <c:v>5.5590000000000002</c:v>
                </c:pt>
                <c:pt idx="236">
                  <c:v>5.5880000000000001</c:v>
                </c:pt>
                <c:pt idx="237">
                  <c:v>5.6109999999999998</c:v>
                </c:pt>
                <c:pt idx="238">
                  <c:v>5.6310000000000002</c:v>
                </c:pt>
                <c:pt idx="239">
                  <c:v>5.6529999999999996</c:v>
                </c:pt>
                <c:pt idx="240">
                  <c:v>5.6859999999999999</c:v>
                </c:pt>
                <c:pt idx="241">
                  <c:v>5.7050000000000001</c:v>
                </c:pt>
                <c:pt idx="242">
                  <c:v>5.7240000000000002</c:v>
                </c:pt>
                <c:pt idx="243">
                  <c:v>5.7460000000000004</c:v>
                </c:pt>
                <c:pt idx="244">
                  <c:v>5.7759999999999998</c:v>
                </c:pt>
                <c:pt idx="245">
                  <c:v>5.7960000000000003</c:v>
                </c:pt>
                <c:pt idx="246">
                  <c:v>5.8140000000000001</c:v>
                </c:pt>
                <c:pt idx="247">
                  <c:v>5.8419999999999996</c:v>
                </c:pt>
                <c:pt idx="248">
                  <c:v>5.8710000000000004</c:v>
                </c:pt>
                <c:pt idx="249">
                  <c:v>5.89</c:v>
                </c:pt>
                <c:pt idx="250">
                  <c:v>5.9089999999999998</c:v>
                </c:pt>
                <c:pt idx="251">
                  <c:v>5.9349999999999996</c:v>
                </c:pt>
                <c:pt idx="252">
                  <c:v>5.9640000000000004</c:v>
                </c:pt>
                <c:pt idx="253">
                  <c:v>5.9820000000000002</c:v>
                </c:pt>
                <c:pt idx="254">
                  <c:v>6.0010000000000003</c:v>
                </c:pt>
                <c:pt idx="255">
                  <c:v>6.0309999999999997</c:v>
                </c:pt>
                <c:pt idx="256">
                  <c:v>6.0590000000000002</c:v>
                </c:pt>
                <c:pt idx="257">
                  <c:v>6.0780000000000003</c:v>
                </c:pt>
                <c:pt idx="258">
                  <c:v>6.0970000000000004</c:v>
                </c:pt>
                <c:pt idx="259">
                  <c:v>6.1210000000000004</c:v>
                </c:pt>
                <c:pt idx="260">
                  <c:v>6.1550000000000002</c:v>
                </c:pt>
                <c:pt idx="261">
                  <c:v>6.1749999999999998</c:v>
                </c:pt>
                <c:pt idx="262">
                  <c:v>6.194</c:v>
                </c:pt>
                <c:pt idx="263">
                  <c:v>6.2169999999999996</c:v>
                </c:pt>
                <c:pt idx="264">
                  <c:v>6.2460000000000004</c:v>
                </c:pt>
                <c:pt idx="265">
                  <c:v>6.266</c:v>
                </c:pt>
                <c:pt idx="266">
                  <c:v>6.2859999999999996</c:v>
                </c:pt>
                <c:pt idx="267">
                  <c:v>6.3079999999999998</c:v>
                </c:pt>
                <c:pt idx="268">
                  <c:v>6.3390000000000004</c:v>
                </c:pt>
                <c:pt idx="269">
                  <c:v>6.359</c:v>
                </c:pt>
                <c:pt idx="270">
                  <c:v>6.383</c:v>
                </c:pt>
                <c:pt idx="271">
                  <c:v>6.4029999999999996</c:v>
                </c:pt>
                <c:pt idx="272">
                  <c:v>6.4349999999999996</c:v>
                </c:pt>
                <c:pt idx="273">
                  <c:v>6.46</c:v>
                </c:pt>
                <c:pt idx="274">
                  <c:v>6.484</c:v>
                </c:pt>
                <c:pt idx="275">
                  <c:v>6.5039999999999996</c:v>
                </c:pt>
                <c:pt idx="276">
                  <c:v>6.5259999999999998</c:v>
                </c:pt>
                <c:pt idx="277">
                  <c:v>6.5449999999999999</c:v>
                </c:pt>
                <c:pt idx="278">
                  <c:v>6.5650000000000004</c:v>
                </c:pt>
                <c:pt idx="279">
                  <c:v>6.5890000000000004</c:v>
                </c:pt>
                <c:pt idx="280">
                  <c:v>6.62</c:v>
                </c:pt>
                <c:pt idx="281">
                  <c:v>6.641</c:v>
                </c:pt>
                <c:pt idx="282">
                  <c:v>6.6609999999999996</c:v>
                </c:pt>
                <c:pt idx="283">
                  <c:v>6.6840000000000002</c:v>
                </c:pt>
                <c:pt idx="284">
                  <c:v>6.7149999999999999</c:v>
                </c:pt>
                <c:pt idx="285">
                  <c:v>6.7329999999999997</c:v>
                </c:pt>
                <c:pt idx="286">
                  <c:v>6.7510000000000003</c:v>
                </c:pt>
                <c:pt idx="287">
                  <c:v>6.7779999999999996</c:v>
                </c:pt>
                <c:pt idx="288">
                  <c:v>6.8090000000000002</c:v>
                </c:pt>
                <c:pt idx="289">
                  <c:v>6.8289999999999997</c:v>
                </c:pt>
                <c:pt idx="290">
                  <c:v>6.8449999999999998</c:v>
                </c:pt>
                <c:pt idx="291">
                  <c:v>6.8710000000000004</c:v>
                </c:pt>
                <c:pt idx="292">
                  <c:v>6.9009999999999998</c:v>
                </c:pt>
                <c:pt idx="293">
                  <c:v>6.9189999999999996</c:v>
                </c:pt>
                <c:pt idx="294">
                  <c:v>6.9359999999999999</c:v>
                </c:pt>
                <c:pt idx="295">
                  <c:v>6.9640000000000004</c:v>
                </c:pt>
                <c:pt idx="296">
                  <c:v>6.9960000000000004</c:v>
                </c:pt>
                <c:pt idx="297">
                  <c:v>7.016</c:v>
                </c:pt>
                <c:pt idx="298">
                  <c:v>7.032</c:v>
                </c:pt>
                <c:pt idx="299">
                  <c:v>7.0579999999999998</c:v>
                </c:pt>
                <c:pt idx="300">
                  <c:v>7.0890000000000004</c:v>
                </c:pt>
                <c:pt idx="301">
                  <c:v>7.11</c:v>
                </c:pt>
                <c:pt idx="302">
                  <c:v>7.1310000000000002</c:v>
                </c:pt>
                <c:pt idx="303">
                  <c:v>7.15</c:v>
                </c:pt>
                <c:pt idx="304">
                  <c:v>7.1820000000000004</c:v>
                </c:pt>
                <c:pt idx="305">
                  <c:v>7.2</c:v>
                </c:pt>
                <c:pt idx="306">
                  <c:v>7.2169999999999996</c:v>
                </c:pt>
                <c:pt idx="307">
                  <c:v>7.2489999999999997</c:v>
                </c:pt>
                <c:pt idx="308">
                  <c:v>7.2759999999999998</c:v>
                </c:pt>
                <c:pt idx="309">
                  <c:v>7.2930000000000001</c:v>
                </c:pt>
                <c:pt idx="310">
                  <c:v>7.31</c:v>
                </c:pt>
                <c:pt idx="311">
                  <c:v>7.3380000000000001</c:v>
                </c:pt>
                <c:pt idx="312">
                  <c:v>7.37</c:v>
                </c:pt>
                <c:pt idx="313">
                  <c:v>7.3869999999999996</c:v>
                </c:pt>
                <c:pt idx="314">
                  <c:v>7.4039999999999999</c:v>
                </c:pt>
                <c:pt idx="315">
                  <c:v>7.4370000000000003</c:v>
                </c:pt>
                <c:pt idx="316">
                  <c:v>7.4649999999999999</c:v>
                </c:pt>
                <c:pt idx="317">
                  <c:v>7.4820000000000002</c:v>
                </c:pt>
                <c:pt idx="318">
                  <c:v>7.5149999999999997</c:v>
                </c:pt>
                <c:pt idx="319">
                  <c:v>7.5309999999999997</c:v>
                </c:pt>
                <c:pt idx="320">
                  <c:v>7.5469999999999997</c:v>
                </c:pt>
                <c:pt idx="321">
                  <c:v>7.5750000000000002</c:v>
                </c:pt>
                <c:pt idx="322">
                  <c:v>7.6050000000000004</c:v>
                </c:pt>
                <c:pt idx="323">
                  <c:v>7.6529999999999996</c:v>
                </c:pt>
                <c:pt idx="324">
                  <c:v>7.6740000000000004</c:v>
                </c:pt>
                <c:pt idx="325">
                  <c:v>7.6989999999999998</c:v>
                </c:pt>
                <c:pt idx="326">
                  <c:v>7.7160000000000002</c:v>
                </c:pt>
                <c:pt idx="327">
                  <c:v>7.7329999999999997</c:v>
                </c:pt>
                <c:pt idx="328">
                  <c:v>7.7619999999999996</c:v>
                </c:pt>
                <c:pt idx="329">
                  <c:v>7.7930000000000001</c:v>
                </c:pt>
                <c:pt idx="330">
                  <c:v>7.8109999999999999</c:v>
                </c:pt>
                <c:pt idx="331">
                  <c:v>7.8289999999999997</c:v>
                </c:pt>
                <c:pt idx="332">
                  <c:v>7.8559999999999999</c:v>
                </c:pt>
                <c:pt idx="333">
                  <c:v>7.8860000000000001</c:v>
                </c:pt>
                <c:pt idx="334">
                  <c:v>7.9009999999999998</c:v>
                </c:pt>
                <c:pt idx="335">
                  <c:v>7.9189999999999996</c:v>
                </c:pt>
                <c:pt idx="336">
                  <c:v>7.9489999999999998</c:v>
                </c:pt>
                <c:pt idx="337">
                  <c:v>7.98</c:v>
                </c:pt>
                <c:pt idx="338">
                  <c:v>7.9960000000000004</c:v>
                </c:pt>
                <c:pt idx="339">
                  <c:v>8.0139999999999993</c:v>
                </c:pt>
                <c:pt idx="340">
                  <c:v>8.0449999999999999</c:v>
                </c:pt>
                <c:pt idx="341">
                  <c:v>8.0739999999999998</c:v>
                </c:pt>
                <c:pt idx="342">
                  <c:v>8.0909999999999993</c:v>
                </c:pt>
                <c:pt idx="343">
                  <c:v>8.11</c:v>
                </c:pt>
                <c:pt idx="344">
                  <c:v>8.1370000000000005</c:v>
                </c:pt>
                <c:pt idx="345">
                  <c:v>8.1720000000000006</c:v>
                </c:pt>
                <c:pt idx="346">
                  <c:v>8.1880000000000006</c:v>
                </c:pt>
                <c:pt idx="347">
                  <c:v>8.2059999999999995</c:v>
                </c:pt>
                <c:pt idx="348">
                  <c:v>8.2309999999999999</c:v>
                </c:pt>
                <c:pt idx="349">
                  <c:v>8.2609999999999992</c:v>
                </c:pt>
                <c:pt idx="350">
                  <c:v>8.2769999999999992</c:v>
                </c:pt>
                <c:pt idx="351">
                  <c:v>8.2949999999999999</c:v>
                </c:pt>
                <c:pt idx="352">
                  <c:v>8.3249999999999993</c:v>
                </c:pt>
                <c:pt idx="353">
                  <c:v>8.3539999999999992</c:v>
                </c:pt>
                <c:pt idx="354">
                  <c:v>8.3699999999999992</c:v>
                </c:pt>
                <c:pt idx="355">
                  <c:v>8.3879999999999999</c:v>
                </c:pt>
                <c:pt idx="356">
                  <c:v>8.423</c:v>
                </c:pt>
                <c:pt idx="357">
                  <c:v>8.4489999999999998</c:v>
                </c:pt>
                <c:pt idx="358">
                  <c:v>8.4659999999999993</c:v>
                </c:pt>
                <c:pt idx="359">
                  <c:v>8.4849999999999994</c:v>
                </c:pt>
                <c:pt idx="360">
                  <c:v>8.5120000000000005</c:v>
                </c:pt>
                <c:pt idx="361">
                  <c:v>8.5419999999999998</c:v>
                </c:pt>
                <c:pt idx="362">
                  <c:v>8.5619999999999994</c:v>
                </c:pt>
                <c:pt idx="363">
                  <c:v>8.5820000000000007</c:v>
                </c:pt>
                <c:pt idx="364">
                  <c:v>8.6069999999999993</c:v>
                </c:pt>
                <c:pt idx="365">
                  <c:v>8.6379999999999999</c:v>
                </c:pt>
                <c:pt idx="366">
                  <c:v>8.6539999999999999</c:v>
                </c:pt>
                <c:pt idx="367">
                  <c:v>8.6709999999999994</c:v>
                </c:pt>
                <c:pt idx="368">
                  <c:v>8.6999999999999993</c:v>
                </c:pt>
                <c:pt idx="369">
                  <c:v>8.73</c:v>
                </c:pt>
                <c:pt idx="370">
                  <c:v>8.7469999999999999</c:v>
                </c:pt>
                <c:pt idx="371">
                  <c:v>8.766</c:v>
                </c:pt>
                <c:pt idx="372">
                  <c:v>8.7949999999999999</c:v>
                </c:pt>
                <c:pt idx="373">
                  <c:v>8.8249999999999993</c:v>
                </c:pt>
                <c:pt idx="374">
                  <c:v>8.843</c:v>
                </c:pt>
                <c:pt idx="375">
                  <c:v>8.8620000000000001</c:v>
                </c:pt>
                <c:pt idx="376">
                  <c:v>8.8870000000000005</c:v>
                </c:pt>
                <c:pt idx="377">
                  <c:v>8.9190000000000005</c:v>
                </c:pt>
                <c:pt idx="378">
                  <c:v>8.9329999999999998</c:v>
                </c:pt>
                <c:pt idx="379">
                  <c:v>8.952</c:v>
                </c:pt>
                <c:pt idx="380">
                  <c:v>8.9819999999999993</c:v>
                </c:pt>
                <c:pt idx="381">
                  <c:v>9.0120000000000005</c:v>
                </c:pt>
                <c:pt idx="382">
                  <c:v>9.0299999999999994</c:v>
                </c:pt>
                <c:pt idx="383">
                  <c:v>9.0470000000000006</c:v>
                </c:pt>
                <c:pt idx="384">
                  <c:v>9.0760000000000005</c:v>
                </c:pt>
                <c:pt idx="385">
                  <c:v>9.1059999999999999</c:v>
                </c:pt>
                <c:pt idx="386">
                  <c:v>9.1229999999999993</c:v>
                </c:pt>
                <c:pt idx="387">
                  <c:v>9.1440000000000001</c:v>
                </c:pt>
                <c:pt idx="388">
                  <c:v>9.1679999999999993</c:v>
                </c:pt>
                <c:pt idx="389">
                  <c:v>9.1989999999999998</c:v>
                </c:pt>
                <c:pt idx="390">
                  <c:v>9.2159999999999993</c:v>
                </c:pt>
                <c:pt idx="391">
                  <c:v>9.2360000000000007</c:v>
                </c:pt>
                <c:pt idx="392">
                  <c:v>9.26</c:v>
                </c:pt>
                <c:pt idx="393">
                  <c:v>9.2959999999999994</c:v>
                </c:pt>
                <c:pt idx="394">
                  <c:v>9.3130000000000006</c:v>
                </c:pt>
                <c:pt idx="395">
                  <c:v>9.3309999999999995</c:v>
                </c:pt>
                <c:pt idx="396">
                  <c:v>9.3559999999999999</c:v>
                </c:pt>
                <c:pt idx="397">
                  <c:v>9.3870000000000005</c:v>
                </c:pt>
                <c:pt idx="398">
                  <c:v>9.4060000000000006</c:v>
                </c:pt>
                <c:pt idx="399">
                  <c:v>9.4359999999999999</c:v>
                </c:pt>
                <c:pt idx="400">
                  <c:v>9.4550000000000001</c:v>
                </c:pt>
                <c:pt idx="401">
                  <c:v>9.4809999999999999</c:v>
                </c:pt>
                <c:pt idx="402">
                  <c:v>9.4949999999999992</c:v>
                </c:pt>
                <c:pt idx="403">
                  <c:v>9.516</c:v>
                </c:pt>
                <c:pt idx="404">
                  <c:v>9.5459999999999994</c:v>
                </c:pt>
                <c:pt idx="405">
                  <c:v>9.5760000000000005</c:v>
                </c:pt>
                <c:pt idx="406">
                  <c:v>9.59</c:v>
                </c:pt>
                <c:pt idx="407">
                  <c:v>9.6120000000000001</c:v>
                </c:pt>
                <c:pt idx="408">
                  <c:v>9.6389999999999993</c:v>
                </c:pt>
                <c:pt idx="409">
                  <c:v>9.6679999999999993</c:v>
                </c:pt>
                <c:pt idx="410">
                  <c:v>9.6850000000000005</c:v>
                </c:pt>
                <c:pt idx="411">
                  <c:v>9.702</c:v>
                </c:pt>
                <c:pt idx="412">
                  <c:v>9.7330000000000005</c:v>
                </c:pt>
                <c:pt idx="413">
                  <c:v>9.7629999999999999</c:v>
                </c:pt>
                <c:pt idx="414">
                  <c:v>9.7799999999999994</c:v>
                </c:pt>
                <c:pt idx="415">
                  <c:v>9.798</c:v>
                </c:pt>
                <c:pt idx="416">
                  <c:v>9.827</c:v>
                </c:pt>
                <c:pt idx="417">
                  <c:v>9.8550000000000004</c:v>
                </c:pt>
                <c:pt idx="418">
                  <c:v>9.8729999999999993</c:v>
                </c:pt>
                <c:pt idx="419">
                  <c:v>9.891</c:v>
                </c:pt>
                <c:pt idx="420">
                  <c:v>9.9190000000000005</c:v>
                </c:pt>
                <c:pt idx="421">
                  <c:v>9.9489999999999998</c:v>
                </c:pt>
                <c:pt idx="422">
                  <c:v>9.9649999999999999</c:v>
                </c:pt>
                <c:pt idx="423">
                  <c:v>9.9830000000000005</c:v>
                </c:pt>
                <c:pt idx="424">
                  <c:v>10.013999999999999</c:v>
                </c:pt>
                <c:pt idx="425">
                  <c:v>10.044</c:v>
                </c:pt>
                <c:pt idx="426">
                  <c:v>10.061999999999999</c:v>
                </c:pt>
                <c:pt idx="427">
                  <c:v>10.08</c:v>
                </c:pt>
                <c:pt idx="428">
                  <c:v>10.105</c:v>
                </c:pt>
                <c:pt idx="429">
                  <c:v>10.138</c:v>
                </c:pt>
                <c:pt idx="430">
                  <c:v>10.154</c:v>
                </c:pt>
                <c:pt idx="431">
                  <c:v>10.172000000000001</c:v>
                </c:pt>
                <c:pt idx="432">
                  <c:v>10.199999999999999</c:v>
                </c:pt>
                <c:pt idx="433">
                  <c:v>10.23</c:v>
                </c:pt>
                <c:pt idx="434">
                  <c:v>10.247999999999999</c:v>
                </c:pt>
                <c:pt idx="435">
                  <c:v>10.263999999999999</c:v>
                </c:pt>
                <c:pt idx="436">
                  <c:v>10.297000000000001</c:v>
                </c:pt>
                <c:pt idx="437">
                  <c:v>10.326000000000001</c:v>
                </c:pt>
                <c:pt idx="438">
                  <c:v>10.342000000000001</c:v>
                </c:pt>
                <c:pt idx="439">
                  <c:v>10.359</c:v>
                </c:pt>
                <c:pt idx="440">
                  <c:v>10.387</c:v>
                </c:pt>
                <c:pt idx="441">
                  <c:v>10.420999999999999</c:v>
                </c:pt>
                <c:pt idx="442">
                  <c:v>10.439</c:v>
                </c:pt>
                <c:pt idx="443">
                  <c:v>10.458</c:v>
                </c:pt>
                <c:pt idx="444">
                  <c:v>10.478999999999999</c:v>
                </c:pt>
                <c:pt idx="445">
                  <c:v>10.510999999999999</c:v>
                </c:pt>
                <c:pt idx="446">
                  <c:v>10.528</c:v>
                </c:pt>
                <c:pt idx="447">
                  <c:v>10.545</c:v>
                </c:pt>
                <c:pt idx="448">
                  <c:v>10.574999999999999</c:v>
                </c:pt>
                <c:pt idx="449">
                  <c:v>10.605</c:v>
                </c:pt>
                <c:pt idx="450">
                  <c:v>10.625999999999999</c:v>
                </c:pt>
                <c:pt idx="451">
                  <c:v>10.644</c:v>
                </c:pt>
                <c:pt idx="452">
                  <c:v>10.667999999999999</c:v>
                </c:pt>
                <c:pt idx="453">
                  <c:v>10.699</c:v>
                </c:pt>
                <c:pt idx="454">
                  <c:v>10.715999999999999</c:v>
                </c:pt>
                <c:pt idx="455">
                  <c:v>10.736000000000001</c:v>
                </c:pt>
                <c:pt idx="456">
                  <c:v>10.760999999999999</c:v>
                </c:pt>
                <c:pt idx="457">
                  <c:v>10.792999999999999</c:v>
                </c:pt>
                <c:pt idx="458">
                  <c:v>10.811</c:v>
                </c:pt>
                <c:pt idx="459">
                  <c:v>10.837</c:v>
                </c:pt>
                <c:pt idx="460">
                  <c:v>10.856999999999999</c:v>
                </c:pt>
                <c:pt idx="461">
                  <c:v>10.885999999999999</c:v>
                </c:pt>
                <c:pt idx="462">
                  <c:v>10.901</c:v>
                </c:pt>
                <c:pt idx="463">
                  <c:v>10.92</c:v>
                </c:pt>
                <c:pt idx="464">
                  <c:v>10.949</c:v>
                </c:pt>
                <c:pt idx="465">
                  <c:v>10.98</c:v>
                </c:pt>
                <c:pt idx="466">
                  <c:v>10.996</c:v>
                </c:pt>
                <c:pt idx="467">
                  <c:v>11.013</c:v>
                </c:pt>
                <c:pt idx="468">
                  <c:v>11.048</c:v>
                </c:pt>
                <c:pt idx="469">
                  <c:v>11.074999999999999</c:v>
                </c:pt>
                <c:pt idx="470">
                  <c:v>11.093</c:v>
                </c:pt>
                <c:pt idx="471">
                  <c:v>11.113</c:v>
                </c:pt>
                <c:pt idx="472">
                  <c:v>11.137</c:v>
                </c:pt>
                <c:pt idx="473">
                  <c:v>11.167999999999999</c:v>
                </c:pt>
                <c:pt idx="474">
                  <c:v>11.185</c:v>
                </c:pt>
                <c:pt idx="475">
                  <c:v>11.202999999999999</c:v>
                </c:pt>
                <c:pt idx="476">
                  <c:v>11.234</c:v>
                </c:pt>
                <c:pt idx="477">
                  <c:v>11.262</c:v>
                </c:pt>
                <c:pt idx="478">
                  <c:v>11.278</c:v>
                </c:pt>
                <c:pt idx="479">
                  <c:v>11.295</c:v>
                </c:pt>
                <c:pt idx="480">
                  <c:v>11.327</c:v>
                </c:pt>
                <c:pt idx="481">
                  <c:v>11.356</c:v>
                </c:pt>
                <c:pt idx="482">
                  <c:v>11.372999999999999</c:v>
                </c:pt>
                <c:pt idx="483">
                  <c:v>11.391</c:v>
                </c:pt>
                <c:pt idx="484">
                  <c:v>11.422000000000001</c:v>
                </c:pt>
                <c:pt idx="485">
                  <c:v>11.449</c:v>
                </c:pt>
                <c:pt idx="486">
                  <c:v>11.467000000000001</c:v>
                </c:pt>
                <c:pt idx="487">
                  <c:v>11.484999999999999</c:v>
                </c:pt>
                <c:pt idx="488">
                  <c:v>11.515000000000001</c:v>
                </c:pt>
                <c:pt idx="489">
                  <c:v>11.545</c:v>
                </c:pt>
                <c:pt idx="490">
                  <c:v>11.561</c:v>
                </c:pt>
                <c:pt idx="491">
                  <c:v>11.577999999999999</c:v>
                </c:pt>
                <c:pt idx="492">
                  <c:v>11.608000000000001</c:v>
                </c:pt>
                <c:pt idx="493">
                  <c:v>11.637</c:v>
                </c:pt>
                <c:pt idx="494">
                  <c:v>11.653</c:v>
                </c:pt>
                <c:pt idx="495">
                  <c:v>11.670999999999999</c:v>
                </c:pt>
                <c:pt idx="496">
                  <c:v>11.699</c:v>
                </c:pt>
                <c:pt idx="497">
                  <c:v>11.731</c:v>
                </c:pt>
                <c:pt idx="498">
                  <c:v>11.753</c:v>
                </c:pt>
                <c:pt idx="499">
                  <c:v>11.771000000000001</c:v>
                </c:pt>
                <c:pt idx="500">
                  <c:v>11.795</c:v>
                </c:pt>
                <c:pt idx="501">
                  <c:v>11.826000000000001</c:v>
                </c:pt>
                <c:pt idx="502">
                  <c:v>11.845000000000001</c:v>
                </c:pt>
                <c:pt idx="503">
                  <c:v>11.863</c:v>
                </c:pt>
                <c:pt idx="504">
                  <c:v>11.887</c:v>
                </c:pt>
                <c:pt idx="505">
                  <c:v>11.919</c:v>
                </c:pt>
                <c:pt idx="506">
                  <c:v>11.935</c:v>
                </c:pt>
                <c:pt idx="507">
                  <c:v>11.955</c:v>
                </c:pt>
                <c:pt idx="508">
                  <c:v>11.981999999999999</c:v>
                </c:pt>
                <c:pt idx="509">
                  <c:v>12.010999999999999</c:v>
                </c:pt>
                <c:pt idx="510">
                  <c:v>12.03</c:v>
                </c:pt>
                <c:pt idx="511">
                  <c:v>12.048999999999999</c:v>
                </c:pt>
                <c:pt idx="512">
                  <c:v>12.076000000000001</c:v>
                </c:pt>
                <c:pt idx="513">
                  <c:v>12.106</c:v>
                </c:pt>
                <c:pt idx="514">
                  <c:v>12.124000000000001</c:v>
                </c:pt>
                <c:pt idx="515">
                  <c:v>12.143000000000001</c:v>
                </c:pt>
                <c:pt idx="516">
                  <c:v>12.167999999999999</c:v>
                </c:pt>
                <c:pt idx="517">
                  <c:v>12.199</c:v>
                </c:pt>
                <c:pt idx="518">
                  <c:v>12.217000000000001</c:v>
                </c:pt>
                <c:pt idx="519">
                  <c:v>12.234999999999999</c:v>
                </c:pt>
                <c:pt idx="520">
                  <c:v>12.262</c:v>
                </c:pt>
                <c:pt idx="521">
                  <c:v>12.295999999999999</c:v>
                </c:pt>
                <c:pt idx="522">
                  <c:v>12.314</c:v>
                </c:pt>
                <c:pt idx="523">
                  <c:v>12.332000000000001</c:v>
                </c:pt>
                <c:pt idx="524">
                  <c:v>12.355</c:v>
                </c:pt>
                <c:pt idx="525">
                  <c:v>12.387</c:v>
                </c:pt>
                <c:pt idx="526">
                  <c:v>12.404999999999999</c:v>
                </c:pt>
                <c:pt idx="527">
                  <c:v>12.436999999999999</c:v>
                </c:pt>
                <c:pt idx="528">
                  <c:v>12.456</c:v>
                </c:pt>
                <c:pt idx="529">
                  <c:v>12.481</c:v>
                </c:pt>
                <c:pt idx="530">
                  <c:v>12.497999999999999</c:v>
                </c:pt>
                <c:pt idx="531">
                  <c:v>12.516999999999999</c:v>
                </c:pt>
                <c:pt idx="532">
                  <c:v>12.545999999999999</c:v>
                </c:pt>
                <c:pt idx="533">
                  <c:v>12.576000000000001</c:v>
                </c:pt>
                <c:pt idx="534">
                  <c:v>12.593</c:v>
                </c:pt>
                <c:pt idx="535">
                  <c:v>12.613</c:v>
                </c:pt>
                <c:pt idx="536">
                  <c:v>12.638</c:v>
                </c:pt>
                <c:pt idx="537">
                  <c:v>12.667999999999999</c:v>
                </c:pt>
                <c:pt idx="538">
                  <c:v>12.685</c:v>
                </c:pt>
                <c:pt idx="539">
                  <c:v>12.704000000000001</c:v>
                </c:pt>
                <c:pt idx="540">
                  <c:v>12.731</c:v>
                </c:pt>
                <c:pt idx="541">
                  <c:v>12.763</c:v>
                </c:pt>
                <c:pt idx="542">
                  <c:v>12.78</c:v>
                </c:pt>
                <c:pt idx="543">
                  <c:v>12.798</c:v>
                </c:pt>
                <c:pt idx="544">
                  <c:v>12.827</c:v>
                </c:pt>
                <c:pt idx="545">
                  <c:v>12.856</c:v>
                </c:pt>
                <c:pt idx="546">
                  <c:v>12.872999999999999</c:v>
                </c:pt>
                <c:pt idx="547">
                  <c:v>12.893000000000001</c:v>
                </c:pt>
                <c:pt idx="548">
                  <c:v>12.919</c:v>
                </c:pt>
                <c:pt idx="549">
                  <c:v>12.95</c:v>
                </c:pt>
                <c:pt idx="550">
                  <c:v>12.965999999999999</c:v>
                </c:pt>
                <c:pt idx="551">
                  <c:v>12.983000000000001</c:v>
                </c:pt>
                <c:pt idx="552">
                  <c:v>13.013999999999999</c:v>
                </c:pt>
                <c:pt idx="553">
                  <c:v>13.045</c:v>
                </c:pt>
                <c:pt idx="554">
                  <c:v>13.064</c:v>
                </c:pt>
                <c:pt idx="555">
                  <c:v>13.083</c:v>
                </c:pt>
                <c:pt idx="556">
                  <c:v>13.105</c:v>
                </c:pt>
                <c:pt idx="557">
                  <c:v>13.137</c:v>
                </c:pt>
                <c:pt idx="558">
                  <c:v>13.153</c:v>
                </c:pt>
                <c:pt idx="559">
                  <c:v>13.172000000000001</c:v>
                </c:pt>
                <c:pt idx="560">
                  <c:v>13.199</c:v>
                </c:pt>
                <c:pt idx="561">
                  <c:v>13.231</c:v>
                </c:pt>
                <c:pt idx="562">
                  <c:v>13.25</c:v>
                </c:pt>
                <c:pt idx="563">
                  <c:v>13.268000000000001</c:v>
                </c:pt>
                <c:pt idx="564">
                  <c:v>13.295</c:v>
                </c:pt>
                <c:pt idx="565">
                  <c:v>13.324</c:v>
                </c:pt>
                <c:pt idx="566">
                  <c:v>13.340999999999999</c:v>
                </c:pt>
                <c:pt idx="567">
                  <c:v>13.359</c:v>
                </c:pt>
                <c:pt idx="568">
                  <c:v>13.387</c:v>
                </c:pt>
                <c:pt idx="569">
                  <c:v>13.420999999999999</c:v>
                </c:pt>
                <c:pt idx="570">
                  <c:v>13.439</c:v>
                </c:pt>
                <c:pt idx="571">
                  <c:v>13.458</c:v>
                </c:pt>
                <c:pt idx="572">
                  <c:v>13.487</c:v>
                </c:pt>
                <c:pt idx="573">
                  <c:v>13.51</c:v>
                </c:pt>
                <c:pt idx="574">
                  <c:v>13.526999999999999</c:v>
                </c:pt>
                <c:pt idx="575">
                  <c:v>13.545999999999999</c:v>
                </c:pt>
                <c:pt idx="576">
                  <c:v>13.574999999999999</c:v>
                </c:pt>
                <c:pt idx="577">
                  <c:v>13.606</c:v>
                </c:pt>
                <c:pt idx="578">
                  <c:v>13.627000000000001</c:v>
                </c:pt>
                <c:pt idx="579">
                  <c:v>13.646000000000001</c:v>
                </c:pt>
                <c:pt idx="580">
                  <c:v>13.669</c:v>
                </c:pt>
                <c:pt idx="581">
                  <c:v>13.699</c:v>
                </c:pt>
                <c:pt idx="582">
                  <c:v>13.715999999999999</c:v>
                </c:pt>
                <c:pt idx="583">
                  <c:v>13.734</c:v>
                </c:pt>
                <c:pt idx="584">
                  <c:v>13.760999999999999</c:v>
                </c:pt>
                <c:pt idx="585">
                  <c:v>13.795999999999999</c:v>
                </c:pt>
                <c:pt idx="586">
                  <c:v>13.815</c:v>
                </c:pt>
                <c:pt idx="587">
                  <c:v>13.833</c:v>
                </c:pt>
                <c:pt idx="588">
                  <c:v>13.855</c:v>
                </c:pt>
                <c:pt idx="589">
                  <c:v>13.885999999999999</c:v>
                </c:pt>
                <c:pt idx="590">
                  <c:v>13.901999999999999</c:v>
                </c:pt>
                <c:pt idx="591">
                  <c:v>13.920999999999999</c:v>
                </c:pt>
                <c:pt idx="592">
                  <c:v>13.95</c:v>
                </c:pt>
                <c:pt idx="593">
                  <c:v>13.98</c:v>
                </c:pt>
                <c:pt idx="594">
                  <c:v>13.996</c:v>
                </c:pt>
                <c:pt idx="595">
                  <c:v>14.015000000000001</c:v>
                </c:pt>
                <c:pt idx="596">
                  <c:v>14.045</c:v>
                </c:pt>
                <c:pt idx="597">
                  <c:v>14.074</c:v>
                </c:pt>
                <c:pt idx="598">
                  <c:v>14.090999999999999</c:v>
                </c:pt>
                <c:pt idx="599">
                  <c:v>14.111000000000001</c:v>
                </c:pt>
                <c:pt idx="600">
                  <c:v>14.135999999999999</c:v>
                </c:pt>
                <c:pt idx="601">
                  <c:v>14.17</c:v>
                </c:pt>
                <c:pt idx="602">
                  <c:v>14.188000000000001</c:v>
                </c:pt>
                <c:pt idx="603">
                  <c:v>14.206</c:v>
                </c:pt>
                <c:pt idx="604">
                  <c:v>14.233000000000001</c:v>
                </c:pt>
                <c:pt idx="605">
                  <c:v>14.262</c:v>
                </c:pt>
                <c:pt idx="606">
                  <c:v>14.28</c:v>
                </c:pt>
                <c:pt idx="607">
                  <c:v>14.298999999999999</c:v>
                </c:pt>
                <c:pt idx="608">
                  <c:v>14.326000000000001</c:v>
                </c:pt>
                <c:pt idx="609">
                  <c:v>14.356</c:v>
                </c:pt>
                <c:pt idx="610">
                  <c:v>14.372</c:v>
                </c:pt>
                <c:pt idx="611">
                  <c:v>14.388999999999999</c:v>
                </c:pt>
                <c:pt idx="612">
                  <c:v>14.423</c:v>
                </c:pt>
                <c:pt idx="613">
                  <c:v>14.45</c:v>
                </c:pt>
                <c:pt idx="614">
                  <c:v>14.467000000000001</c:v>
                </c:pt>
                <c:pt idx="615">
                  <c:v>14.486000000000001</c:v>
                </c:pt>
                <c:pt idx="616">
                  <c:v>14.512</c:v>
                </c:pt>
                <c:pt idx="617">
                  <c:v>14.545999999999999</c:v>
                </c:pt>
                <c:pt idx="618">
                  <c:v>14.563000000000001</c:v>
                </c:pt>
                <c:pt idx="619">
                  <c:v>14.581</c:v>
                </c:pt>
                <c:pt idx="620">
                  <c:v>14.606999999999999</c:v>
                </c:pt>
                <c:pt idx="621">
                  <c:v>14.635999999999999</c:v>
                </c:pt>
                <c:pt idx="622">
                  <c:v>14.651999999999999</c:v>
                </c:pt>
                <c:pt idx="623">
                  <c:v>14.670999999999999</c:v>
                </c:pt>
                <c:pt idx="624">
                  <c:v>14.7</c:v>
                </c:pt>
                <c:pt idx="625">
                  <c:v>14.73</c:v>
                </c:pt>
                <c:pt idx="626">
                  <c:v>14.747</c:v>
                </c:pt>
                <c:pt idx="627">
                  <c:v>14.766</c:v>
                </c:pt>
                <c:pt idx="628">
                  <c:v>14.795</c:v>
                </c:pt>
                <c:pt idx="629">
                  <c:v>14.826000000000001</c:v>
                </c:pt>
                <c:pt idx="630">
                  <c:v>14.845000000000001</c:v>
                </c:pt>
                <c:pt idx="631">
                  <c:v>14.865</c:v>
                </c:pt>
                <c:pt idx="632">
                  <c:v>14.888</c:v>
                </c:pt>
                <c:pt idx="633">
                  <c:v>14.92</c:v>
                </c:pt>
                <c:pt idx="634">
                  <c:v>14.936999999999999</c:v>
                </c:pt>
                <c:pt idx="635">
                  <c:v>14.957000000000001</c:v>
                </c:pt>
                <c:pt idx="636">
                  <c:v>14.978999999999999</c:v>
                </c:pt>
                <c:pt idx="637">
                  <c:v>15.015000000000001</c:v>
                </c:pt>
                <c:pt idx="638">
                  <c:v>15.035</c:v>
                </c:pt>
                <c:pt idx="639">
                  <c:v>15.052</c:v>
                </c:pt>
                <c:pt idx="640">
                  <c:v>15.098000000000001</c:v>
                </c:pt>
                <c:pt idx="641">
                  <c:v>15.119</c:v>
                </c:pt>
                <c:pt idx="642">
                  <c:v>15.151</c:v>
                </c:pt>
                <c:pt idx="643">
                  <c:v>15.167999999999999</c:v>
                </c:pt>
                <c:pt idx="644">
                  <c:v>15.186</c:v>
                </c:pt>
                <c:pt idx="645">
                  <c:v>15.217000000000001</c:v>
                </c:pt>
                <c:pt idx="646">
                  <c:v>15.244</c:v>
                </c:pt>
                <c:pt idx="647">
                  <c:v>15.263</c:v>
                </c:pt>
                <c:pt idx="648">
                  <c:v>15.28</c:v>
                </c:pt>
                <c:pt idx="649">
                  <c:v>15.308</c:v>
                </c:pt>
                <c:pt idx="650">
                  <c:v>15.337</c:v>
                </c:pt>
                <c:pt idx="651">
                  <c:v>15.355</c:v>
                </c:pt>
                <c:pt idx="652">
                  <c:v>15.372</c:v>
                </c:pt>
                <c:pt idx="653">
                  <c:v>15.401999999999999</c:v>
                </c:pt>
                <c:pt idx="654">
                  <c:v>15.435</c:v>
                </c:pt>
                <c:pt idx="655">
                  <c:v>15.454000000000001</c:v>
                </c:pt>
                <c:pt idx="656">
                  <c:v>15.473000000000001</c:v>
                </c:pt>
                <c:pt idx="657">
                  <c:v>15.496</c:v>
                </c:pt>
                <c:pt idx="658">
                  <c:v>15.531000000000001</c:v>
                </c:pt>
                <c:pt idx="659">
                  <c:v>15.548999999999999</c:v>
                </c:pt>
                <c:pt idx="660">
                  <c:v>15.566000000000001</c:v>
                </c:pt>
                <c:pt idx="661">
                  <c:v>15.587999999999999</c:v>
                </c:pt>
                <c:pt idx="662">
                  <c:v>15.619</c:v>
                </c:pt>
                <c:pt idx="663">
                  <c:v>15.64</c:v>
                </c:pt>
                <c:pt idx="664">
                  <c:v>15.657999999999999</c:v>
                </c:pt>
                <c:pt idx="665">
                  <c:v>15.683999999999999</c:v>
                </c:pt>
                <c:pt idx="666">
                  <c:v>15.714</c:v>
                </c:pt>
                <c:pt idx="667">
                  <c:v>15.731999999999999</c:v>
                </c:pt>
                <c:pt idx="668">
                  <c:v>15.750999999999999</c:v>
                </c:pt>
                <c:pt idx="669">
                  <c:v>15.776999999999999</c:v>
                </c:pt>
                <c:pt idx="670">
                  <c:v>15.807</c:v>
                </c:pt>
                <c:pt idx="671">
                  <c:v>15.827999999999999</c:v>
                </c:pt>
                <c:pt idx="672">
                  <c:v>15.846</c:v>
                </c:pt>
                <c:pt idx="673">
                  <c:v>15.869</c:v>
                </c:pt>
                <c:pt idx="674">
                  <c:v>15.904999999999999</c:v>
                </c:pt>
                <c:pt idx="675">
                  <c:v>15.923</c:v>
                </c:pt>
                <c:pt idx="676">
                  <c:v>15.94</c:v>
                </c:pt>
                <c:pt idx="677">
                  <c:v>15.964</c:v>
                </c:pt>
                <c:pt idx="678">
                  <c:v>15.994999999999999</c:v>
                </c:pt>
                <c:pt idx="679">
                  <c:v>16.013999999999999</c:v>
                </c:pt>
                <c:pt idx="680">
                  <c:v>16.032</c:v>
                </c:pt>
                <c:pt idx="681">
                  <c:v>16.058</c:v>
                </c:pt>
                <c:pt idx="682">
                  <c:v>16.088000000000001</c:v>
                </c:pt>
                <c:pt idx="683">
                  <c:v>16.105</c:v>
                </c:pt>
                <c:pt idx="684">
                  <c:v>16.123000000000001</c:v>
                </c:pt>
                <c:pt idx="685">
                  <c:v>16.154</c:v>
                </c:pt>
                <c:pt idx="686">
                  <c:v>16.184999999999999</c:v>
                </c:pt>
                <c:pt idx="687">
                  <c:v>16.202000000000002</c:v>
                </c:pt>
                <c:pt idx="688">
                  <c:v>16.219000000000001</c:v>
                </c:pt>
                <c:pt idx="689">
                  <c:v>16.248999999999999</c:v>
                </c:pt>
                <c:pt idx="690">
                  <c:v>16.276</c:v>
                </c:pt>
                <c:pt idx="691">
                  <c:v>16.295999999999999</c:v>
                </c:pt>
                <c:pt idx="692">
                  <c:v>16.312999999999999</c:v>
                </c:pt>
                <c:pt idx="693">
                  <c:v>16.338999999999999</c:v>
                </c:pt>
                <c:pt idx="694">
                  <c:v>16.37</c:v>
                </c:pt>
                <c:pt idx="695">
                  <c:v>16.387</c:v>
                </c:pt>
                <c:pt idx="696">
                  <c:v>16.404</c:v>
                </c:pt>
                <c:pt idx="697">
                  <c:v>16.436</c:v>
                </c:pt>
                <c:pt idx="698">
                  <c:v>16.463999999999999</c:v>
                </c:pt>
                <c:pt idx="699">
                  <c:v>16.481999999999999</c:v>
                </c:pt>
                <c:pt idx="700">
                  <c:v>16.498999999999999</c:v>
                </c:pt>
                <c:pt idx="701">
                  <c:v>16.526</c:v>
                </c:pt>
                <c:pt idx="702">
                  <c:v>16.558</c:v>
                </c:pt>
                <c:pt idx="703">
                  <c:v>16.576000000000001</c:v>
                </c:pt>
                <c:pt idx="704">
                  <c:v>16.594000000000001</c:v>
                </c:pt>
                <c:pt idx="705">
                  <c:v>16.622</c:v>
                </c:pt>
                <c:pt idx="706">
                  <c:v>16.652999999999999</c:v>
                </c:pt>
                <c:pt idx="707">
                  <c:v>16.670000000000002</c:v>
                </c:pt>
                <c:pt idx="708">
                  <c:v>16.687000000000001</c:v>
                </c:pt>
                <c:pt idx="709">
                  <c:v>16.715</c:v>
                </c:pt>
                <c:pt idx="710">
                  <c:v>16.745999999999999</c:v>
                </c:pt>
                <c:pt idx="711">
                  <c:v>16.768000000000001</c:v>
                </c:pt>
                <c:pt idx="712">
                  <c:v>16.786000000000001</c:v>
                </c:pt>
                <c:pt idx="713">
                  <c:v>16.811</c:v>
                </c:pt>
                <c:pt idx="714">
                  <c:v>16.837</c:v>
                </c:pt>
                <c:pt idx="715">
                  <c:v>16.855</c:v>
                </c:pt>
                <c:pt idx="716">
                  <c:v>16.873000000000001</c:v>
                </c:pt>
                <c:pt idx="717">
                  <c:v>16.902999999999999</c:v>
                </c:pt>
                <c:pt idx="718">
                  <c:v>16.933</c:v>
                </c:pt>
                <c:pt idx="719">
                  <c:v>16.952999999999999</c:v>
                </c:pt>
                <c:pt idx="720">
                  <c:v>16.97</c:v>
                </c:pt>
                <c:pt idx="721">
                  <c:v>16.995000000000001</c:v>
                </c:pt>
                <c:pt idx="722">
                  <c:v>17.027000000000001</c:v>
                </c:pt>
                <c:pt idx="723">
                  <c:v>17.047000000000001</c:v>
                </c:pt>
                <c:pt idx="724">
                  <c:v>17.065999999999999</c:v>
                </c:pt>
                <c:pt idx="725">
                  <c:v>17.09</c:v>
                </c:pt>
                <c:pt idx="726">
                  <c:v>17.12</c:v>
                </c:pt>
                <c:pt idx="727">
                  <c:v>17.137</c:v>
                </c:pt>
                <c:pt idx="728">
                  <c:v>17.154</c:v>
                </c:pt>
                <c:pt idx="729">
                  <c:v>17.183</c:v>
                </c:pt>
                <c:pt idx="730">
                  <c:v>17.213999999999999</c:v>
                </c:pt>
                <c:pt idx="731">
                  <c:v>17.231999999999999</c:v>
                </c:pt>
                <c:pt idx="732">
                  <c:v>17.248999999999999</c:v>
                </c:pt>
                <c:pt idx="733">
                  <c:v>17.277999999999999</c:v>
                </c:pt>
                <c:pt idx="734">
                  <c:v>17.306999999999999</c:v>
                </c:pt>
                <c:pt idx="735">
                  <c:v>17.324999999999999</c:v>
                </c:pt>
                <c:pt idx="736">
                  <c:v>17.341999999999999</c:v>
                </c:pt>
                <c:pt idx="737">
                  <c:v>17.369</c:v>
                </c:pt>
                <c:pt idx="738">
                  <c:v>17.402000000000001</c:v>
                </c:pt>
                <c:pt idx="739">
                  <c:v>17.423999999999999</c:v>
                </c:pt>
                <c:pt idx="740">
                  <c:v>17.440999999999999</c:v>
                </c:pt>
                <c:pt idx="741">
                  <c:v>17.465</c:v>
                </c:pt>
                <c:pt idx="742">
                  <c:v>17.495000000000001</c:v>
                </c:pt>
                <c:pt idx="743">
                  <c:v>17.510999999999999</c:v>
                </c:pt>
                <c:pt idx="744">
                  <c:v>17.532</c:v>
                </c:pt>
                <c:pt idx="745">
                  <c:v>17.558</c:v>
                </c:pt>
                <c:pt idx="746">
                  <c:v>17.587</c:v>
                </c:pt>
                <c:pt idx="747">
                  <c:v>17.608000000000001</c:v>
                </c:pt>
                <c:pt idx="748">
                  <c:v>17.626999999999999</c:v>
                </c:pt>
                <c:pt idx="749">
                  <c:v>17.652999999999999</c:v>
                </c:pt>
                <c:pt idx="750">
                  <c:v>17.683</c:v>
                </c:pt>
                <c:pt idx="751">
                  <c:v>17.702000000000002</c:v>
                </c:pt>
                <c:pt idx="752">
                  <c:v>17.72</c:v>
                </c:pt>
                <c:pt idx="753">
                  <c:v>17.745999999999999</c:v>
                </c:pt>
                <c:pt idx="754">
                  <c:v>17.776</c:v>
                </c:pt>
                <c:pt idx="755">
                  <c:v>17.794</c:v>
                </c:pt>
                <c:pt idx="756">
                  <c:v>17.811</c:v>
                </c:pt>
                <c:pt idx="757">
                  <c:v>17.84</c:v>
                </c:pt>
                <c:pt idx="758">
                  <c:v>17.87</c:v>
                </c:pt>
                <c:pt idx="759">
                  <c:v>17.888000000000002</c:v>
                </c:pt>
                <c:pt idx="760">
                  <c:v>17.905999999999999</c:v>
                </c:pt>
                <c:pt idx="761">
                  <c:v>17.933</c:v>
                </c:pt>
                <c:pt idx="762">
                  <c:v>17.963999999999999</c:v>
                </c:pt>
                <c:pt idx="763">
                  <c:v>17.984999999999999</c:v>
                </c:pt>
                <c:pt idx="764">
                  <c:v>18.003</c:v>
                </c:pt>
                <c:pt idx="765">
                  <c:v>18.029</c:v>
                </c:pt>
                <c:pt idx="766">
                  <c:v>18.059000000000001</c:v>
                </c:pt>
                <c:pt idx="767">
                  <c:v>18.076000000000001</c:v>
                </c:pt>
                <c:pt idx="768">
                  <c:v>18.093</c:v>
                </c:pt>
                <c:pt idx="769">
                  <c:v>18.120999999999999</c:v>
                </c:pt>
                <c:pt idx="770">
                  <c:v>18.152000000000001</c:v>
                </c:pt>
                <c:pt idx="771">
                  <c:v>18.170999999999999</c:v>
                </c:pt>
                <c:pt idx="772">
                  <c:v>18.187999999999999</c:v>
                </c:pt>
                <c:pt idx="773">
                  <c:v>18.216999999999999</c:v>
                </c:pt>
                <c:pt idx="774">
                  <c:v>18.245000000000001</c:v>
                </c:pt>
                <c:pt idx="775">
                  <c:v>18.263999999999999</c:v>
                </c:pt>
                <c:pt idx="776">
                  <c:v>18.282</c:v>
                </c:pt>
                <c:pt idx="777">
                  <c:v>18.306999999999999</c:v>
                </c:pt>
                <c:pt idx="778">
                  <c:v>18.338999999999999</c:v>
                </c:pt>
                <c:pt idx="779">
                  <c:v>18.356000000000002</c:v>
                </c:pt>
                <c:pt idx="780">
                  <c:v>18.376000000000001</c:v>
                </c:pt>
                <c:pt idx="781">
                  <c:v>18.407</c:v>
                </c:pt>
                <c:pt idx="782">
                  <c:v>18.433</c:v>
                </c:pt>
                <c:pt idx="783">
                  <c:v>18.452999999999999</c:v>
                </c:pt>
                <c:pt idx="784">
                  <c:v>18.472000000000001</c:v>
                </c:pt>
                <c:pt idx="785">
                  <c:v>18.494</c:v>
                </c:pt>
                <c:pt idx="786">
                  <c:v>18.526</c:v>
                </c:pt>
                <c:pt idx="787">
                  <c:v>18.544</c:v>
                </c:pt>
                <c:pt idx="788">
                  <c:v>18.562999999999999</c:v>
                </c:pt>
                <c:pt idx="789">
                  <c:v>18.588000000000001</c:v>
                </c:pt>
                <c:pt idx="790">
                  <c:v>18.619</c:v>
                </c:pt>
                <c:pt idx="791">
                  <c:v>18.64</c:v>
                </c:pt>
                <c:pt idx="792">
                  <c:v>18.658000000000001</c:v>
                </c:pt>
                <c:pt idx="793">
                  <c:v>18.684000000000001</c:v>
                </c:pt>
                <c:pt idx="794">
                  <c:v>18.713999999999999</c:v>
                </c:pt>
                <c:pt idx="795">
                  <c:v>18.731999999999999</c:v>
                </c:pt>
                <c:pt idx="796">
                  <c:v>18.748999999999999</c:v>
                </c:pt>
                <c:pt idx="797">
                  <c:v>18.777000000000001</c:v>
                </c:pt>
                <c:pt idx="798">
                  <c:v>18.808</c:v>
                </c:pt>
                <c:pt idx="799">
                  <c:v>18.829999999999998</c:v>
                </c:pt>
                <c:pt idx="800">
                  <c:v>18.847999999999999</c:v>
                </c:pt>
                <c:pt idx="801">
                  <c:v>18.87</c:v>
                </c:pt>
                <c:pt idx="802">
                  <c:v>18.905000000000001</c:v>
                </c:pt>
                <c:pt idx="803">
                  <c:v>18.922000000000001</c:v>
                </c:pt>
                <c:pt idx="804">
                  <c:v>18.940999999999999</c:v>
                </c:pt>
                <c:pt idx="805">
                  <c:v>18.963999999999999</c:v>
                </c:pt>
                <c:pt idx="806">
                  <c:v>18.995000000000001</c:v>
                </c:pt>
                <c:pt idx="807">
                  <c:v>19.015000000000001</c:v>
                </c:pt>
                <c:pt idx="808">
                  <c:v>19.033999999999999</c:v>
                </c:pt>
                <c:pt idx="809">
                  <c:v>19.058</c:v>
                </c:pt>
                <c:pt idx="810">
                  <c:v>19.088000000000001</c:v>
                </c:pt>
                <c:pt idx="811">
                  <c:v>19.106999999999999</c:v>
                </c:pt>
                <c:pt idx="812">
                  <c:v>19.125</c:v>
                </c:pt>
                <c:pt idx="813">
                  <c:v>19.151</c:v>
                </c:pt>
                <c:pt idx="814">
                  <c:v>19.184000000000001</c:v>
                </c:pt>
                <c:pt idx="815">
                  <c:v>19.202000000000002</c:v>
                </c:pt>
                <c:pt idx="816">
                  <c:v>19.219000000000001</c:v>
                </c:pt>
                <c:pt idx="817">
                  <c:v>19.25</c:v>
                </c:pt>
                <c:pt idx="818">
                  <c:v>19.277999999999999</c:v>
                </c:pt>
                <c:pt idx="819">
                  <c:v>19.295000000000002</c:v>
                </c:pt>
                <c:pt idx="820">
                  <c:v>19.312999999999999</c:v>
                </c:pt>
                <c:pt idx="821">
                  <c:v>19.338000000000001</c:v>
                </c:pt>
                <c:pt idx="822">
                  <c:v>19.370999999999999</c:v>
                </c:pt>
                <c:pt idx="823">
                  <c:v>19.388000000000002</c:v>
                </c:pt>
                <c:pt idx="824">
                  <c:v>19.405999999999999</c:v>
                </c:pt>
                <c:pt idx="825">
                  <c:v>19.436</c:v>
                </c:pt>
                <c:pt idx="826">
                  <c:v>19.465</c:v>
                </c:pt>
                <c:pt idx="827">
                  <c:v>19.483000000000001</c:v>
                </c:pt>
                <c:pt idx="828">
                  <c:v>19.503</c:v>
                </c:pt>
                <c:pt idx="829">
                  <c:v>19.527000000000001</c:v>
                </c:pt>
                <c:pt idx="830">
                  <c:v>19.558</c:v>
                </c:pt>
                <c:pt idx="831">
                  <c:v>19.576000000000001</c:v>
                </c:pt>
                <c:pt idx="832">
                  <c:v>19.596</c:v>
                </c:pt>
                <c:pt idx="833">
                  <c:v>19.623000000000001</c:v>
                </c:pt>
                <c:pt idx="834">
                  <c:v>19.652000000000001</c:v>
                </c:pt>
                <c:pt idx="835">
                  <c:v>19.670000000000002</c:v>
                </c:pt>
                <c:pt idx="836">
                  <c:v>19.687999999999999</c:v>
                </c:pt>
                <c:pt idx="837">
                  <c:v>19.713999999999999</c:v>
                </c:pt>
                <c:pt idx="838">
                  <c:v>19.747</c:v>
                </c:pt>
                <c:pt idx="839">
                  <c:v>19.765999999999998</c:v>
                </c:pt>
                <c:pt idx="840">
                  <c:v>19.783999999999999</c:v>
                </c:pt>
                <c:pt idx="841">
                  <c:v>19.811</c:v>
                </c:pt>
                <c:pt idx="842">
                  <c:v>19.838000000000001</c:v>
                </c:pt>
                <c:pt idx="843">
                  <c:v>19.856999999999999</c:v>
                </c:pt>
                <c:pt idx="844">
                  <c:v>19.875</c:v>
                </c:pt>
                <c:pt idx="845">
                  <c:v>19.905000000000001</c:v>
                </c:pt>
                <c:pt idx="846">
                  <c:v>19.934000000000001</c:v>
                </c:pt>
                <c:pt idx="847">
                  <c:v>19.952000000000002</c:v>
                </c:pt>
                <c:pt idx="848">
                  <c:v>19.97</c:v>
                </c:pt>
                <c:pt idx="849">
                  <c:v>19.995000000000001</c:v>
                </c:pt>
                <c:pt idx="850">
                  <c:v>20.027000000000001</c:v>
                </c:pt>
              </c:numCache>
            </c:numRef>
          </c:cat>
          <c:val>
            <c:numRef>
              <c:f>'Q2'!$F$2:$F$852</c:f>
              <c:numCache>
                <c:formatCode>General</c:formatCode>
                <c:ptCount val="8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1.9</c:v>
                </c:pt>
                <c:pt idx="91">
                  <c:v>1.9</c:v>
                </c:pt>
                <c:pt idx="92">
                  <c:v>1.9</c:v>
                </c:pt>
                <c:pt idx="93">
                  <c:v>1.9</c:v>
                </c:pt>
                <c:pt idx="94">
                  <c:v>1.9</c:v>
                </c:pt>
                <c:pt idx="95">
                  <c:v>2</c:v>
                </c:pt>
                <c:pt idx="96">
                  <c:v>2</c:v>
                </c:pt>
                <c:pt idx="97">
                  <c:v>1.9</c:v>
                </c:pt>
                <c:pt idx="98">
                  <c:v>1.9</c:v>
                </c:pt>
                <c:pt idx="99">
                  <c:v>1.9</c:v>
                </c:pt>
                <c:pt idx="100">
                  <c:v>2</c:v>
                </c:pt>
                <c:pt idx="101">
                  <c:v>1.9</c:v>
                </c:pt>
                <c:pt idx="102">
                  <c:v>1.9</c:v>
                </c:pt>
                <c:pt idx="103">
                  <c:v>2</c:v>
                </c:pt>
                <c:pt idx="104">
                  <c:v>1.9</c:v>
                </c:pt>
                <c:pt idx="105">
                  <c:v>2</c:v>
                </c:pt>
                <c:pt idx="106">
                  <c:v>2</c:v>
                </c:pt>
                <c:pt idx="107">
                  <c:v>1.9</c:v>
                </c:pt>
                <c:pt idx="108">
                  <c:v>1.9</c:v>
                </c:pt>
                <c:pt idx="109">
                  <c:v>1.9</c:v>
                </c:pt>
                <c:pt idx="110">
                  <c:v>1.9</c:v>
                </c:pt>
                <c:pt idx="111">
                  <c:v>1.9</c:v>
                </c:pt>
                <c:pt idx="112">
                  <c:v>2</c:v>
                </c:pt>
                <c:pt idx="113">
                  <c:v>2</c:v>
                </c:pt>
                <c:pt idx="114">
                  <c:v>1.9</c:v>
                </c:pt>
                <c:pt idx="115">
                  <c:v>1.9</c:v>
                </c:pt>
                <c:pt idx="116">
                  <c:v>2</c:v>
                </c:pt>
                <c:pt idx="117">
                  <c:v>2</c:v>
                </c:pt>
                <c:pt idx="118">
                  <c:v>1.9</c:v>
                </c:pt>
                <c:pt idx="119">
                  <c:v>2</c:v>
                </c:pt>
                <c:pt idx="120">
                  <c:v>1.9</c:v>
                </c:pt>
                <c:pt idx="121">
                  <c:v>2</c:v>
                </c:pt>
                <c:pt idx="122">
                  <c:v>2</c:v>
                </c:pt>
                <c:pt idx="123">
                  <c:v>1.9</c:v>
                </c:pt>
                <c:pt idx="124">
                  <c:v>1.9</c:v>
                </c:pt>
                <c:pt idx="125">
                  <c:v>1.9</c:v>
                </c:pt>
                <c:pt idx="126">
                  <c:v>2</c:v>
                </c:pt>
                <c:pt idx="127">
                  <c:v>1.9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1.9</c:v>
                </c:pt>
                <c:pt idx="134">
                  <c:v>1.9</c:v>
                </c:pt>
                <c:pt idx="135">
                  <c:v>1.9</c:v>
                </c:pt>
                <c:pt idx="136">
                  <c:v>2</c:v>
                </c:pt>
                <c:pt idx="137">
                  <c:v>1.9</c:v>
                </c:pt>
                <c:pt idx="138">
                  <c:v>2</c:v>
                </c:pt>
                <c:pt idx="139">
                  <c:v>1.9</c:v>
                </c:pt>
                <c:pt idx="140">
                  <c:v>1.9</c:v>
                </c:pt>
                <c:pt idx="141">
                  <c:v>2</c:v>
                </c:pt>
                <c:pt idx="142">
                  <c:v>2</c:v>
                </c:pt>
                <c:pt idx="143">
                  <c:v>1.9</c:v>
                </c:pt>
                <c:pt idx="144">
                  <c:v>2</c:v>
                </c:pt>
                <c:pt idx="145">
                  <c:v>1.9</c:v>
                </c:pt>
                <c:pt idx="146">
                  <c:v>2</c:v>
                </c:pt>
                <c:pt idx="147">
                  <c:v>1.9</c:v>
                </c:pt>
                <c:pt idx="148">
                  <c:v>1.9</c:v>
                </c:pt>
                <c:pt idx="149">
                  <c:v>2</c:v>
                </c:pt>
                <c:pt idx="150">
                  <c:v>2</c:v>
                </c:pt>
                <c:pt idx="151">
                  <c:v>1.9</c:v>
                </c:pt>
                <c:pt idx="152">
                  <c:v>2</c:v>
                </c:pt>
                <c:pt idx="153">
                  <c:v>1.9</c:v>
                </c:pt>
                <c:pt idx="154">
                  <c:v>2</c:v>
                </c:pt>
                <c:pt idx="155">
                  <c:v>1.9</c:v>
                </c:pt>
                <c:pt idx="156">
                  <c:v>2</c:v>
                </c:pt>
                <c:pt idx="157">
                  <c:v>2</c:v>
                </c:pt>
                <c:pt idx="158">
                  <c:v>1.9</c:v>
                </c:pt>
                <c:pt idx="159">
                  <c:v>1.9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1.9</c:v>
                </c:pt>
                <c:pt idx="165">
                  <c:v>1.9</c:v>
                </c:pt>
                <c:pt idx="166">
                  <c:v>1.9</c:v>
                </c:pt>
                <c:pt idx="167">
                  <c:v>1.9</c:v>
                </c:pt>
                <c:pt idx="168">
                  <c:v>1.9</c:v>
                </c:pt>
                <c:pt idx="169">
                  <c:v>1.9</c:v>
                </c:pt>
                <c:pt idx="170">
                  <c:v>2</c:v>
                </c:pt>
                <c:pt idx="171">
                  <c:v>3.9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3.9</c:v>
                </c:pt>
                <c:pt idx="176">
                  <c:v>3.9</c:v>
                </c:pt>
                <c:pt idx="177">
                  <c:v>4</c:v>
                </c:pt>
                <c:pt idx="178">
                  <c:v>3.9</c:v>
                </c:pt>
                <c:pt idx="179">
                  <c:v>3.9</c:v>
                </c:pt>
                <c:pt idx="180">
                  <c:v>3.9</c:v>
                </c:pt>
                <c:pt idx="181">
                  <c:v>3.9</c:v>
                </c:pt>
                <c:pt idx="182">
                  <c:v>3.9</c:v>
                </c:pt>
                <c:pt idx="183">
                  <c:v>4</c:v>
                </c:pt>
                <c:pt idx="184">
                  <c:v>3.9</c:v>
                </c:pt>
                <c:pt idx="185">
                  <c:v>3.9</c:v>
                </c:pt>
                <c:pt idx="186">
                  <c:v>3.9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3.9</c:v>
                </c:pt>
                <c:pt idx="191">
                  <c:v>3.9</c:v>
                </c:pt>
                <c:pt idx="192">
                  <c:v>4</c:v>
                </c:pt>
                <c:pt idx="193">
                  <c:v>3.9</c:v>
                </c:pt>
                <c:pt idx="194">
                  <c:v>3.9</c:v>
                </c:pt>
                <c:pt idx="195">
                  <c:v>3.9</c:v>
                </c:pt>
                <c:pt idx="196">
                  <c:v>4</c:v>
                </c:pt>
                <c:pt idx="197">
                  <c:v>3.9</c:v>
                </c:pt>
                <c:pt idx="198">
                  <c:v>4</c:v>
                </c:pt>
                <c:pt idx="199">
                  <c:v>3.9</c:v>
                </c:pt>
                <c:pt idx="200">
                  <c:v>4</c:v>
                </c:pt>
                <c:pt idx="201">
                  <c:v>3.9</c:v>
                </c:pt>
                <c:pt idx="202">
                  <c:v>3.9</c:v>
                </c:pt>
                <c:pt idx="203">
                  <c:v>3.9</c:v>
                </c:pt>
                <c:pt idx="204">
                  <c:v>3.9</c:v>
                </c:pt>
                <c:pt idx="205">
                  <c:v>3.9</c:v>
                </c:pt>
                <c:pt idx="206">
                  <c:v>4</c:v>
                </c:pt>
                <c:pt idx="207">
                  <c:v>4</c:v>
                </c:pt>
                <c:pt idx="208">
                  <c:v>3.9</c:v>
                </c:pt>
                <c:pt idx="209">
                  <c:v>4</c:v>
                </c:pt>
                <c:pt idx="210">
                  <c:v>3.9</c:v>
                </c:pt>
                <c:pt idx="211">
                  <c:v>3.9</c:v>
                </c:pt>
                <c:pt idx="212">
                  <c:v>3.9</c:v>
                </c:pt>
                <c:pt idx="213">
                  <c:v>4</c:v>
                </c:pt>
                <c:pt idx="214">
                  <c:v>4</c:v>
                </c:pt>
                <c:pt idx="215">
                  <c:v>3.9</c:v>
                </c:pt>
                <c:pt idx="216">
                  <c:v>3.9</c:v>
                </c:pt>
                <c:pt idx="217">
                  <c:v>3.9</c:v>
                </c:pt>
                <c:pt idx="218">
                  <c:v>3.9</c:v>
                </c:pt>
                <c:pt idx="219">
                  <c:v>3.9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3.9</c:v>
                </c:pt>
                <c:pt idx="224">
                  <c:v>3.9</c:v>
                </c:pt>
                <c:pt idx="225">
                  <c:v>4</c:v>
                </c:pt>
                <c:pt idx="226">
                  <c:v>3.9</c:v>
                </c:pt>
                <c:pt idx="227">
                  <c:v>3.9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3.9</c:v>
                </c:pt>
                <c:pt idx="232">
                  <c:v>3.9</c:v>
                </c:pt>
                <c:pt idx="233">
                  <c:v>3.9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3.9</c:v>
                </c:pt>
                <c:pt idx="241">
                  <c:v>3.9</c:v>
                </c:pt>
                <c:pt idx="242">
                  <c:v>3.9</c:v>
                </c:pt>
                <c:pt idx="243">
                  <c:v>4</c:v>
                </c:pt>
                <c:pt idx="244">
                  <c:v>4</c:v>
                </c:pt>
                <c:pt idx="245">
                  <c:v>3.9</c:v>
                </c:pt>
                <c:pt idx="246">
                  <c:v>3.9</c:v>
                </c:pt>
                <c:pt idx="247">
                  <c:v>3.9</c:v>
                </c:pt>
                <c:pt idx="248">
                  <c:v>4</c:v>
                </c:pt>
                <c:pt idx="249">
                  <c:v>3.9</c:v>
                </c:pt>
                <c:pt idx="250">
                  <c:v>4</c:v>
                </c:pt>
                <c:pt idx="251">
                  <c:v>3.9</c:v>
                </c:pt>
                <c:pt idx="252">
                  <c:v>3.9</c:v>
                </c:pt>
                <c:pt idx="253">
                  <c:v>4</c:v>
                </c:pt>
                <c:pt idx="254">
                  <c:v>3.9</c:v>
                </c:pt>
                <c:pt idx="255">
                  <c:v>4</c:v>
                </c:pt>
                <c:pt idx="256">
                  <c:v>6</c:v>
                </c:pt>
                <c:pt idx="257">
                  <c:v>5.9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5.9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5.9</c:v>
                </c:pt>
                <c:pt idx="270">
                  <c:v>6</c:v>
                </c:pt>
                <c:pt idx="271">
                  <c:v>6</c:v>
                </c:pt>
                <c:pt idx="272">
                  <c:v>5.9</c:v>
                </c:pt>
                <c:pt idx="273">
                  <c:v>6</c:v>
                </c:pt>
                <c:pt idx="274">
                  <c:v>6</c:v>
                </c:pt>
                <c:pt idx="275">
                  <c:v>5.9</c:v>
                </c:pt>
                <c:pt idx="276">
                  <c:v>6</c:v>
                </c:pt>
                <c:pt idx="277">
                  <c:v>6</c:v>
                </c:pt>
                <c:pt idx="278">
                  <c:v>5.9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5.9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5.9</c:v>
                </c:pt>
                <c:pt idx="313">
                  <c:v>6</c:v>
                </c:pt>
                <c:pt idx="314">
                  <c:v>5.9</c:v>
                </c:pt>
                <c:pt idx="315">
                  <c:v>6</c:v>
                </c:pt>
                <c:pt idx="316">
                  <c:v>5.9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5.9</c:v>
                </c:pt>
                <c:pt idx="321">
                  <c:v>5.9</c:v>
                </c:pt>
                <c:pt idx="322">
                  <c:v>5.9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5.9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5.9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5.9</c:v>
                </c:pt>
                <c:pt idx="341">
                  <c:v>8</c:v>
                </c:pt>
                <c:pt idx="342">
                  <c:v>8</c:v>
                </c:pt>
                <c:pt idx="343">
                  <c:v>7.9</c:v>
                </c:pt>
                <c:pt idx="344">
                  <c:v>8</c:v>
                </c:pt>
                <c:pt idx="345">
                  <c:v>7.9</c:v>
                </c:pt>
                <c:pt idx="346">
                  <c:v>7.9</c:v>
                </c:pt>
                <c:pt idx="347">
                  <c:v>7.9</c:v>
                </c:pt>
                <c:pt idx="348">
                  <c:v>7.9</c:v>
                </c:pt>
                <c:pt idx="349">
                  <c:v>7.9</c:v>
                </c:pt>
                <c:pt idx="350">
                  <c:v>7.9</c:v>
                </c:pt>
                <c:pt idx="351">
                  <c:v>7.9</c:v>
                </c:pt>
                <c:pt idx="352">
                  <c:v>7.9</c:v>
                </c:pt>
                <c:pt idx="353">
                  <c:v>7.9</c:v>
                </c:pt>
                <c:pt idx="354">
                  <c:v>7.9</c:v>
                </c:pt>
                <c:pt idx="355">
                  <c:v>7.9</c:v>
                </c:pt>
                <c:pt idx="356">
                  <c:v>7.9</c:v>
                </c:pt>
                <c:pt idx="357">
                  <c:v>7.9</c:v>
                </c:pt>
                <c:pt idx="358">
                  <c:v>7.9</c:v>
                </c:pt>
                <c:pt idx="359">
                  <c:v>7.9</c:v>
                </c:pt>
                <c:pt idx="360">
                  <c:v>8</c:v>
                </c:pt>
                <c:pt idx="361">
                  <c:v>7.9</c:v>
                </c:pt>
                <c:pt idx="362">
                  <c:v>7.9</c:v>
                </c:pt>
                <c:pt idx="363">
                  <c:v>8</c:v>
                </c:pt>
                <c:pt idx="364">
                  <c:v>7.9</c:v>
                </c:pt>
                <c:pt idx="365">
                  <c:v>8</c:v>
                </c:pt>
                <c:pt idx="366">
                  <c:v>7.9</c:v>
                </c:pt>
                <c:pt idx="367">
                  <c:v>7.9</c:v>
                </c:pt>
                <c:pt idx="368">
                  <c:v>7.9</c:v>
                </c:pt>
                <c:pt idx="369">
                  <c:v>7.9</c:v>
                </c:pt>
                <c:pt idx="370">
                  <c:v>8</c:v>
                </c:pt>
                <c:pt idx="371">
                  <c:v>7.9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7.9</c:v>
                </c:pt>
                <c:pt idx="376">
                  <c:v>7.9</c:v>
                </c:pt>
                <c:pt idx="377">
                  <c:v>7.9</c:v>
                </c:pt>
                <c:pt idx="378">
                  <c:v>7.9</c:v>
                </c:pt>
                <c:pt idx="379">
                  <c:v>7.9</c:v>
                </c:pt>
                <c:pt idx="380">
                  <c:v>7.9</c:v>
                </c:pt>
                <c:pt idx="381">
                  <c:v>8</c:v>
                </c:pt>
                <c:pt idx="382">
                  <c:v>7.9</c:v>
                </c:pt>
                <c:pt idx="383">
                  <c:v>7.9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7.9</c:v>
                </c:pt>
                <c:pt idx="389">
                  <c:v>8</c:v>
                </c:pt>
                <c:pt idx="390">
                  <c:v>8</c:v>
                </c:pt>
                <c:pt idx="391">
                  <c:v>7.9</c:v>
                </c:pt>
                <c:pt idx="392">
                  <c:v>7.9</c:v>
                </c:pt>
                <c:pt idx="393">
                  <c:v>7.9</c:v>
                </c:pt>
                <c:pt idx="394">
                  <c:v>7.9</c:v>
                </c:pt>
                <c:pt idx="395">
                  <c:v>8</c:v>
                </c:pt>
                <c:pt idx="396">
                  <c:v>7.9</c:v>
                </c:pt>
                <c:pt idx="397">
                  <c:v>7.9</c:v>
                </c:pt>
                <c:pt idx="398">
                  <c:v>8</c:v>
                </c:pt>
                <c:pt idx="399">
                  <c:v>8</c:v>
                </c:pt>
                <c:pt idx="400">
                  <c:v>7.9</c:v>
                </c:pt>
                <c:pt idx="401">
                  <c:v>7.9</c:v>
                </c:pt>
                <c:pt idx="402">
                  <c:v>7.9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7.9</c:v>
                </c:pt>
                <c:pt idx="410">
                  <c:v>7.9</c:v>
                </c:pt>
                <c:pt idx="411">
                  <c:v>7.9</c:v>
                </c:pt>
                <c:pt idx="412">
                  <c:v>7.9</c:v>
                </c:pt>
                <c:pt idx="413">
                  <c:v>7.9</c:v>
                </c:pt>
                <c:pt idx="414">
                  <c:v>8</c:v>
                </c:pt>
                <c:pt idx="415">
                  <c:v>7.9</c:v>
                </c:pt>
                <c:pt idx="416">
                  <c:v>7.9</c:v>
                </c:pt>
                <c:pt idx="417">
                  <c:v>7.9</c:v>
                </c:pt>
                <c:pt idx="418">
                  <c:v>7.9</c:v>
                </c:pt>
                <c:pt idx="419">
                  <c:v>7.9</c:v>
                </c:pt>
                <c:pt idx="420">
                  <c:v>8</c:v>
                </c:pt>
                <c:pt idx="421">
                  <c:v>7.9</c:v>
                </c:pt>
                <c:pt idx="422">
                  <c:v>7.9</c:v>
                </c:pt>
                <c:pt idx="423">
                  <c:v>7.9</c:v>
                </c:pt>
                <c:pt idx="424">
                  <c:v>7.9</c:v>
                </c:pt>
                <c:pt idx="425">
                  <c:v>9.9</c:v>
                </c:pt>
                <c:pt idx="426">
                  <c:v>9.9</c:v>
                </c:pt>
                <c:pt idx="427">
                  <c:v>9.9</c:v>
                </c:pt>
                <c:pt idx="428">
                  <c:v>9.9</c:v>
                </c:pt>
                <c:pt idx="429">
                  <c:v>9.9</c:v>
                </c:pt>
                <c:pt idx="430">
                  <c:v>9.9</c:v>
                </c:pt>
                <c:pt idx="431">
                  <c:v>9.9</c:v>
                </c:pt>
                <c:pt idx="432">
                  <c:v>9.9</c:v>
                </c:pt>
                <c:pt idx="433">
                  <c:v>9.9</c:v>
                </c:pt>
                <c:pt idx="434">
                  <c:v>9.9</c:v>
                </c:pt>
                <c:pt idx="435">
                  <c:v>9.9</c:v>
                </c:pt>
                <c:pt idx="436">
                  <c:v>9.9</c:v>
                </c:pt>
                <c:pt idx="437">
                  <c:v>10</c:v>
                </c:pt>
                <c:pt idx="438">
                  <c:v>9.9</c:v>
                </c:pt>
                <c:pt idx="439">
                  <c:v>10</c:v>
                </c:pt>
                <c:pt idx="440">
                  <c:v>9.9</c:v>
                </c:pt>
                <c:pt idx="441">
                  <c:v>9.9</c:v>
                </c:pt>
                <c:pt idx="442">
                  <c:v>9.9</c:v>
                </c:pt>
                <c:pt idx="443">
                  <c:v>10</c:v>
                </c:pt>
                <c:pt idx="444">
                  <c:v>9.9</c:v>
                </c:pt>
                <c:pt idx="445">
                  <c:v>9.9</c:v>
                </c:pt>
                <c:pt idx="446">
                  <c:v>10</c:v>
                </c:pt>
                <c:pt idx="447">
                  <c:v>10</c:v>
                </c:pt>
                <c:pt idx="448">
                  <c:v>9.9</c:v>
                </c:pt>
                <c:pt idx="449">
                  <c:v>9.9</c:v>
                </c:pt>
                <c:pt idx="450">
                  <c:v>9.9</c:v>
                </c:pt>
                <c:pt idx="451">
                  <c:v>9.9</c:v>
                </c:pt>
                <c:pt idx="452">
                  <c:v>9.9</c:v>
                </c:pt>
                <c:pt idx="453">
                  <c:v>9.9</c:v>
                </c:pt>
                <c:pt idx="454">
                  <c:v>10</c:v>
                </c:pt>
                <c:pt idx="455">
                  <c:v>9.9</c:v>
                </c:pt>
                <c:pt idx="456">
                  <c:v>9.9</c:v>
                </c:pt>
                <c:pt idx="457">
                  <c:v>10</c:v>
                </c:pt>
                <c:pt idx="458">
                  <c:v>9.9</c:v>
                </c:pt>
                <c:pt idx="459">
                  <c:v>9.9</c:v>
                </c:pt>
                <c:pt idx="460">
                  <c:v>9.9</c:v>
                </c:pt>
                <c:pt idx="461">
                  <c:v>9.9</c:v>
                </c:pt>
                <c:pt idx="462">
                  <c:v>9.9</c:v>
                </c:pt>
                <c:pt idx="463">
                  <c:v>9.9</c:v>
                </c:pt>
                <c:pt idx="464">
                  <c:v>9.9</c:v>
                </c:pt>
                <c:pt idx="465">
                  <c:v>9.9</c:v>
                </c:pt>
                <c:pt idx="466">
                  <c:v>9.9</c:v>
                </c:pt>
                <c:pt idx="467">
                  <c:v>10</c:v>
                </c:pt>
                <c:pt idx="468">
                  <c:v>9.9</c:v>
                </c:pt>
                <c:pt idx="469">
                  <c:v>9.9</c:v>
                </c:pt>
                <c:pt idx="470">
                  <c:v>9.9</c:v>
                </c:pt>
                <c:pt idx="471">
                  <c:v>9.9</c:v>
                </c:pt>
                <c:pt idx="472">
                  <c:v>9.9</c:v>
                </c:pt>
                <c:pt idx="473">
                  <c:v>9.9</c:v>
                </c:pt>
                <c:pt idx="474">
                  <c:v>9.9</c:v>
                </c:pt>
                <c:pt idx="475">
                  <c:v>9.9</c:v>
                </c:pt>
                <c:pt idx="476">
                  <c:v>9.9</c:v>
                </c:pt>
                <c:pt idx="477">
                  <c:v>9.9</c:v>
                </c:pt>
                <c:pt idx="478">
                  <c:v>9.9</c:v>
                </c:pt>
                <c:pt idx="479">
                  <c:v>9.9</c:v>
                </c:pt>
                <c:pt idx="480">
                  <c:v>10</c:v>
                </c:pt>
                <c:pt idx="481">
                  <c:v>9.9</c:v>
                </c:pt>
                <c:pt idx="482">
                  <c:v>9.9</c:v>
                </c:pt>
                <c:pt idx="483">
                  <c:v>9.9</c:v>
                </c:pt>
                <c:pt idx="484">
                  <c:v>9.9</c:v>
                </c:pt>
                <c:pt idx="485">
                  <c:v>9.9</c:v>
                </c:pt>
                <c:pt idx="486">
                  <c:v>9.9</c:v>
                </c:pt>
                <c:pt idx="487">
                  <c:v>9.9</c:v>
                </c:pt>
                <c:pt idx="488">
                  <c:v>9.9</c:v>
                </c:pt>
                <c:pt idx="489">
                  <c:v>9.9</c:v>
                </c:pt>
                <c:pt idx="490">
                  <c:v>9.9</c:v>
                </c:pt>
                <c:pt idx="491">
                  <c:v>9.9</c:v>
                </c:pt>
                <c:pt idx="492">
                  <c:v>9.9</c:v>
                </c:pt>
                <c:pt idx="493">
                  <c:v>9.9</c:v>
                </c:pt>
                <c:pt idx="494">
                  <c:v>9.9</c:v>
                </c:pt>
                <c:pt idx="495">
                  <c:v>10</c:v>
                </c:pt>
                <c:pt idx="496">
                  <c:v>9.9</c:v>
                </c:pt>
                <c:pt idx="497">
                  <c:v>9.9</c:v>
                </c:pt>
                <c:pt idx="498">
                  <c:v>9.9</c:v>
                </c:pt>
                <c:pt idx="499">
                  <c:v>9.9</c:v>
                </c:pt>
                <c:pt idx="500">
                  <c:v>10</c:v>
                </c:pt>
                <c:pt idx="501">
                  <c:v>9.9</c:v>
                </c:pt>
                <c:pt idx="502">
                  <c:v>9.9</c:v>
                </c:pt>
                <c:pt idx="503">
                  <c:v>10</c:v>
                </c:pt>
                <c:pt idx="504">
                  <c:v>9.9</c:v>
                </c:pt>
                <c:pt idx="505">
                  <c:v>10</c:v>
                </c:pt>
                <c:pt idx="506">
                  <c:v>9.9</c:v>
                </c:pt>
                <c:pt idx="507">
                  <c:v>9.9</c:v>
                </c:pt>
                <c:pt idx="508">
                  <c:v>9.9</c:v>
                </c:pt>
                <c:pt idx="509">
                  <c:v>9.9</c:v>
                </c:pt>
                <c:pt idx="510">
                  <c:v>9.9</c:v>
                </c:pt>
                <c:pt idx="511">
                  <c:v>12</c:v>
                </c:pt>
                <c:pt idx="512">
                  <c:v>12</c:v>
                </c:pt>
                <c:pt idx="513">
                  <c:v>12</c:v>
                </c:pt>
                <c:pt idx="514">
                  <c:v>11.9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11.9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12</c:v>
                </c:pt>
                <c:pt idx="532">
                  <c:v>11.9</c:v>
                </c:pt>
                <c:pt idx="533">
                  <c:v>12</c:v>
                </c:pt>
                <c:pt idx="534">
                  <c:v>12</c:v>
                </c:pt>
                <c:pt idx="535">
                  <c:v>11.9</c:v>
                </c:pt>
                <c:pt idx="536">
                  <c:v>11.9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11.9</c:v>
                </c:pt>
                <c:pt idx="541">
                  <c:v>11.9</c:v>
                </c:pt>
                <c:pt idx="542">
                  <c:v>11.9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11.9</c:v>
                </c:pt>
                <c:pt idx="547">
                  <c:v>11.9</c:v>
                </c:pt>
                <c:pt idx="548">
                  <c:v>11.9</c:v>
                </c:pt>
                <c:pt idx="549">
                  <c:v>11.9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11.9</c:v>
                </c:pt>
                <c:pt idx="556">
                  <c:v>12</c:v>
                </c:pt>
                <c:pt idx="557">
                  <c:v>12</c:v>
                </c:pt>
                <c:pt idx="558">
                  <c:v>11.9</c:v>
                </c:pt>
                <c:pt idx="559">
                  <c:v>12</c:v>
                </c:pt>
                <c:pt idx="560">
                  <c:v>12</c:v>
                </c:pt>
                <c:pt idx="561">
                  <c:v>11.9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11.9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12</c:v>
                </c:pt>
                <c:pt idx="591">
                  <c:v>12</c:v>
                </c:pt>
                <c:pt idx="592">
                  <c:v>12</c:v>
                </c:pt>
                <c:pt idx="593">
                  <c:v>11.9</c:v>
                </c:pt>
                <c:pt idx="594">
                  <c:v>12</c:v>
                </c:pt>
                <c:pt idx="595">
                  <c:v>12</c:v>
                </c:pt>
                <c:pt idx="596">
                  <c:v>12</c:v>
                </c:pt>
                <c:pt idx="597">
                  <c:v>14</c:v>
                </c:pt>
                <c:pt idx="598">
                  <c:v>14</c:v>
                </c:pt>
                <c:pt idx="599">
                  <c:v>14</c:v>
                </c:pt>
                <c:pt idx="600">
                  <c:v>14</c:v>
                </c:pt>
                <c:pt idx="601">
                  <c:v>14</c:v>
                </c:pt>
                <c:pt idx="602">
                  <c:v>14</c:v>
                </c:pt>
                <c:pt idx="603">
                  <c:v>14</c:v>
                </c:pt>
                <c:pt idx="604">
                  <c:v>14</c:v>
                </c:pt>
                <c:pt idx="605">
                  <c:v>13.9</c:v>
                </c:pt>
                <c:pt idx="606">
                  <c:v>14</c:v>
                </c:pt>
                <c:pt idx="607">
                  <c:v>14</c:v>
                </c:pt>
                <c:pt idx="608">
                  <c:v>14</c:v>
                </c:pt>
                <c:pt idx="609">
                  <c:v>13.9</c:v>
                </c:pt>
                <c:pt idx="610">
                  <c:v>14</c:v>
                </c:pt>
                <c:pt idx="611">
                  <c:v>14</c:v>
                </c:pt>
                <c:pt idx="612">
                  <c:v>14</c:v>
                </c:pt>
                <c:pt idx="613">
                  <c:v>14</c:v>
                </c:pt>
                <c:pt idx="614">
                  <c:v>14</c:v>
                </c:pt>
                <c:pt idx="615">
                  <c:v>14</c:v>
                </c:pt>
                <c:pt idx="616">
                  <c:v>13.9</c:v>
                </c:pt>
                <c:pt idx="617">
                  <c:v>14</c:v>
                </c:pt>
                <c:pt idx="618">
                  <c:v>14</c:v>
                </c:pt>
                <c:pt idx="619">
                  <c:v>14</c:v>
                </c:pt>
                <c:pt idx="620">
                  <c:v>13.9</c:v>
                </c:pt>
                <c:pt idx="621">
                  <c:v>14</c:v>
                </c:pt>
                <c:pt idx="622">
                  <c:v>13.9</c:v>
                </c:pt>
                <c:pt idx="623">
                  <c:v>13.9</c:v>
                </c:pt>
                <c:pt idx="624">
                  <c:v>14</c:v>
                </c:pt>
                <c:pt idx="625">
                  <c:v>13.9</c:v>
                </c:pt>
                <c:pt idx="626">
                  <c:v>14</c:v>
                </c:pt>
                <c:pt idx="627">
                  <c:v>14</c:v>
                </c:pt>
                <c:pt idx="628">
                  <c:v>13.9</c:v>
                </c:pt>
                <c:pt idx="629">
                  <c:v>14</c:v>
                </c:pt>
                <c:pt idx="630">
                  <c:v>14</c:v>
                </c:pt>
                <c:pt idx="631">
                  <c:v>13.9</c:v>
                </c:pt>
                <c:pt idx="632">
                  <c:v>14</c:v>
                </c:pt>
                <c:pt idx="633">
                  <c:v>14</c:v>
                </c:pt>
                <c:pt idx="634">
                  <c:v>14</c:v>
                </c:pt>
                <c:pt idx="635">
                  <c:v>13.9</c:v>
                </c:pt>
                <c:pt idx="636">
                  <c:v>14</c:v>
                </c:pt>
                <c:pt idx="637">
                  <c:v>14</c:v>
                </c:pt>
                <c:pt idx="638">
                  <c:v>13.9</c:v>
                </c:pt>
                <c:pt idx="639">
                  <c:v>14</c:v>
                </c:pt>
                <c:pt idx="640">
                  <c:v>14</c:v>
                </c:pt>
                <c:pt idx="641">
                  <c:v>14</c:v>
                </c:pt>
                <c:pt idx="642">
                  <c:v>13.9</c:v>
                </c:pt>
                <c:pt idx="643">
                  <c:v>14</c:v>
                </c:pt>
                <c:pt idx="644">
                  <c:v>13.9</c:v>
                </c:pt>
                <c:pt idx="645">
                  <c:v>14</c:v>
                </c:pt>
                <c:pt idx="646">
                  <c:v>14</c:v>
                </c:pt>
                <c:pt idx="647">
                  <c:v>14</c:v>
                </c:pt>
                <c:pt idx="648">
                  <c:v>14</c:v>
                </c:pt>
                <c:pt idx="649">
                  <c:v>14</c:v>
                </c:pt>
                <c:pt idx="650">
                  <c:v>13.9</c:v>
                </c:pt>
                <c:pt idx="651">
                  <c:v>14</c:v>
                </c:pt>
                <c:pt idx="652">
                  <c:v>14</c:v>
                </c:pt>
                <c:pt idx="653">
                  <c:v>14</c:v>
                </c:pt>
                <c:pt idx="654">
                  <c:v>14</c:v>
                </c:pt>
                <c:pt idx="655">
                  <c:v>14</c:v>
                </c:pt>
                <c:pt idx="656">
                  <c:v>14</c:v>
                </c:pt>
                <c:pt idx="657">
                  <c:v>14</c:v>
                </c:pt>
                <c:pt idx="658">
                  <c:v>14</c:v>
                </c:pt>
                <c:pt idx="659">
                  <c:v>14</c:v>
                </c:pt>
                <c:pt idx="660">
                  <c:v>14</c:v>
                </c:pt>
                <c:pt idx="661">
                  <c:v>14</c:v>
                </c:pt>
                <c:pt idx="662">
                  <c:v>14</c:v>
                </c:pt>
                <c:pt idx="663">
                  <c:v>14</c:v>
                </c:pt>
                <c:pt idx="664">
                  <c:v>13.9</c:v>
                </c:pt>
                <c:pt idx="665">
                  <c:v>13.9</c:v>
                </c:pt>
                <c:pt idx="666">
                  <c:v>14</c:v>
                </c:pt>
                <c:pt idx="667">
                  <c:v>14</c:v>
                </c:pt>
                <c:pt idx="668">
                  <c:v>14</c:v>
                </c:pt>
                <c:pt idx="669">
                  <c:v>14</c:v>
                </c:pt>
                <c:pt idx="670">
                  <c:v>13.9</c:v>
                </c:pt>
                <c:pt idx="671">
                  <c:v>13.9</c:v>
                </c:pt>
                <c:pt idx="672">
                  <c:v>13.9</c:v>
                </c:pt>
                <c:pt idx="673">
                  <c:v>14</c:v>
                </c:pt>
                <c:pt idx="674">
                  <c:v>14</c:v>
                </c:pt>
                <c:pt idx="675">
                  <c:v>13.9</c:v>
                </c:pt>
                <c:pt idx="676">
                  <c:v>14</c:v>
                </c:pt>
                <c:pt idx="677">
                  <c:v>13.9</c:v>
                </c:pt>
                <c:pt idx="678">
                  <c:v>14</c:v>
                </c:pt>
                <c:pt idx="679">
                  <c:v>14</c:v>
                </c:pt>
                <c:pt idx="680">
                  <c:v>15.9</c:v>
                </c:pt>
                <c:pt idx="681">
                  <c:v>15.9</c:v>
                </c:pt>
                <c:pt idx="682">
                  <c:v>15.9</c:v>
                </c:pt>
                <c:pt idx="683">
                  <c:v>15.9</c:v>
                </c:pt>
                <c:pt idx="684">
                  <c:v>16</c:v>
                </c:pt>
                <c:pt idx="685">
                  <c:v>16</c:v>
                </c:pt>
                <c:pt idx="686">
                  <c:v>15.9</c:v>
                </c:pt>
                <c:pt idx="687">
                  <c:v>15.9</c:v>
                </c:pt>
                <c:pt idx="688">
                  <c:v>15.9</c:v>
                </c:pt>
                <c:pt idx="689">
                  <c:v>16</c:v>
                </c:pt>
                <c:pt idx="690">
                  <c:v>16</c:v>
                </c:pt>
                <c:pt idx="691">
                  <c:v>15.9</c:v>
                </c:pt>
                <c:pt idx="692">
                  <c:v>15.9</c:v>
                </c:pt>
                <c:pt idx="693">
                  <c:v>15.9</c:v>
                </c:pt>
                <c:pt idx="694">
                  <c:v>15.9</c:v>
                </c:pt>
                <c:pt idx="695">
                  <c:v>16</c:v>
                </c:pt>
                <c:pt idx="696">
                  <c:v>16</c:v>
                </c:pt>
                <c:pt idx="697">
                  <c:v>16</c:v>
                </c:pt>
                <c:pt idx="698">
                  <c:v>16</c:v>
                </c:pt>
                <c:pt idx="699">
                  <c:v>16</c:v>
                </c:pt>
                <c:pt idx="700">
                  <c:v>16</c:v>
                </c:pt>
                <c:pt idx="701">
                  <c:v>15.9</c:v>
                </c:pt>
                <c:pt idx="702">
                  <c:v>16</c:v>
                </c:pt>
                <c:pt idx="703">
                  <c:v>15.9</c:v>
                </c:pt>
                <c:pt idx="704">
                  <c:v>15.9</c:v>
                </c:pt>
                <c:pt idx="705">
                  <c:v>16</c:v>
                </c:pt>
                <c:pt idx="706">
                  <c:v>16</c:v>
                </c:pt>
                <c:pt idx="707">
                  <c:v>15.9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15.9</c:v>
                </c:pt>
                <c:pt idx="713">
                  <c:v>15.9</c:v>
                </c:pt>
                <c:pt idx="714">
                  <c:v>15.9</c:v>
                </c:pt>
                <c:pt idx="715">
                  <c:v>15.9</c:v>
                </c:pt>
                <c:pt idx="716">
                  <c:v>15.9</c:v>
                </c:pt>
                <c:pt idx="717">
                  <c:v>16</c:v>
                </c:pt>
                <c:pt idx="718">
                  <c:v>15.9</c:v>
                </c:pt>
                <c:pt idx="719">
                  <c:v>16</c:v>
                </c:pt>
                <c:pt idx="720">
                  <c:v>15.9</c:v>
                </c:pt>
                <c:pt idx="721">
                  <c:v>15.9</c:v>
                </c:pt>
                <c:pt idx="722">
                  <c:v>16</c:v>
                </c:pt>
                <c:pt idx="723">
                  <c:v>15.9</c:v>
                </c:pt>
                <c:pt idx="724">
                  <c:v>15.9</c:v>
                </c:pt>
                <c:pt idx="725">
                  <c:v>15.9</c:v>
                </c:pt>
                <c:pt idx="726">
                  <c:v>15.9</c:v>
                </c:pt>
                <c:pt idx="727">
                  <c:v>16</c:v>
                </c:pt>
                <c:pt idx="728">
                  <c:v>16</c:v>
                </c:pt>
                <c:pt idx="729">
                  <c:v>15.9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15.9</c:v>
                </c:pt>
                <c:pt idx="734">
                  <c:v>16</c:v>
                </c:pt>
                <c:pt idx="735">
                  <c:v>15.9</c:v>
                </c:pt>
                <c:pt idx="736">
                  <c:v>15.9</c:v>
                </c:pt>
                <c:pt idx="737">
                  <c:v>15.9</c:v>
                </c:pt>
                <c:pt idx="738">
                  <c:v>15.9</c:v>
                </c:pt>
                <c:pt idx="739">
                  <c:v>15.9</c:v>
                </c:pt>
                <c:pt idx="740">
                  <c:v>15.9</c:v>
                </c:pt>
                <c:pt idx="741">
                  <c:v>15.9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15.9</c:v>
                </c:pt>
                <c:pt idx="746">
                  <c:v>15.9</c:v>
                </c:pt>
                <c:pt idx="747">
                  <c:v>16</c:v>
                </c:pt>
                <c:pt idx="748">
                  <c:v>15.9</c:v>
                </c:pt>
                <c:pt idx="749">
                  <c:v>15.9</c:v>
                </c:pt>
                <c:pt idx="750">
                  <c:v>15.9</c:v>
                </c:pt>
                <c:pt idx="751">
                  <c:v>15.9</c:v>
                </c:pt>
                <c:pt idx="752">
                  <c:v>16</c:v>
                </c:pt>
                <c:pt idx="753">
                  <c:v>15.9</c:v>
                </c:pt>
                <c:pt idx="754">
                  <c:v>15.9</c:v>
                </c:pt>
                <c:pt idx="755">
                  <c:v>15.9</c:v>
                </c:pt>
                <c:pt idx="756">
                  <c:v>15.9</c:v>
                </c:pt>
                <c:pt idx="757">
                  <c:v>15.9</c:v>
                </c:pt>
                <c:pt idx="758">
                  <c:v>15.9</c:v>
                </c:pt>
                <c:pt idx="759">
                  <c:v>15.9</c:v>
                </c:pt>
                <c:pt idx="760">
                  <c:v>15.9</c:v>
                </c:pt>
                <c:pt idx="761">
                  <c:v>15.9</c:v>
                </c:pt>
                <c:pt idx="762">
                  <c:v>16</c:v>
                </c:pt>
                <c:pt idx="763">
                  <c:v>15.9</c:v>
                </c:pt>
                <c:pt idx="764">
                  <c:v>16</c:v>
                </c:pt>
                <c:pt idx="765">
                  <c:v>16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18</c:v>
                </c:pt>
                <c:pt idx="772">
                  <c:v>18</c:v>
                </c:pt>
                <c:pt idx="773">
                  <c:v>18</c:v>
                </c:pt>
                <c:pt idx="774">
                  <c:v>17.899999999999999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18</c:v>
                </c:pt>
                <c:pt idx="780">
                  <c:v>18</c:v>
                </c:pt>
                <c:pt idx="781">
                  <c:v>17.899999999999999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17.899999999999999</c:v>
                </c:pt>
                <c:pt idx="786">
                  <c:v>18</c:v>
                </c:pt>
                <c:pt idx="787">
                  <c:v>17.899999999999999</c:v>
                </c:pt>
                <c:pt idx="788">
                  <c:v>18</c:v>
                </c:pt>
                <c:pt idx="789">
                  <c:v>18</c:v>
                </c:pt>
                <c:pt idx="790">
                  <c:v>17.899999999999999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17.899999999999999</c:v>
                </c:pt>
                <c:pt idx="797">
                  <c:v>18</c:v>
                </c:pt>
                <c:pt idx="798">
                  <c:v>18</c:v>
                </c:pt>
                <c:pt idx="799">
                  <c:v>17.899999999999999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18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18</c:v>
                </c:pt>
                <c:pt idx="811">
                  <c:v>18</c:v>
                </c:pt>
                <c:pt idx="812">
                  <c:v>18</c:v>
                </c:pt>
                <c:pt idx="813">
                  <c:v>18</c:v>
                </c:pt>
                <c:pt idx="814">
                  <c:v>17.899999999999999</c:v>
                </c:pt>
                <c:pt idx="815">
                  <c:v>17.899999999999999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18</c:v>
                </c:pt>
                <c:pt idx="820">
                  <c:v>18</c:v>
                </c:pt>
                <c:pt idx="821">
                  <c:v>18</c:v>
                </c:pt>
                <c:pt idx="822">
                  <c:v>18</c:v>
                </c:pt>
                <c:pt idx="823">
                  <c:v>17.899999999999999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18</c:v>
                </c:pt>
                <c:pt idx="828">
                  <c:v>18</c:v>
                </c:pt>
                <c:pt idx="829">
                  <c:v>18</c:v>
                </c:pt>
                <c:pt idx="830">
                  <c:v>17.899999999999999</c:v>
                </c:pt>
                <c:pt idx="831">
                  <c:v>17.899999999999999</c:v>
                </c:pt>
                <c:pt idx="832">
                  <c:v>17.899999999999999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18</c:v>
                </c:pt>
                <c:pt idx="844">
                  <c:v>18</c:v>
                </c:pt>
                <c:pt idx="845">
                  <c:v>18</c:v>
                </c:pt>
                <c:pt idx="846">
                  <c:v>17.899999999999999</c:v>
                </c:pt>
                <c:pt idx="847">
                  <c:v>18</c:v>
                </c:pt>
                <c:pt idx="848">
                  <c:v>18</c:v>
                </c:pt>
                <c:pt idx="849">
                  <c:v>18</c:v>
                </c:pt>
                <c:pt idx="85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3F-496F-954A-E3DB85667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399368"/>
        <c:axId val="1304396296"/>
      </c:lineChart>
      <c:lineChart>
        <c:grouping val="standard"/>
        <c:varyColors val="0"/>
        <c:ser>
          <c:idx val="2"/>
          <c:order val="1"/>
          <c:tx>
            <c:strRef>
              <c:f>'Q2'!$E$1</c:f>
              <c:strCache>
                <c:ptCount val="1"/>
                <c:pt idx="0">
                  <c:v>RPM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'Q2'!$A$2:$A$852</c:f>
              <c:numCache>
                <c:formatCode>General</c:formatCode>
                <c:ptCount val="851"/>
                <c:pt idx="0">
                  <c:v>0.01</c:v>
                </c:pt>
                <c:pt idx="1">
                  <c:v>2.5999999999999999E-2</c:v>
                </c:pt>
                <c:pt idx="2">
                  <c:v>4.4999999999999998E-2</c:v>
                </c:pt>
                <c:pt idx="3">
                  <c:v>7.4999999999999997E-2</c:v>
                </c:pt>
                <c:pt idx="4">
                  <c:v>0.11</c:v>
                </c:pt>
                <c:pt idx="5">
                  <c:v>0.11799999999999999</c:v>
                </c:pt>
                <c:pt idx="6">
                  <c:v>0.13600000000000001</c:v>
                </c:pt>
                <c:pt idx="7">
                  <c:v>0.17100000000000001</c:v>
                </c:pt>
                <c:pt idx="8">
                  <c:v>0.19800000000000001</c:v>
                </c:pt>
                <c:pt idx="9">
                  <c:v>0.219</c:v>
                </c:pt>
                <c:pt idx="10">
                  <c:v>0.23899999999999999</c:v>
                </c:pt>
                <c:pt idx="11">
                  <c:v>0.26100000000000001</c:v>
                </c:pt>
                <c:pt idx="12">
                  <c:v>0.29199999999999998</c:v>
                </c:pt>
                <c:pt idx="13">
                  <c:v>0.30599999999999999</c:v>
                </c:pt>
                <c:pt idx="14">
                  <c:v>0.32500000000000001</c:v>
                </c:pt>
                <c:pt idx="15">
                  <c:v>0.35599999999999998</c:v>
                </c:pt>
                <c:pt idx="16">
                  <c:v>0.38600000000000001</c:v>
                </c:pt>
                <c:pt idx="17">
                  <c:v>0.40500000000000003</c:v>
                </c:pt>
                <c:pt idx="18">
                  <c:v>0.41899999999999998</c:v>
                </c:pt>
                <c:pt idx="19">
                  <c:v>0.44900000000000001</c:v>
                </c:pt>
                <c:pt idx="20">
                  <c:v>0.48</c:v>
                </c:pt>
                <c:pt idx="21">
                  <c:v>0.49299999999999999</c:v>
                </c:pt>
                <c:pt idx="22">
                  <c:v>0.51100000000000001</c:v>
                </c:pt>
                <c:pt idx="23">
                  <c:v>0.54300000000000004</c:v>
                </c:pt>
                <c:pt idx="24">
                  <c:v>0.57399999999999995</c:v>
                </c:pt>
                <c:pt idx="25">
                  <c:v>0.58799999999999997</c:v>
                </c:pt>
                <c:pt idx="26">
                  <c:v>0.60399999999999998</c:v>
                </c:pt>
                <c:pt idx="27">
                  <c:v>0.64</c:v>
                </c:pt>
                <c:pt idx="28">
                  <c:v>0.66800000000000004</c:v>
                </c:pt>
                <c:pt idx="29">
                  <c:v>0.68300000000000005</c:v>
                </c:pt>
                <c:pt idx="30">
                  <c:v>0.69799999999999995</c:v>
                </c:pt>
                <c:pt idx="31">
                  <c:v>0.73</c:v>
                </c:pt>
                <c:pt idx="32">
                  <c:v>0.77900000000000003</c:v>
                </c:pt>
                <c:pt idx="33">
                  <c:v>0.80700000000000005</c:v>
                </c:pt>
                <c:pt idx="34">
                  <c:v>0.82499999999999996</c:v>
                </c:pt>
                <c:pt idx="35">
                  <c:v>0.84199999999999997</c:v>
                </c:pt>
                <c:pt idx="36">
                  <c:v>0.87</c:v>
                </c:pt>
                <c:pt idx="37">
                  <c:v>0.9</c:v>
                </c:pt>
                <c:pt idx="38">
                  <c:v>0.91800000000000004</c:v>
                </c:pt>
                <c:pt idx="39">
                  <c:v>0.93400000000000005</c:v>
                </c:pt>
                <c:pt idx="40">
                  <c:v>0.96399999999999997</c:v>
                </c:pt>
                <c:pt idx="41">
                  <c:v>0.995</c:v>
                </c:pt>
                <c:pt idx="42">
                  <c:v>1.0149999999999999</c:v>
                </c:pt>
                <c:pt idx="43">
                  <c:v>1.032</c:v>
                </c:pt>
                <c:pt idx="44">
                  <c:v>1.0580000000000001</c:v>
                </c:pt>
                <c:pt idx="45">
                  <c:v>1.0900000000000001</c:v>
                </c:pt>
                <c:pt idx="46">
                  <c:v>1.1080000000000001</c:v>
                </c:pt>
                <c:pt idx="47">
                  <c:v>1.125</c:v>
                </c:pt>
                <c:pt idx="48">
                  <c:v>1.153</c:v>
                </c:pt>
                <c:pt idx="49">
                  <c:v>1.181</c:v>
                </c:pt>
                <c:pt idx="50">
                  <c:v>1.1990000000000001</c:v>
                </c:pt>
                <c:pt idx="51">
                  <c:v>1.2150000000000001</c:v>
                </c:pt>
                <c:pt idx="52">
                  <c:v>1.2470000000000001</c:v>
                </c:pt>
                <c:pt idx="53">
                  <c:v>1.278</c:v>
                </c:pt>
                <c:pt idx="54">
                  <c:v>1.2949999999999999</c:v>
                </c:pt>
                <c:pt idx="55">
                  <c:v>1.3120000000000001</c:v>
                </c:pt>
                <c:pt idx="56">
                  <c:v>1.3380000000000001</c:v>
                </c:pt>
                <c:pt idx="57">
                  <c:v>1.369</c:v>
                </c:pt>
                <c:pt idx="58">
                  <c:v>1.3859999999999999</c:v>
                </c:pt>
                <c:pt idx="59">
                  <c:v>1.4019999999999999</c:v>
                </c:pt>
                <c:pt idx="60">
                  <c:v>1.4350000000000001</c:v>
                </c:pt>
                <c:pt idx="61">
                  <c:v>1.464</c:v>
                </c:pt>
                <c:pt idx="62">
                  <c:v>1.482</c:v>
                </c:pt>
                <c:pt idx="63">
                  <c:v>1.4990000000000001</c:v>
                </c:pt>
                <c:pt idx="64">
                  <c:v>1.528</c:v>
                </c:pt>
                <c:pt idx="65">
                  <c:v>1.5569999999999999</c:v>
                </c:pt>
                <c:pt idx="66">
                  <c:v>1.5760000000000001</c:v>
                </c:pt>
                <c:pt idx="67">
                  <c:v>1.5940000000000001</c:v>
                </c:pt>
                <c:pt idx="68">
                  <c:v>1.621</c:v>
                </c:pt>
                <c:pt idx="69">
                  <c:v>1.653</c:v>
                </c:pt>
                <c:pt idx="70">
                  <c:v>1.671</c:v>
                </c:pt>
                <c:pt idx="71">
                  <c:v>1.6870000000000001</c:v>
                </c:pt>
                <c:pt idx="72">
                  <c:v>1.714</c:v>
                </c:pt>
                <c:pt idx="73">
                  <c:v>1.7450000000000001</c:v>
                </c:pt>
                <c:pt idx="74">
                  <c:v>1.762</c:v>
                </c:pt>
                <c:pt idx="75">
                  <c:v>1.78</c:v>
                </c:pt>
                <c:pt idx="76">
                  <c:v>1.8089999999999999</c:v>
                </c:pt>
                <c:pt idx="77">
                  <c:v>1.8380000000000001</c:v>
                </c:pt>
                <c:pt idx="78">
                  <c:v>1.8560000000000001</c:v>
                </c:pt>
                <c:pt idx="79">
                  <c:v>1.873</c:v>
                </c:pt>
                <c:pt idx="80">
                  <c:v>1.9</c:v>
                </c:pt>
                <c:pt idx="81">
                  <c:v>1.9339999999999999</c:v>
                </c:pt>
                <c:pt idx="82">
                  <c:v>1.9530000000000001</c:v>
                </c:pt>
                <c:pt idx="83">
                  <c:v>1.9690000000000001</c:v>
                </c:pt>
                <c:pt idx="84">
                  <c:v>1.9950000000000001</c:v>
                </c:pt>
                <c:pt idx="85">
                  <c:v>2.0259999999999998</c:v>
                </c:pt>
                <c:pt idx="86">
                  <c:v>2.0449999999999999</c:v>
                </c:pt>
                <c:pt idx="87">
                  <c:v>2.0619999999999998</c:v>
                </c:pt>
                <c:pt idx="88">
                  <c:v>2.089</c:v>
                </c:pt>
                <c:pt idx="89">
                  <c:v>2.121</c:v>
                </c:pt>
                <c:pt idx="90">
                  <c:v>2.1379999999999999</c:v>
                </c:pt>
                <c:pt idx="91">
                  <c:v>2.1549999999999998</c:v>
                </c:pt>
                <c:pt idx="92">
                  <c:v>2.1859999999999999</c:v>
                </c:pt>
                <c:pt idx="93">
                  <c:v>2.214</c:v>
                </c:pt>
                <c:pt idx="94">
                  <c:v>2.2360000000000002</c:v>
                </c:pt>
                <c:pt idx="95">
                  <c:v>2.2559999999999998</c:v>
                </c:pt>
                <c:pt idx="96">
                  <c:v>2.2749999999999999</c:v>
                </c:pt>
                <c:pt idx="97">
                  <c:v>2.3069999999999999</c:v>
                </c:pt>
                <c:pt idx="98">
                  <c:v>2.3260000000000001</c:v>
                </c:pt>
                <c:pt idx="99">
                  <c:v>2.3450000000000002</c:v>
                </c:pt>
                <c:pt idx="100">
                  <c:v>2.37</c:v>
                </c:pt>
                <c:pt idx="101">
                  <c:v>2.4009999999999998</c:v>
                </c:pt>
                <c:pt idx="102">
                  <c:v>2.4239999999999999</c:v>
                </c:pt>
                <c:pt idx="103">
                  <c:v>2.4409999999999998</c:v>
                </c:pt>
                <c:pt idx="104">
                  <c:v>2.464</c:v>
                </c:pt>
                <c:pt idx="105">
                  <c:v>2.4950000000000001</c:v>
                </c:pt>
                <c:pt idx="106">
                  <c:v>2.5129999999999999</c:v>
                </c:pt>
                <c:pt idx="107">
                  <c:v>2.5310000000000001</c:v>
                </c:pt>
                <c:pt idx="108">
                  <c:v>2.5569999999999999</c:v>
                </c:pt>
                <c:pt idx="109">
                  <c:v>2.5880000000000001</c:v>
                </c:pt>
                <c:pt idx="110">
                  <c:v>2.6110000000000002</c:v>
                </c:pt>
                <c:pt idx="111">
                  <c:v>2.6339999999999999</c:v>
                </c:pt>
                <c:pt idx="112">
                  <c:v>2.6539999999999999</c:v>
                </c:pt>
                <c:pt idx="113">
                  <c:v>2.6840000000000002</c:v>
                </c:pt>
                <c:pt idx="114">
                  <c:v>2.702</c:v>
                </c:pt>
                <c:pt idx="115">
                  <c:v>2.7189999999999999</c:v>
                </c:pt>
                <c:pt idx="116">
                  <c:v>2.746</c:v>
                </c:pt>
                <c:pt idx="117">
                  <c:v>2.7749999999999999</c:v>
                </c:pt>
                <c:pt idx="118">
                  <c:v>2.7919999999999998</c:v>
                </c:pt>
                <c:pt idx="119">
                  <c:v>2.81</c:v>
                </c:pt>
                <c:pt idx="120">
                  <c:v>2.843</c:v>
                </c:pt>
                <c:pt idx="121">
                  <c:v>2.8690000000000002</c:v>
                </c:pt>
                <c:pt idx="122">
                  <c:v>2.8860000000000001</c:v>
                </c:pt>
                <c:pt idx="123">
                  <c:v>2.9039999999999999</c:v>
                </c:pt>
                <c:pt idx="124">
                  <c:v>2.9350000000000001</c:v>
                </c:pt>
                <c:pt idx="125">
                  <c:v>2.964</c:v>
                </c:pt>
                <c:pt idx="126">
                  <c:v>2.9809999999999999</c:v>
                </c:pt>
                <c:pt idx="127">
                  <c:v>2.9990000000000001</c:v>
                </c:pt>
                <c:pt idx="128">
                  <c:v>3.03</c:v>
                </c:pt>
                <c:pt idx="129">
                  <c:v>3.0579999999999998</c:v>
                </c:pt>
                <c:pt idx="130">
                  <c:v>3.0760000000000001</c:v>
                </c:pt>
                <c:pt idx="131">
                  <c:v>3.0939999999999999</c:v>
                </c:pt>
                <c:pt idx="132">
                  <c:v>3.12</c:v>
                </c:pt>
                <c:pt idx="133">
                  <c:v>3.1509999999999998</c:v>
                </c:pt>
                <c:pt idx="134">
                  <c:v>3.1709999999999998</c:v>
                </c:pt>
                <c:pt idx="135">
                  <c:v>3.19</c:v>
                </c:pt>
                <c:pt idx="136">
                  <c:v>3.2160000000000002</c:v>
                </c:pt>
                <c:pt idx="137">
                  <c:v>3.246</c:v>
                </c:pt>
                <c:pt idx="138">
                  <c:v>3.2650000000000001</c:v>
                </c:pt>
                <c:pt idx="139">
                  <c:v>3.282</c:v>
                </c:pt>
                <c:pt idx="140">
                  <c:v>3.3079999999999998</c:v>
                </c:pt>
                <c:pt idx="141">
                  <c:v>3.3380000000000001</c:v>
                </c:pt>
                <c:pt idx="142">
                  <c:v>3.3580000000000001</c:v>
                </c:pt>
                <c:pt idx="143">
                  <c:v>3.375</c:v>
                </c:pt>
                <c:pt idx="144">
                  <c:v>3.4020000000000001</c:v>
                </c:pt>
                <c:pt idx="145">
                  <c:v>3.4340000000000002</c:v>
                </c:pt>
                <c:pt idx="146">
                  <c:v>3.4550000000000001</c:v>
                </c:pt>
                <c:pt idx="147">
                  <c:v>3.4729999999999999</c:v>
                </c:pt>
                <c:pt idx="148">
                  <c:v>3.496</c:v>
                </c:pt>
                <c:pt idx="149">
                  <c:v>3.5270000000000001</c:v>
                </c:pt>
                <c:pt idx="150">
                  <c:v>3.5459999999999998</c:v>
                </c:pt>
                <c:pt idx="151">
                  <c:v>3.5659999999999998</c:v>
                </c:pt>
                <c:pt idx="152">
                  <c:v>3.5870000000000002</c:v>
                </c:pt>
                <c:pt idx="153">
                  <c:v>3.6190000000000002</c:v>
                </c:pt>
                <c:pt idx="154">
                  <c:v>3.641</c:v>
                </c:pt>
                <c:pt idx="155">
                  <c:v>3.6579999999999999</c:v>
                </c:pt>
                <c:pt idx="156">
                  <c:v>3.6850000000000001</c:v>
                </c:pt>
                <c:pt idx="157">
                  <c:v>3.7160000000000002</c:v>
                </c:pt>
                <c:pt idx="158">
                  <c:v>3.734</c:v>
                </c:pt>
                <c:pt idx="159">
                  <c:v>3.7519999999999998</c:v>
                </c:pt>
                <c:pt idx="160">
                  <c:v>3.7759999999999998</c:v>
                </c:pt>
                <c:pt idx="161">
                  <c:v>3.8069999999999999</c:v>
                </c:pt>
                <c:pt idx="162">
                  <c:v>3.8279999999999998</c:v>
                </c:pt>
                <c:pt idx="163">
                  <c:v>3.8460000000000001</c:v>
                </c:pt>
                <c:pt idx="164">
                  <c:v>3.8719999999999999</c:v>
                </c:pt>
                <c:pt idx="165">
                  <c:v>3.9009999999999998</c:v>
                </c:pt>
                <c:pt idx="166">
                  <c:v>3.9220000000000002</c:v>
                </c:pt>
                <c:pt idx="167">
                  <c:v>3.94</c:v>
                </c:pt>
                <c:pt idx="168">
                  <c:v>3.964</c:v>
                </c:pt>
                <c:pt idx="169">
                  <c:v>3.9950000000000001</c:v>
                </c:pt>
                <c:pt idx="170">
                  <c:v>4.0179999999999998</c:v>
                </c:pt>
                <c:pt idx="171">
                  <c:v>4.0350000000000001</c:v>
                </c:pt>
                <c:pt idx="172">
                  <c:v>4.0579999999999998</c:v>
                </c:pt>
                <c:pt idx="173">
                  <c:v>4.0880000000000001</c:v>
                </c:pt>
                <c:pt idx="174">
                  <c:v>4.1079999999999997</c:v>
                </c:pt>
                <c:pt idx="175">
                  <c:v>4.1260000000000003</c:v>
                </c:pt>
                <c:pt idx="176">
                  <c:v>4.1539999999999999</c:v>
                </c:pt>
                <c:pt idx="177">
                  <c:v>4.1829999999999998</c:v>
                </c:pt>
                <c:pt idx="178">
                  <c:v>4.202</c:v>
                </c:pt>
                <c:pt idx="179">
                  <c:v>4.22</c:v>
                </c:pt>
                <c:pt idx="180">
                  <c:v>4.2480000000000002</c:v>
                </c:pt>
                <c:pt idx="181">
                  <c:v>4.2759999999999998</c:v>
                </c:pt>
                <c:pt idx="182">
                  <c:v>4.2949999999999999</c:v>
                </c:pt>
                <c:pt idx="183">
                  <c:v>4.3140000000000001</c:v>
                </c:pt>
                <c:pt idx="184">
                  <c:v>4.3390000000000004</c:v>
                </c:pt>
                <c:pt idx="185">
                  <c:v>4.37</c:v>
                </c:pt>
                <c:pt idx="186">
                  <c:v>4.3890000000000002</c:v>
                </c:pt>
                <c:pt idx="187">
                  <c:v>4.41</c:v>
                </c:pt>
                <c:pt idx="188">
                  <c:v>4.4370000000000003</c:v>
                </c:pt>
                <c:pt idx="189">
                  <c:v>4.4720000000000004</c:v>
                </c:pt>
                <c:pt idx="190">
                  <c:v>4.4930000000000003</c:v>
                </c:pt>
                <c:pt idx="191">
                  <c:v>4.5259999999999998</c:v>
                </c:pt>
                <c:pt idx="192">
                  <c:v>4.5590000000000002</c:v>
                </c:pt>
                <c:pt idx="193">
                  <c:v>4.577</c:v>
                </c:pt>
                <c:pt idx="194">
                  <c:v>4.5970000000000004</c:v>
                </c:pt>
                <c:pt idx="195">
                  <c:v>4.6230000000000002</c:v>
                </c:pt>
                <c:pt idx="196">
                  <c:v>4.6509999999999998</c:v>
                </c:pt>
                <c:pt idx="197">
                  <c:v>4.67</c:v>
                </c:pt>
                <c:pt idx="198">
                  <c:v>4.6890000000000001</c:v>
                </c:pt>
                <c:pt idx="199">
                  <c:v>4.7140000000000004</c:v>
                </c:pt>
                <c:pt idx="200">
                  <c:v>4.7469999999999999</c:v>
                </c:pt>
                <c:pt idx="201">
                  <c:v>4.7649999999999997</c:v>
                </c:pt>
                <c:pt idx="202">
                  <c:v>4.7859999999999996</c:v>
                </c:pt>
                <c:pt idx="203">
                  <c:v>4.8109999999999999</c:v>
                </c:pt>
                <c:pt idx="204">
                  <c:v>4.8380000000000001</c:v>
                </c:pt>
                <c:pt idx="205">
                  <c:v>4.8570000000000002</c:v>
                </c:pt>
                <c:pt idx="206">
                  <c:v>4.8760000000000003</c:v>
                </c:pt>
                <c:pt idx="207">
                  <c:v>4.9029999999999996</c:v>
                </c:pt>
                <c:pt idx="208">
                  <c:v>4.9340000000000002</c:v>
                </c:pt>
                <c:pt idx="209">
                  <c:v>4.952</c:v>
                </c:pt>
                <c:pt idx="210">
                  <c:v>4.9690000000000003</c:v>
                </c:pt>
                <c:pt idx="211">
                  <c:v>4.9950000000000001</c:v>
                </c:pt>
                <c:pt idx="212">
                  <c:v>5.0279999999999996</c:v>
                </c:pt>
                <c:pt idx="213">
                  <c:v>5.05</c:v>
                </c:pt>
                <c:pt idx="214">
                  <c:v>5.069</c:v>
                </c:pt>
                <c:pt idx="215">
                  <c:v>5.0890000000000004</c:v>
                </c:pt>
                <c:pt idx="216">
                  <c:v>5.1210000000000004</c:v>
                </c:pt>
                <c:pt idx="217">
                  <c:v>5.14</c:v>
                </c:pt>
                <c:pt idx="218">
                  <c:v>5.1580000000000004</c:v>
                </c:pt>
                <c:pt idx="219">
                  <c:v>5.1840000000000002</c:v>
                </c:pt>
                <c:pt idx="220">
                  <c:v>5.2140000000000004</c:v>
                </c:pt>
                <c:pt idx="221">
                  <c:v>5.2350000000000003</c:v>
                </c:pt>
                <c:pt idx="222">
                  <c:v>5.2539999999999996</c:v>
                </c:pt>
                <c:pt idx="223">
                  <c:v>5.2759999999999998</c:v>
                </c:pt>
                <c:pt idx="224">
                  <c:v>5.3079999999999998</c:v>
                </c:pt>
                <c:pt idx="225">
                  <c:v>5.327</c:v>
                </c:pt>
                <c:pt idx="226">
                  <c:v>5.3479999999999999</c:v>
                </c:pt>
                <c:pt idx="227">
                  <c:v>5.3710000000000004</c:v>
                </c:pt>
                <c:pt idx="228">
                  <c:v>5.4029999999999996</c:v>
                </c:pt>
                <c:pt idx="229">
                  <c:v>5.4260000000000002</c:v>
                </c:pt>
                <c:pt idx="230">
                  <c:v>5.444</c:v>
                </c:pt>
                <c:pt idx="231">
                  <c:v>5.4660000000000002</c:v>
                </c:pt>
                <c:pt idx="232">
                  <c:v>5.4939999999999998</c:v>
                </c:pt>
                <c:pt idx="233">
                  <c:v>5.5149999999999997</c:v>
                </c:pt>
                <c:pt idx="234">
                  <c:v>5.5359999999999996</c:v>
                </c:pt>
                <c:pt idx="235">
                  <c:v>5.5590000000000002</c:v>
                </c:pt>
                <c:pt idx="236">
                  <c:v>5.5880000000000001</c:v>
                </c:pt>
                <c:pt idx="237">
                  <c:v>5.6109999999999998</c:v>
                </c:pt>
                <c:pt idx="238">
                  <c:v>5.6310000000000002</c:v>
                </c:pt>
                <c:pt idx="239">
                  <c:v>5.6529999999999996</c:v>
                </c:pt>
                <c:pt idx="240">
                  <c:v>5.6859999999999999</c:v>
                </c:pt>
                <c:pt idx="241">
                  <c:v>5.7050000000000001</c:v>
                </c:pt>
                <c:pt idx="242">
                  <c:v>5.7240000000000002</c:v>
                </c:pt>
                <c:pt idx="243">
                  <c:v>5.7460000000000004</c:v>
                </c:pt>
                <c:pt idx="244">
                  <c:v>5.7759999999999998</c:v>
                </c:pt>
                <c:pt idx="245">
                  <c:v>5.7960000000000003</c:v>
                </c:pt>
                <c:pt idx="246">
                  <c:v>5.8140000000000001</c:v>
                </c:pt>
                <c:pt idx="247">
                  <c:v>5.8419999999999996</c:v>
                </c:pt>
                <c:pt idx="248">
                  <c:v>5.8710000000000004</c:v>
                </c:pt>
                <c:pt idx="249">
                  <c:v>5.89</c:v>
                </c:pt>
                <c:pt idx="250">
                  <c:v>5.9089999999999998</c:v>
                </c:pt>
                <c:pt idx="251">
                  <c:v>5.9349999999999996</c:v>
                </c:pt>
                <c:pt idx="252">
                  <c:v>5.9640000000000004</c:v>
                </c:pt>
                <c:pt idx="253">
                  <c:v>5.9820000000000002</c:v>
                </c:pt>
                <c:pt idx="254">
                  <c:v>6.0010000000000003</c:v>
                </c:pt>
                <c:pt idx="255">
                  <c:v>6.0309999999999997</c:v>
                </c:pt>
                <c:pt idx="256">
                  <c:v>6.0590000000000002</c:v>
                </c:pt>
                <c:pt idx="257">
                  <c:v>6.0780000000000003</c:v>
                </c:pt>
                <c:pt idx="258">
                  <c:v>6.0970000000000004</c:v>
                </c:pt>
                <c:pt idx="259">
                  <c:v>6.1210000000000004</c:v>
                </c:pt>
                <c:pt idx="260">
                  <c:v>6.1550000000000002</c:v>
                </c:pt>
                <c:pt idx="261">
                  <c:v>6.1749999999999998</c:v>
                </c:pt>
                <c:pt idx="262">
                  <c:v>6.194</c:v>
                </c:pt>
                <c:pt idx="263">
                  <c:v>6.2169999999999996</c:v>
                </c:pt>
                <c:pt idx="264">
                  <c:v>6.2460000000000004</c:v>
                </c:pt>
                <c:pt idx="265">
                  <c:v>6.266</c:v>
                </c:pt>
                <c:pt idx="266">
                  <c:v>6.2859999999999996</c:v>
                </c:pt>
                <c:pt idx="267">
                  <c:v>6.3079999999999998</c:v>
                </c:pt>
                <c:pt idx="268">
                  <c:v>6.3390000000000004</c:v>
                </c:pt>
                <c:pt idx="269">
                  <c:v>6.359</c:v>
                </c:pt>
                <c:pt idx="270">
                  <c:v>6.383</c:v>
                </c:pt>
                <c:pt idx="271">
                  <c:v>6.4029999999999996</c:v>
                </c:pt>
                <c:pt idx="272">
                  <c:v>6.4349999999999996</c:v>
                </c:pt>
                <c:pt idx="273">
                  <c:v>6.46</c:v>
                </c:pt>
                <c:pt idx="274">
                  <c:v>6.484</c:v>
                </c:pt>
                <c:pt idx="275">
                  <c:v>6.5039999999999996</c:v>
                </c:pt>
                <c:pt idx="276">
                  <c:v>6.5259999999999998</c:v>
                </c:pt>
                <c:pt idx="277">
                  <c:v>6.5449999999999999</c:v>
                </c:pt>
                <c:pt idx="278">
                  <c:v>6.5650000000000004</c:v>
                </c:pt>
                <c:pt idx="279">
                  <c:v>6.5890000000000004</c:v>
                </c:pt>
                <c:pt idx="280">
                  <c:v>6.62</c:v>
                </c:pt>
                <c:pt idx="281">
                  <c:v>6.641</c:v>
                </c:pt>
                <c:pt idx="282">
                  <c:v>6.6609999999999996</c:v>
                </c:pt>
                <c:pt idx="283">
                  <c:v>6.6840000000000002</c:v>
                </c:pt>
                <c:pt idx="284">
                  <c:v>6.7149999999999999</c:v>
                </c:pt>
                <c:pt idx="285">
                  <c:v>6.7329999999999997</c:v>
                </c:pt>
                <c:pt idx="286">
                  <c:v>6.7510000000000003</c:v>
                </c:pt>
                <c:pt idx="287">
                  <c:v>6.7779999999999996</c:v>
                </c:pt>
                <c:pt idx="288">
                  <c:v>6.8090000000000002</c:v>
                </c:pt>
                <c:pt idx="289">
                  <c:v>6.8289999999999997</c:v>
                </c:pt>
                <c:pt idx="290">
                  <c:v>6.8449999999999998</c:v>
                </c:pt>
                <c:pt idx="291">
                  <c:v>6.8710000000000004</c:v>
                </c:pt>
                <c:pt idx="292">
                  <c:v>6.9009999999999998</c:v>
                </c:pt>
                <c:pt idx="293">
                  <c:v>6.9189999999999996</c:v>
                </c:pt>
                <c:pt idx="294">
                  <c:v>6.9359999999999999</c:v>
                </c:pt>
                <c:pt idx="295">
                  <c:v>6.9640000000000004</c:v>
                </c:pt>
                <c:pt idx="296">
                  <c:v>6.9960000000000004</c:v>
                </c:pt>
                <c:pt idx="297">
                  <c:v>7.016</c:v>
                </c:pt>
                <c:pt idx="298">
                  <c:v>7.032</c:v>
                </c:pt>
                <c:pt idx="299">
                  <c:v>7.0579999999999998</c:v>
                </c:pt>
                <c:pt idx="300">
                  <c:v>7.0890000000000004</c:v>
                </c:pt>
                <c:pt idx="301">
                  <c:v>7.11</c:v>
                </c:pt>
                <c:pt idx="302">
                  <c:v>7.1310000000000002</c:v>
                </c:pt>
                <c:pt idx="303">
                  <c:v>7.15</c:v>
                </c:pt>
                <c:pt idx="304">
                  <c:v>7.1820000000000004</c:v>
                </c:pt>
                <c:pt idx="305">
                  <c:v>7.2</c:v>
                </c:pt>
                <c:pt idx="306">
                  <c:v>7.2169999999999996</c:v>
                </c:pt>
                <c:pt idx="307">
                  <c:v>7.2489999999999997</c:v>
                </c:pt>
                <c:pt idx="308">
                  <c:v>7.2759999999999998</c:v>
                </c:pt>
                <c:pt idx="309">
                  <c:v>7.2930000000000001</c:v>
                </c:pt>
                <c:pt idx="310">
                  <c:v>7.31</c:v>
                </c:pt>
                <c:pt idx="311">
                  <c:v>7.3380000000000001</c:v>
                </c:pt>
                <c:pt idx="312">
                  <c:v>7.37</c:v>
                </c:pt>
                <c:pt idx="313">
                  <c:v>7.3869999999999996</c:v>
                </c:pt>
                <c:pt idx="314">
                  <c:v>7.4039999999999999</c:v>
                </c:pt>
                <c:pt idx="315">
                  <c:v>7.4370000000000003</c:v>
                </c:pt>
                <c:pt idx="316">
                  <c:v>7.4649999999999999</c:v>
                </c:pt>
                <c:pt idx="317">
                  <c:v>7.4820000000000002</c:v>
                </c:pt>
                <c:pt idx="318">
                  <c:v>7.5149999999999997</c:v>
                </c:pt>
                <c:pt idx="319">
                  <c:v>7.5309999999999997</c:v>
                </c:pt>
                <c:pt idx="320">
                  <c:v>7.5469999999999997</c:v>
                </c:pt>
                <c:pt idx="321">
                  <c:v>7.5750000000000002</c:v>
                </c:pt>
                <c:pt idx="322">
                  <c:v>7.6050000000000004</c:v>
                </c:pt>
                <c:pt idx="323">
                  <c:v>7.6529999999999996</c:v>
                </c:pt>
                <c:pt idx="324">
                  <c:v>7.6740000000000004</c:v>
                </c:pt>
                <c:pt idx="325">
                  <c:v>7.6989999999999998</c:v>
                </c:pt>
                <c:pt idx="326">
                  <c:v>7.7160000000000002</c:v>
                </c:pt>
                <c:pt idx="327">
                  <c:v>7.7329999999999997</c:v>
                </c:pt>
                <c:pt idx="328">
                  <c:v>7.7619999999999996</c:v>
                </c:pt>
                <c:pt idx="329">
                  <c:v>7.7930000000000001</c:v>
                </c:pt>
                <c:pt idx="330">
                  <c:v>7.8109999999999999</c:v>
                </c:pt>
                <c:pt idx="331">
                  <c:v>7.8289999999999997</c:v>
                </c:pt>
                <c:pt idx="332">
                  <c:v>7.8559999999999999</c:v>
                </c:pt>
                <c:pt idx="333">
                  <c:v>7.8860000000000001</c:v>
                </c:pt>
                <c:pt idx="334">
                  <c:v>7.9009999999999998</c:v>
                </c:pt>
                <c:pt idx="335">
                  <c:v>7.9189999999999996</c:v>
                </c:pt>
                <c:pt idx="336">
                  <c:v>7.9489999999999998</c:v>
                </c:pt>
                <c:pt idx="337">
                  <c:v>7.98</c:v>
                </c:pt>
                <c:pt idx="338">
                  <c:v>7.9960000000000004</c:v>
                </c:pt>
                <c:pt idx="339">
                  <c:v>8.0139999999999993</c:v>
                </c:pt>
                <c:pt idx="340">
                  <c:v>8.0449999999999999</c:v>
                </c:pt>
                <c:pt idx="341">
                  <c:v>8.0739999999999998</c:v>
                </c:pt>
                <c:pt idx="342">
                  <c:v>8.0909999999999993</c:v>
                </c:pt>
                <c:pt idx="343">
                  <c:v>8.11</c:v>
                </c:pt>
                <c:pt idx="344">
                  <c:v>8.1370000000000005</c:v>
                </c:pt>
                <c:pt idx="345">
                  <c:v>8.1720000000000006</c:v>
                </c:pt>
                <c:pt idx="346">
                  <c:v>8.1880000000000006</c:v>
                </c:pt>
                <c:pt idx="347">
                  <c:v>8.2059999999999995</c:v>
                </c:pt>
                <c:pt idx="348">
                  <c:v>8.2309999999999999</c:v>
                </c:pt>
                <c:pt idx="349">
                  <c:v>8.2609999999999992</c:v>
                </c:pt>
                <c:pt idx="350">
                  <c:v>8.2769999999999992</c:v>
                </c:pt>
                <c:pt idx="351">
                  <c:v>8.2949999999999999</c:v>
                </c:pt>
                <c:pt idx="352">
                  <c:v>8.3249999999999993</c:v>
                </c:pt>
                <c:pt idx="353">
                  <c:v>8.3539999999999992</c:v>
                </c:pt>
                <c:pt idx="354">
                  <c:v>8.3699999999999992</c:v>
                </c:pt>
                <c:pt idx="355">
                  <c:v>8.3879999999999999</c:v>
                </c:pt>
                <c:pt idx="356">
                  <c:v>8.423</c:v>
                </c:pt>
                <c:pt idx="357">
                  <c:v>8.4489999999999998</c:v>
                </c:pt>
                <c:pt idx="358">
                  <c:v>8.4659999999999993</c:v>
                </c:pt>
                <c:pt idx="359">
                  <c:v>8.4849999999999994</c:v>
                </c:pt>
                <c:pt idx="360">
                  <c:v>8.5120000000000005</c:v>
                </c:pt>
                <c:pt idx="361">
                  <c:v>8.5419999999999998</c:v>
                </c:pt>
                <c:pt idx="362">
                  <c:v>8.5619999999999994</c:v>
                </c:pt>
                <c:pt idx="363">
                  <c:v>8.5820000000000007</c:v>
                </c:pt>
                <c:pt idx="364">
                  <c:v>8.6069999999999993</c:v>
                </c:pt>
                <c:pt idx="365">
                  <c:v>8.6379999999999999</c:v>
                </c:pt>
                <c:pt idx="366">
                  <c:v>8.6539999999999999</c:v>
                </c:pt>
                <c:pt idx="367">
                  <c:v>8.6709999999999994</c:v>
                </c:pt>
                <c:pt idx="368">
                  <c:v>8.6999999999999993</c:v>
                </c:pt>
                <c:pt idx="369">
                  <c:v>8.73</c:v>
                </c:pt>
                <c:pt idx="370">
                  <c:v>8.7469999999999999</c:v>
                </c:pt>
                <c:pt idx="371">
                  <c:v>8.766</c:v>
                </c:pt>
                <c:pt idx="372">
                  <c:v>8.7949999999999999</c:v>
                </c:pt>
                <c:pt idx="373">
                  <c:v>8.8249999999999993</c:v>
                </c:pt>
                <c:pt idx="374">
                  <c:v>8.843</c:v>
                </c:pt>
                <c:pt idx="375">
                  <c:v>8.8620000000000001</c:v>
                </c:pt>
                <c:pt idx="376">
                  <c:v>8.8870000000000005</c:v>
                </c:pt>
                <c:pt idx="377">
                  <c:v>8.9190000000000005</c:v>
                </c:pt>
                <c:pt idx="378">
                  <c:v>8.9329999999999998</c:v>
                </c:pt>
                <c:pt idx="379">
                  <c:v>8.952</c:v>
                </c:pt>
                <c:pt idx="380">
                  <c:v>8.9819999999999993</c:v>
                </c:pt>
                <c:pt idx="381">
                  <c:v>9.0120000000000005</c:v>
                </c:pt>
                <c:pt idx="382">
                  <c:v>9.0299999999999994</c:v>
                </c:pt>
                <c:pt idx="383">
                  <c:v>9.0470000000000006</c:v>
                </c:pt>
                <c:pt idx="384">
                  <c:v>9.0760000000000005</c:v>
                </c:pt>
                <c:pt idx="385">
                  <c:v>9.1059999999999999</c:v>
                </c:pt>
                <c:pt idx="386">
                  <c:v>9.1229999999999993</c:v>
                </c:pt>
                <c:pt idx="387">
                  <c:v>9.1440000000000001</c:v>
                </c:pt>
                <c:pt idx="388">
                  <c:v>9.1679999999999993</c:v>
                </c:pt>
                <c:pt idx="389">
                  <c:v>9.1989999999999998</c:v>
                </c:pt>
                <c:pt idx="390">
                  <c:v>9.2159999999999993</c:v>
                </c:pt>
                <c:pt idx="391">
                  <c:v>9.2360000000000007</c:v>
                </c:pt>
                <c:pt idx="392">
                  <c:v>9.26</c:v>
                </c:pt>
                <c:pt idx="393">
                  <c:v>9.2959999999999994</c:v>
                </c:pt>
                <c:pt idx="394">
                  <c:v>9.3130000000000006</c:v>
                </c:pt>
                <c:pt idx="395">
                  <c:v>9.3309999999999995</c:v>
                </c:pt>
                <c:pt idx="396">
                  <c:v>9.3559999999999999</c:v>
                </c:pt>
                <c:pt idx="397">
                  <c:v>9.3870000000000005</c:v>
                </c:pt>
                <c:pt idx="398">
                  <c:v>9.4060000000000006</c:v>
                </c:pt>
                <c:pt idx="399">
                  <c:v>9.4359999999999999</c:v>
                </c:pt>
                <c:pt idx="400">
                  <c:v>9.4550000000000001</c:v>
                </c:pt>
                <c:pt idx="401">
                  <c:v>9.4809999999999999</c:v>
                </c:pt>
                <c:pt idx="402">
                  <c:v>9.4949999999999992</c:v>
                </c:pt>
                <c:pt idx="403">
                  <c:v>9.516</c:v>
                </c:pt>
                <c:pt idx="404">
                  <c:v>9.5459999999999994</c:v>
                </c:pt>
                <c:pt idx="405">
                  <c:v>9.5760000000000005</c:v>
                </c:pt>
                <c:pt idx="406">
                  <c:v>9.59</c:v>
                </c:pt>
                <c:pt idx="407">
                  <c:v>9.6120000000000001</c:v>
                </c:pt>
                <c:pt idx="408">
                  <c:v>9.6389999999999993</c:v>
                </c:pt>
                <c:pt idx="409">
                  <c:v>9.6679999999999993</c:v>
                </c:pt>
                <c:pt idx="410">
                  <c:v>9.6850000000000005</c:v>
                </c:pt>
                <c:pt idx="411">
                  <c:v>9.702</c:v>
                </c:pt>
                <c:pt idx="412">
                  <c:v>9.7330000000000005</c:v>
                </c:pt>
                <c:pt idx="413">
                  <c:v>9.7629999999999999</c:v>
                </c:pt>
                <c:pt idx="414">
                  <c:v>9.7799999999999994</c:v>
                </c:pt>
                <c:pt idx="415">
                  <c:v>9.798</c:v>
                </c:pt>
                <c:pt idx="416">
                  <c:v>9.827</c:v>
                </c:pt>
                <c:pt idx="417">
                  <c:v>9.8550000000000004</c:v>
                </c:pt>
                <c:pt idx="418">
                  <c:v>9.8729999999999993</c:v>
                </c:pt>
                <c:pt idx="419">
                  <c:v>9.891</c:v>
                </c:pt>
                <c:pt idx="420">
                  <c:v>9.9190000000000005</c:v>
                </c:pt>
                <c:pt idx="421">
                  <c:v>9.9489999999999998</c:v>
                </c:pt>
                <c:pt idx="422">
                  <c:v>9.9649999999999999</c:v>
                </c:pt>
                <c:pt idx="423">
                  <c:v>9.9830000000000005</c:v>
                </c:pt>
                <c:pt idx="424">
                  <c:v>10.013999999999999</c:v>
                </c:pt>
                <c:pt idx="425">
                  <c:v>10.044</c:v>
                </c:pt>
                <c:pt idx="426">
                  <c:v>10.061999999999999</c:v>
                </c:pt>
                <c:pt idx="427">
                  <c:v>10.08</c:v>
                </c:pt>
                <c:pt idx="428">
                  <c:v>10.105</c:v>
                </c:pt>
                <c:pt idx="429">
                  <c:v>10.138</c:v>
                </c:pt>
                <c:pt idx="430">
                  <c:v>10.154</c:v>
                </c:pt>
                <c:pt idx="431">
                  <c:v>10.172000000000001</c:v>
                </c:pt>
                <c:pt idx="432">
                  <c:v>10.199999999999999</c:v>
                </c:pt>
                <c:pt idx="433">
                  <c:v>10.23</c:v>
                </c:pt>
                <c:pt idx="434">
                  <c:v>10.247999999999999</c:v>
                </c:pt>
                <c:pt idx="435">
                  <c:v>10.263999999999999</c:v>
                </c:pt>
                <c:pt idx="436">
                  <c:v>10.297000000000001</c:v>
                </c:pt>
                <c:pt idx="437">
                  <c:v>10.326000000000001</c:v>
                </c:pt>
                <c:pt idx="438">
                  <c:v>10.342000000000001</c:v>
                </c:pt>
                <c:pt idx="439">
                  <c:v>10.359</c:v>
                </c:pt>
                <c:pt idx="440">
                  <c:v>10.387</c:v>
                </c:pt>
                <c:pt idx="441">
                  <c:v>10.420999999999999</c:v>
                </c:pt>
                <c:pt idx="442">
                  <c:v>10.439</c:v>
                </c:pt>
                <c:pt idx="443">
                  <c:v>10.458</c:v>
                </c:pt>
                <c:pt idx="444">
                  <c:v>10.478999999999999</c:v>
                </c:pt>
                <c:pt idx="445">
                  <c:v>10.510999999999999</c:v>
                </c:pt>
                <c:pt idx="446">
                  <c:v>10.528</c:v>
                </c:pt>
                <c:pt idx="447">
                  <c:v>10.545</c:v>
                </c:pt>
                <c:pt idx="448">
                  <c:v>10.574999999999999</c:v>
                </c:pt>
                <c:pt idx="449">
                  <c:v>10.605</c:v>
                </c:pt>
                <c:pt idx="450">
                  <c:v>10.625999999999999</c:v>
                </c:pt>
                <c:pt idx="451">
                  <c:v>10.644</c:v>
                </c:pt>
                <c:pt idx="452">
                  <c:v>10.667999999999999</c:v>
                </c:pt>
                <c:pt idx="453">
                  <c:v>10.699</c:v>
                </c:pt>
                <c:pt idx="454">
                  <c:v>10.715999999999999</c:v>
                </c:pt>
                <c:pt idx="455">
                  <c:v>10.736000000000001</c:v>
                </c:pt>
                <c:pt idx="456">
                  <c:v>10.760999999999999</c:v>
                </c:pt>
                <c:pt idx="457">
                  <c:v>10.792999999999999</c:v>
                </c:pt>
                <c:pt idx="458">
                  <c:v>10.811</c:v>
                </c:pt>
                <c:pt idx="459">
                  <c:v>10.837</c:v>
                </c:pt>
                <c:pt idx="460">
                  <c:v>10.856999999999999</c:v>
                </c:pt>
                <c:pt idx="461">
                  <c:v>10.885999999999999</c:v>
                </c:pt>
                <c:pt idx="462">
                  <c:v>10.901</c:v>
                </c:pt>
                <c:pt idx="463">
                  <c:v>10.92</c:v>
                </c:pt>
                <c:pt idx="464">
                  <c:v>10.949</c:v>
                </c:pt>
                <c:pt idx="465">
                  <c:v>10.98</c:v>
                </c:pt>
                <c:pt idx="466">
                  <c:v>10.996</c:v>
                </c:pt>
                <c:pt idx="467">
                  <c:v>11.013</c:v>
                </c:pt>
                <c:pt idx="468">
                  <c:v>11.048</c:v>
                </c:pt>
                <c:pt idx="469">
                  <c:v>11.074999999999999</c:v>
                </c:pt>
                <c:pt idx="470">
                  <c:v>11.093</c:v>
                </c:pt>
                <c:pt idx="471">
                  <c:v>11.113</c:v>
                </c:pt>
                <c:pt idx="472">
                  <c:v>11.137</c:v>
                </c:pt>
                <c:pt idx="473">
                  <c:v>11.167999999999999</c:v>
                </c:pt>
                <c:pt idx="474">
                  <c:v>11.185</c:v>
                </c:pt>
                <c:pt idx="475">
                  <c:v>11.202999999999999</c:v>
                </c:pt>
                <c:pt idx="476">
                  <c:v>11.234</c:v>
                </c:pt>
                <c:pt idx="477">
                  <c:v>11.262</c:v>
                </c:pt>
                <c:pt idx="478">
                  <c:v>11.278</c:v>
                </c:pt>
                <c:pt idx="479">
                  <c:v>11.295</c:v>
                </c:pt>
                <c:pt idx="480">
                  <c:v>11.327</c:v>
                </c:pt>
                <c:pt idx="481">
                  <c:v>11.356</c:v>
                </c:pt>
                <c:pt idx="482">
                  <c:v>11.372999999999999</c:v>
                </c:pt>
                <c:pt idx="483">
                  <c:v>11.391</c:v>
                </c:pt>
                <c:pt idx="484">
                  <c:v>11.422000000000001</c:v>
                </c:pt>
                <c:pt idx="485">
                  <c:v>11.449</c:v>
                </c:pt>
                <c:pt idx="486">
                  <c:v>11.467000000000001</c:v>
                </c:pt>
                <c:pt idx="487">
                  <c:v>11.484999999999999</c:v>
                </c:pt>
                <c:pt idx="488">
                  <c:v>11.515000000000001</c:v>
                </c:pt>
                <c:pt idx="489">
                  <c:v>11.545</c:v>
                </c:pt>
                <c:pt idx="490">
                  <c:v>11.561</c:v>
                </c:pt>
                <c:pt idx="491">
                  <c:v>11.577999999999999</c:v>
                </c:pt>
                <c:pt idx="492">
                  <c:v>11.608000000000001</c:v>
                </c:pt>
                <c:pt idx="493">
                  <c:v>11.637</c:v>
                </c:pt>
                <c:pt idx="494">
                  <c:v>11.653</c:v>
                </c:pt>
                <c:pt idx="495">
                  <c:v>11.670999999999999</c:v>
                </c:pt>
                <c:pt idx="496">
                  <c:v>11.699</c:v>
                </c:pt>
                <c:pt idx="497">
                  <c:v>11.731</c:v>
                </c:pt>
                <c:pt idx="498">
                  <c:v>11.753</c:v>
                </c:pt>
                <c:pt idx="499">
                  <c:v>11.771000000000001</c:v>
                </c:pt>
                <c:pt idx="500">
                  <c:v>11.795</c:v>
                </c:pt>
                <c:pt idx="501">
                  <c:v>11.826000000000001</c:v>
                </c:pt>
                <c:pt idx="502">
                  <c:v>11.845000000000001</c:v>
                </c:pt>
                <c:pt idx="503">
                  <c:v>11.863</c:v>
                </c:pt>
                <c:pt idx="504">
                  <c:v>11.887</c:v>
                </c:pt>
                <c:pt idx="505">
                  <c:v>11.919</c:v>
                </c:pt>
                <c:pt idx="506">
                  <c:v>11.935</c:v>
                </c:pt>
                <c:pt idx="507">
                  <c:v>11.955</c:v>
                </c:pt>
                <c:pt idx="508">
                  <c:v>11.981999999999999</c:v>
                </c:pt>
                <c:pt idx="509">
                  <c:v>12.010999999999999</c:v>
                </c:pt>
                <c:pt idx="510">
                  <c:v>12.03</c:v>
                </c:pt>
                <c:pt idx="511">
                  <c:v>12.048999999999999</c:v>
                </c:pt>
                <c:pt idx="512">
                  <c:v>12.076000000000001</c:v>
                </c:pt>
                <c:pt idx="513">
                  <c:v>12.106</c:v>
                </c:pt>
                <c:pt idx="514">
                  <c:v>12.124000000000001</c:v>
                </c:pt>
                <c:pt idx="515">
                  <c:v>12.143000000000001</c:v>
                </c:pt>
                <c:pt idx="516">
                  <c:v>12.167999999999999</c:v>
                </c:pt>
                <c:pt idx="517">
                  <c:v>12.199</c:v>
                </c:pt>
                <c:pt idx="518">
                  <c:v>12.217000000000001</c:v>
                </c:pt>
                <c:pt idx="519">
                  <c:v>12.234999999999999</c:v>
                </c:pt>
                <c:pt idx="520">
                  <c:v>12.262</c:v>
                </c:pt>
                <c:pt idx="521">
                  <c:v>12.295999999999999</c:v>
                </c:pt>
                <c:pt idx="522">
                  <c:v>12.314</c:v>
                </c:pt>
                <c:pt idx="523">
                  <c:v>12.332000000000001</c:v>
                </c:pt>
                <c:pt idx="524">
                  <c:v>12.355</c:v>
                </c:pt>
                <c:pt idx="525">
                  <c:v>12.387</c:v>
                </c:pt>
                <c:pt idx="526">
                  <c:v>12.404999999999999</c:v>
                </c:pt>
                <c:pt idx="527">
                  <c:v>12.436999999999999</c:v>
                </c:pt>
                <c:pt idx="528">
                  <c:v>12.456</c:v>
                </c:pt>
                <c:pt idx="529">
                  <c:v>12.481</c:v>
                </c:pt>
                <c:pt idx="530">
                  <c:v>12.497999999999999</c:v>
                </c:pt>
                <c:pt idx="531">
                  <c:v>12.516999999999999</c:v>
                </c:pt>
                <c:pt idx="532">
                  <c:v>12.545999999999999</c:v>
                </c:pt>
                <c:pt idx="533">
                  <c:v>12.576000000000001</c:v>
                </c:pt>
                <c:pt idx="534">
                  <c:v>12.593</c:v>
                </c:pt>
                <c:pt idx="535">
                  <c:v>12.613</c:v>
                </c:pt>
                <c:pt idx="536">
                  <c:v>12.638</c:v>
                </c:pt>
                <c:pt idx="537">
                  <c:v>12.667999999999999</c:v>
                </c:pt>
                <c:pt idx="538">
                  <c:v>12.685</c:v>
                </c:pt>
                <c:pt idx="539">
                  <c:v>12.704000000000001</c:v>
                </c:pt>
                <c:pt idx="540">
                  <c:v>12.731</c:v>
                </c:pt>
                <c:pt idx="541">
                  <c:v>12.763</c:v>
                </c:pt>
                <c:pt idx="542">
                  <c:v>12.78</c:v>
                </c:pt>
                <c:pt idx="543">
                  <c:v>12.798</c:v>
                </c:pt>
                <c:pt idx="544">
                  <c:v>12.827</c:v>
                </c:pt>
                <c:pt idx="545">
                  <c:v>12.856</c:v>
                </c:pt>
                <c:pt idx="546">
                  <c:v>12.872999999999999</c:v>
                </c:pt>
                <c:pt idx="547">
                  <c:v>12.893000000000001</c:v>
                </c:pt>
                <c:pt idx="548">
                  <c:v>12.919</c:v>
                </c:pt>
                <c:pt idx="549">
                  <c:v>12.95</c:v>
                </c:pt>
                <c:pt idx="550">
                  <c:v>12.965999999999999</c:v>
                </c:pt>
                <c:pt idx="551">
                  <c:v>12.983000000000001</c:v>
                </c:pt>
                <c:pt idx="552">
                  <c:v>13.013999999999999</c:v>
                </c:pt>
                <c:pt idx="553">
                  <c:v>13.045</c:v>
                </c:pt>
                <c:pt idx="554">
                  <c:v>13.064</c:v>
                </c:pt>
                <c:pt idx="555">
                  <c:v>13.083</c:v>
                </c:pt>
                <c:pt idx="556">
                  <c:v>13.105</c:v>
                </c:pt>
                <c:pt idx="557">
                  <c:v>13.137</c:v>
                </c:pt>
                <c:pt idx="558">
                  <c:v>13.153</c:v>
                </c:pt>
                <c:pt idx="559">
                  <c:v>13.172000000000001</c:v>
                </c:pt>
                <c:pt idx="560">
                  <c:v>13.199</c:v>
                </c:pt>
                <c:pt idx="561">
                  <c:v>13.231</c:v>
                </c:pt>
                <c:pt idx="562">
                  <c:v>13.25</c:v>
                </c:pt>
                <c:pt idx="563">
                  <c:v>13.268000000000001</c:v>
                </c:pt>
                <c:pt idx="564">
                  <c:v>13.295</c:v>
                </c:pt>
                <c:pt idx="565">
                  <c:v>13.324</c:v>
                </c:pt>
                <c:pt idx="566">
                  <c:v>13.340999999999999</c:v>
                </c:pt>
                <c:pt idx="567">
                  <c:v>13.359</c:v>
                </c:pt>
                <c:pt idx="568">
                  <c:v>13.387</c:v>
                </c:pt>
                <c:pt idx="569">
                  <c:v>13.420999999999999</c:v>
                </c:pt>
                <c:pt idx="570">
                  <c:v>13.439</c:v>
                </c:pt>
                <c:pt idx="571">
                  <c:v>13.458</c:v>
                </c:pt>
                <c:pt idx="572">
                  <c:v>13.487</c:v>
                </c:pt>
                <c:pt idx="573">
                  <c:v>13.51</c:v>
                </c:pt>
                <c:pt idx="574">
                  <c:v>13.526999999999999</c:v>
                </c:pt>
                <c:pt idx="575">
                  <c:v>13.545999999999999</c:v>
                </c:pt>
                <c:pt idx="576">
                  <c:v>13.574999999999999</c:v>
                </c:pt>
                <c:pt idx="577">
                  <c:v>13.606</c:v>
                </c:pt>
                <c:pt idx="578">
                  <c:v>13.627000000000001</c:v>
                </c:pt>
                <c:pt idx="579">
                  <c:v>13.646000000000001</c:v>
                </c:pt>
                <c:pt idx="580">
                  <c:v>13.669</c:v>
                </c:pt>
                <c:pt idx="581">
                  <c:v>13.699</c:v>
                </c:pt>
                <c:pt idx="582">
                  <c:v>13.715999999999999</c:v>
                </c:pt>
                <c:pt idx="583">
                  <c:v>13.734</c:v>
                </c:pt>
                <c:pt idx="584">
                  <c:v>13.760999999999999</c:v>
                </c:pt>
                <c:pt idx="585">
                  <c:v>13.795999999999999</c:v>
                </c:pt>
                <c:pt idx="586">
                  <c:v>13.815</c:v>
                </c:pt>
                <c:pt idx="587">
                  <c:v>13.833</c:v>
                </c:pt>
                <c:pt idx="588">
                  <c:v>13.855</c:v>
                </c:pt>
                <c:pt idx="589">
                  <c:v>13.885999999999999</c:v>
                </c:pt>
                <c:pt idx="590">
                  <c:v>13.901999999999999</c:v>
                </c:pt>
                <c:pt idx="591">
                  <c:v>13.920999999999999</c:v>
                </c:pt>
                <c:pt idx="592">
                  <c:v>13.95</c:v>
                </c:pt>
                <c:pt idx="593">
                  <c:v>13.98</c:v>
                </c:pt>
                <c:pt idx="594">
                  <c:v>13.996</c:v>
                </c:pt>
                <c:pt idx="595">
                  <c:v>14.015000000000001</c:v>
                </c:pt>
                <c:pt idx="596">
                  <c:v>14.045</c:v>
                </c:pt>
                <c:pt idx="597">
                  <c:v>14.074</c:v>
                </c:pt>
                <c:pt idx="598">
                  <c:v>14.090999999999999</c:v>
                </c:pt>
                <c:pt idx="599">
                  <c:v>14.111000000000001</c:v>
                </c:pt>
                <c:pt idx="600">
                  <c:v>14.135999999999999</c:v>
                </c:pt>
                <c:pt idx="601">
                  <c:v>14.17</c:v>
                </c:pt>
                <c:pt idx="602">
                  <c:v>14.188000000000001</c:v>
                </c:pt>
                <c:pt idx="603">
                  <c:v>14.206</c:v>
                </c:pt>
                <c:pt idx="604">
                  <c:v>14.233000000000001</c:v>
                </c:pt>
                <c:pt idx="605">
                  <c:v>14.262</c:v>
                </c:pt>
                <c:pt idx="606">
                  <c:v>14.28</c:v>
                </c:pt>
                <c:pt idx="607">
                  <c:v>14.298999999999999</c:v>
                </c:pt>
                <c:pt idx="608">
                  <c:v>14.326000000000001</c:v>
                </c:pt>
                <c:pt idx="609">
                  <c:v>14.356</c:v>
                </c:pt>
                <c:pt idx="610">
                  <c:v>14.372</c:v>
                </c:pt>
                <c:pt idx="611">
                  <c:v>14.388999999999999</c:v>
                </c:pt>
                <c:pt idx="612">
                  <c:v>14.423</c:v>
                </c:pt>
                <c:pt idx="613">
                  <c:v>14.45</c:v>
                </c:pt>
                <c:pt idx="614">
                  <c:v>14.467000000000001</c:v>
                </c:pt>
                <c:pt idx="615">
                  <c:v>14.486000000000001</c:v>
                </c:pt>
                <c:pt idx="616">
                  <c:v>14.512</c:v>
                </c:pt>
                <c:pt idx="617">
                  <c:v>14.545999999999999</c:v>
                </c:pt>
                <c:pt idx="618">
                  <c:v>14.563000000000001</c:v>
                </c:pt>
                <c:pt idx="619">
                  <c:v>14.581</c:v>
                </c:pt>
                <c:pt idx="620">
                  <c:v>14.606999999999999</c:v>
                </c:pt>
                <c:pt idx="621">
                  <c:v>14.635999999999999</c:v>
                </c:pt>
                <c:pt idx="622">
                  <c:v>14.651999999999999</c:v>
                </c:pt>
                <c:pt idx="623">
                  <c:v>14.670999999999999</c:v>
                </c:pt>
                <c:pt idx="624">
                  <c:v>14.7</c:v>
                </c:pt>
                <c:pt idx="625">
                  <c:v>14.73</c:v>
                </c:pt>
                <c:pt idx="626">
                  <c:v>14.747</c:v>
                </c:pt>
                <c:pt idx="627">
                  <c:v>14.766</c:v>
                </c:pt>
                <c:pt idx="628">
                  <c:v>14.795</c:v>
                </c:pt>
                <c:pt idx="629">
                  <c:v>14.826000000000001</c:v>
                </c:pt>
                <c:pt idx="630">
                  <c:v>14.845000000000001</c:v>
                </c:pt>
                <c:pt idx="631">
                  <c:v>14.865</c:v>
                </c:pt>
                <c:pt idx="632">
                  <c:v>14.888</c:v>
                </c:pt>
                <c:pt idx="633">
                  <c:v>14.92</c:v>
                </c:pt>
                <c:pt idx="634">
                  <c:v>14.936999999999999</c:v>
                </c:pt>
                <c:pt idx="635">
                  <c:v>14.957000000000001</c:v>
                </c:pt>
                <c:pt idx="636">
                  <c:v>14.978999999999999</c:v>
                </c:pt>
                <c:pt idx="637">
                  <c:v>15.015000000000001</c:v>
                </c:pt>
                <c:pt idx="638">
                  <c:v>15.035</c:v>
                </c:pt>
                <c:pt idx="639">
                  <c:v>15.052</c:v>
                </c:pt>
                <c:pt idx="640">
                  <c:v>15.098000000000001</c:v>
                </c:pt>
                <c:pt idx="641">
                  <c:v>15.119</c:v>
                </c:pt>
                <c:pt idx="642">
                  <c:v>15.151</c:v>
                </c:pt>
                <c:pt idx="643">
                  <c:v>15.167999999999999</c:v>
                </c:pt>
                <c:pt idx="644">
                  <c:v>15.186</c:v>
                </c:pt>
                <c:pt idx="645">
                  <c:v>15.217000000000001</c:v>
                </c:pt>
                <c:pt idx="646">
                  <c:v>15.244</c:v>
                </c:pt>
                <c:pt idx="647">
                  <c:v>15.263</c:v>
                </c:pt>
                <c:pt idx="648">
                  <c:v>15.28</c:v>
                </c:pt>
                <c:pt idx="649">
                  <c:v>15.308</c:v>
                </c:pt>
                <c:pt idx="650">
                  <c:v>15.337</c:v>
                </c:pt>
                <c:pt idx="651">
                  <c:v>15.355</c:v>
                </c:pt>
                <c:pt idx="652">
                  <c:v>15.372</c:v>
                </c:pt>
                <c:pt idx="653">
                  <c:v>15.401999999999999</c:v>
                </c:pt>
                <c:pt idx="654">
                  <c:v>15.435</c:v>
                </c:pt>
                <c:pt idx="655">
                  <c:v>15.454000000000001</c:v>
                </c:pt>
                <c:pt idx="656">
                  <c:v>15.473000000000001</c:v>
                </c:pt>
                <c:pt idx="657">
                  <c:v>15.496</c:v>
                </c:pt>
                <c:pt idx="658">
                  <c:v>15.531000000000001</c:v>
                </c:pt>
                <c:pt idx="659">
                  <c:v>15.548999999999999</c:v>
                </c:pt>
                <c:pt idx="660">
                  <c:v>15.566000000000001</c:v>
                </c:pt>
                <c:pt idx="661">
                  <c:v>15.587999999999999</c:v>
                </c:pt>
                <c:pt idx="662">
                  <c:v>15.619</c:v>
                </c:pt>
                <c:pt idx="663">
                  <c:v>15.64</c:v>
                </c:pt>
                <c:pt idx="664">
                  <c:v>15.657999999999999</c:v>
                </c:pt>
                <c:pt idx="665">
                  <c:v>15.683999999999999</c:v>
                </c:pt>
                <c:pt idx="666">
                  <c:v>15.714</c:v>
                </c:pt>
                <c:pt idx="667">
                  <c:v>15.731999999999999</c:v>
                </c:pt>
                <c:pt idx="668">
                  <c:v>15.750999999999999</c:v>
                </c:pt>
                <c:pt idx="669">
                  <c:v>15.776999999999999</c:v>
                </c:pt>
                <c:pt idx="670">
                  <c:v>15.807</c:v>
                </c:pt>
                <c:pt idx="671">
                  <c:v>15.827999999999999</c:v>
                </c:pt>
                <c:pt idx="672">
                  <c:v>15.846</c:v>
                </c:pt>
                <c:pt idx="673">
                  <c:v>15.869</c:v>
                </c:pt>
                <c:pt idx="674">
                  <c:v>15.904999999999999</c:v>
                </c:pt>
                <c:pt idx="675">
                  <c:v>15.923</c:v>
                </c:pt>
                <c:pt idx="676">
                  <c:v>15.94</c:v>
                </c:pt>
                <c:pt idx="677">
                  <c:v>15.964</c:v>
                </c:pt>
                <c:pt idx="678">
                  <c:v>15.994999999999999</c:v>
                </c:pt>
                <c:pt idx="679">
                  <c:v>16.013999999999999</c:v>
                </c:pt>
                <c:pt idx="680">
                  <c:v>16.032</c:v>
                </c:pt>
                <c:pt idx="681">
                  <c:v>16.058</c:v>
                </c:pt>
                <c:pt idx="682">
                  <c:v>16.088000000000001</c:v>
                </c:pt>
                <c:pt idx="683">
                  <c:v>16.105</c:v>
                </c:pt>
                <c:pt idx="684">
                  <c:v>16.123000000000001</c:v>
                </c:pt>
                <c:pt idx="685">
                  <c:v>16.154</c:v>
                </c:pt>
                <c:pt idx="686">
                  <c:v>16.184999999999999</c:v>
                </c:pt>
                <c:pt idx="687">
                  <c:v>16.202000000000002</c:v>
                </c:pt>
                <c:pt idx="688">
                  <c:v>16.219000000000001</c:v>
                </c:pt>
                <c:pt idx="689">
                  <c:v>16.248999999999999</c:v>
                </c:pt>
                <c:pt idx="690">
                  <c:v>16.276</c:v>
                </c:pt>
                <c:pt idx="691">
                  <c:v>16.295999999999999</c:v>
                </c:pt>
                <c:pt idx="692">
                  <c:v>16.312999999999999</c:v>
                </c:pt>
                <c:pt idx="693">
                  <c:v>16.338999999999999</c:v>
                </c:pt>
                <c:pt idx="694">
                  <c:v>16.37</c:v>
                </c:pt>
                <c:pt idx="695">
                  <c:v>16.387</c:v>
                </c:pt>
                <c:pt idx="696">
                  <c:v>16.404</c:v>
                </c:pt>
                <c:pt idx="697">
                  <c:v>16.436</c:v>
                </c:pt>
                <c:pt idx="698">
                  <c:v>16.463999999999999</c:v>
                </c:pt>
                <c:pt idx="699">
                  <c:v>16.481999999999999</c:v>
                </c:pt>
                <c:pt idx="700">
                  <c:v>16.498999999999999</c:v>
                </c:pt>
                <c:pt idx="701">
                  <c:v>16.526</c:v>
                </c:pt>
                <c:pt idx="702">
                  <c:v>16.558</c:v>
                </c:pt>
                <c:pt idx="703">
                  <c:v>16.576000000000001</c:v>
                </c:pt>
                <c:pt idx="704">
                  <c:v>16.594000000000001</c:v>
                </c:pt>
                <c:pt idx="705">
                  <c:v>16.622</c:v>
                </c:pt>
                <c:pt idx="706">
                  <c:v>16.652999999999999</c:v>
                </c:pt>
                <c:pt idx="707">
                  <c:v>16.670000000000002</c:v>
                </c:pt>
                <c:pt idx="708">
                  <c:v>16.687000000000001</c:v>
                </c:pt>
                <c:pt idx="709">
                  <c:v>16.715</c:v>
                </c:pt>
                <c:pt idx="710">
                  <c:v>16.745999999999999</c:v>
                </c:pt>
                <c:pt idx="711">
                  <c:v>16.768000000000001</c:v>
                </c:pt>
                <c:pt idx="712">
                  <c:v>16.786000000000001</c:v>
                </c:pt>
                <c:pt idx="713">
                  <c:v>16.811</c:v>
                </c:pt>
                <c:pt idx="714">
                  <c:v>16.837</c:v>
                </c:pt>
                <c:pt idx="715">
                  <c:v>16.855</c:v>
                </c:pt>
                <c:pt idx="716">
                  <c:v>16.873000000000001</c:v>
                </c:pt>
                <c:pt idx="717">
                  <c:v>16.902999999999999</c:v>
                </c:pt>
                <c:pt idx="718">
                  <c:v>16.933</c:v>
                </c:pt>
                <c:pt idx="719">
                  <c:v>16.952999999999999</c:v>
                </c:pt>
                <c:pt idx="720">
                  <c:v>16.97</c:v>
                </c:pt>
                <c:pt idx="721">
                  <c:v>16.995000000000001</c:v>
                </c:pt>
                <c:pt idx="722">
                  <c:v>17.027000000000001</c:v>
                </c:pt>
                <c:pt idx="723">
                  <c:v>17.047000000000001</c:v>
                </c:pt>
                <c:pt idx="724">
                  <c:v>17.065999999999999</c:v>
                </c:pt>
                <c:pt idx="725">
                  <c:v>17.09</c:v>
                </c:pt>
                <c:pt idx="726">
                  <c:v>17.12</c:v>
                </c:pt>
                <c:pt idx="727">
                  <c:v>17.137</c:v>
                </c:pt>
                <c:pt idx="728">
                  <c:v>17.154</c:v>
                </c:pt>
                <c:pt idx="729">
                  <c:v>17.183</c:v>
                </c:pt>
                <c:pt idx="730">
                  <c:v>17.213999999999999</c:v>
                </c:pt>
                <c:pt idx="731">
                  <c:v>17.231999999999999</c:v>
                </c:pt>
                <c:pt idx="732">
                  <c:v>17.248999999999999</c:v>
                </c:pt>
                <c:pt idx="733">
                  <c:v>17.277999999999999</c:v>
                </c:pt>
                <c:pt idx="734">
                  <c:v>17.306999999999999</c:v>
                </c:pt>
                <c:pt idx="735">
                  <c:v>17.324999999999999</c:v>
                </c:pt>
                <c:pt idx="736">
                  <c:v>17.341999999999999</c:v>
                </c:pt>
                <c:pt idx="737">
                  <c:v>17.369</c:v>
                </c:pt>
                <c:pt idx="738">
                  <c:v>17.402000000000001</c:v>
                </c:pt>
                <c:pt idx="739">
                  <c:v>17.423999999999999</c:v>
                </c:pt>
                <c:pt idx="740">
                  <c:v>17.440999999999999</c:v>
                </c:pt>
                <c:pt idx="741">
                  <c:v>17.465</c:v>
                </c:pt>
                <c:pt idx="742">
                  <c:v>17.495000000000001</c:v>
                </c:pt>
                <c:pt idx="743">
                  <c:v>17.510999999999999</c:v>
                </c:pt>
                <c:pt idx="744">
                  <c:v>17.532</c:v>
                </c:pt>
                <c:pt idx="745">
                  <c:v>17.558</c:v>
                </c:pt>
                <c:pt idx="746">
                  <c:v>17.587</c:v>
                </c:pt>
                <c:pt idx="747">
                  <c:v>17.608000000000001</c:v>
                </c:pt>
                <c:pt idx="748">
                  <c:v>17.626999999999999</c:v>
                </c:pt>
                <c:pt idx="749">
                  <c:v>17.652999999999999</c:v>
                </c:pt>
                <c:pt idx="750">
                  <c:v>17.683</c:v>
                </c:pt>
                <c:pt idx="751">
                  <c:v>17.702000000000002</c:v>
                </c:pt>
                <c:pt idx="752">
                  <c:v>17.72</c:v>
                </c:pt>
                <c:pt idx="753">
                  <c:v>17.745999999999999</c:v>
                </c:pt>
                <c:pt idx="754">
                  <c:v>17.776</c:v>
                </c:pt>
                <c:pt idx="755">
                  <c:v>17.794</c:v>
                </c:pt>
                <c:pt idx="756">
                  <c:v>17.811</c:v>
                </c:pt>
                <c:pt idx="757">
                  <c:v>17.84</c:v>
                </c:pt>
                <c:pt idx="758">
                  <c:v>17.87</c:v>
                </c:pt>
                <c:pt idx="759">
                  <c:v>17.888000000000002</c:v>
                </c:pt>
                <c:pt idx="760">
                  <c:v>17.905999999999999</c:v>
                </c:pt>
                <c:pt idx="761">
                  <c:v>17.933</c:v>
                </c:pt>
                <c:pt idx="762">
                  <c:v>17.963999999999999</c:v>
                </c:pt>
                <c:pt idx="763">
                  <c:v>17.984999999999999</c:v>
                </c:pt>
                <c:pt idx="764">
                  <c:v>18.003</c:v>
                </c:pt>
                <c:pt idx="765">
                  <c:v>18.029</c:v>
                </c:pt>
                <c:pt idx="766">
                  <c:v>18.059000000000001</c:v>
                </c:pt>
                <c:pt idx="767">
                  <c:v>18.076000000000001</c:v>
                </c:pt>
                <c:pt idx="768">
                  <c:v>18.093</c:v>
                </c:pt>
                <c:pt idx="769">
                  <c:v>18.120999999999999</c:v>
                </c:pt>
                <c:pt idx="770">
                  <c:v>18.152000000000001</c:v>
                </c:pt>
                <c:pt idx="771">
                  <c:v>18.170999999999999</c:v>
                </c:pt>
                <c:pt idx="772">
                  <c:v>18.187999999999999</c:v>
                </c:pt>
                <c:pt idx="773">
                  <c:v>18.216999999999999</c:v>
                </c:pt>
                <c:pt idx="774">
                  <c:v>18.245000000000001</c:v>
                </c:pt>
                <c:pt idx="775">
                  <c:v>18.263999999999999</c:v>
                </c:pt>
                <c:pt idx="776">
                  <c:v>18.282</c:v>
                </c:pt>
                <c:pt idx="777">
                  <c:v>18.306999999999999</c:v>
                </c:pt>
                <c:pt idx="778">
                  <c:v>18.338999999999999</c:v>
                </c:pt>
                <c:pt idx="779">
                  <c:v>18.356000000000002</c:v>
                </c:pt>
                <c:pt idx="780">
                  <c:v>18.376000000000001</c:v>
                </c:pt>
                <c:pt idx="781">
                  <c:v>18.407</c:v>
                </c:pt>
                <c:pt idx="782">
                  <c:v>18.433</c:v>
                </c:pt>
                <c:pt idx="783">
                  <c:v>18.452999999999999</c:v>
                </c:pt>
                <c:pt idx="784">
                  <c:v>18.472000000000001</c:v>
                </c:pt>
                <c:pt idx="785">
                  <c:v>18.494</c:v>
                </c:pt>
                <c:pt idx="786">
                  <c:v>18.526</c:v>
                </c:pt>
                <c:pt idx="787">
                  <c:v>18.544</c:v>
                </c:pt>
                <c:pt idx="788">
                  <c:v>18.562999999999999</c:v>
                </c:pt>
                <c:pt idx="789">
                  <c:v>18.588000000000001</c:v>
                </c:pt>
                <c:pt idx="790">
                  <c:v>18.619</c:v>
                </c:pt>
                <c:pt idx="791">
                  <c:v>18.64</c:v>
                </c:pt>
                <c:pt idx="792">
                  <c:v>18.658000000000001</c:v>
                </c:pt>
                <c:pt idx="793">
                  <c:v>18.684000000000001</c:v>
                </c:pt>
                <c:pt idx="794">
                  <c:v>18.713999999999999</c:v>
                </c:pt>
                <c:pt idx="795">
                  <c:v>18.731999999999999</c:v>
                </c:pt>
                <c:pt idx="796">
                  <c:v>18.748999999999999</c:v>
                </c:pt>
                <c:pt idx="797">
                  <c:v>18.777000000000001</c:v>
                </c:pt>
                <c:pt idx="798">
                  <c:v>18.808</c:v>
                </c:pt>
                <c:pt idx="799">
                  <c:v>18.829999999999998</c:v>
                </c:pt>
                <c:pt idx="800">
                  <c:v>18.847999999999999</c:v>
                </c:pt>
                <c:pt idx="801">
                  <c:v>18.87</c:v>
                </c:pt>
                <c:pt idx="802">
                  <c:v>18.905000000000001</c:v>
                </c:pt>
                <c:pt idx="803">
                  <c:v>18.922000000000001</c:v>
                </c:pt>
                <c:pt idx="804">
                  <c:v>18.940999999999999</c:v>
                </c:pt>
                <c:pt idx="805">
                  <c:v>18.963999999999999</c:v>
                </c:pt>
                <c:pt idx="806">
                  <c:v>18.995000000000001</c:v>
                </c:pt>
                <c:pt idx="807">
                  <c:v>19.015000000000001</c:v>
                </c:pt>
                <c:pt idx="808">
                  <c:v>19.033999999999999</c:v>
                </c:pt>
                <c:pt idx="809">
                  <c:v>19.058</c:v>
                </c:pt>
                <c:pt idx="810">
                  <c:v>19.088000000000001</c:v>
                </c:pt>
                <c:pt idx="811">
                  <c:v>19.106999999999999</c:v>
                </c:pt>
                <c:pt idx="812">
                  <c:v>19.125</c:v>
                </c:pt>
                <c:pt idx="813">
                  <c:v>19.151</c:v>
                </c:pt>
                <c:pt idx="814">
                  <c:v>19.184000000000001</c:v>
                </c:pt>
                <c:pt idx="815">
                  <c:v>19.202000000000002</c:v>
                </c:pt>
                <c:pt idx="816">
                  <c:v>19.219000000000001</c:v>
                </c:pt>
                <c:pt idx="817">
                  <c:v>19.25</c:v>
                </c:pt>
                <c:pt idx="818">
                  <c:v>19.277999999999999</c:v>
                </c:pt>
                <c:pt idx="819">
                  <c:v>19.295000000000002</c:v>
                </c:pt>
                <c:pt idx="820">
                  <c:v>19.312999999999999</c:v>
                </c:pt>
                <c:pt idx="821">
                  <c:v>19.338000000000001</c:v>
                </c:pt>
                <c:pt idx="822">
                  <c:v>19.370999999999999</c:v>
                </c:pt>
                <c:pt idx="823">
                  <c:v>19.388000000000002</c:v>
                </c:pt>
                <c:pt idx="824">
                  <c:v>19.405999999999999</c:v>
                </c:pt>
                <c:pt idx="825">
                  <c:v>19.436</c:v>
                </c:pt>
                <c:pt idx="826">
                  <c:v>19.465</c:v>
                </c:pt>
                <c:pt idx="827">
                  <c:v>19.483000000000001</c:v>
                </c:pt>
                <c:pt idx="828">
                  <c:v>19.503</c:v>
                </c:pt>
                <c:pt idx="829">
                  <c:v>19.527000000000001</c:v>
                </c:pt>
                <c:pt idx="830">
                  <c:v>19.558</c:v>
                </c:pt>
                <c:pt idx="831">
                  <c:v>19.576000000000001</c:v>
                </c:pt>
                <c:pt idx="832">
                  <c:v>19.596</c:v>
                </c:pt>
                <c:pt idx="833">
                  <c:v>19.623000000000001</c:v>
                </c:pt>
                <c:pt idx="834">
                  <c:v>19.652000000000001</c:v>
                </c:pt>
                <c:pt idx="835">
                  <c:v>19.670000000000002</c:v>
                </c:pt>
                <c:pt idx="836">
                  <c:v>19.687999999999999</c:v>
                </c:pt>
                <c:pt idx="837">
                  <c:v>19.713999999999999</c:v>
                </c:pt>
                <c:pt idx="838">
                  <c:v>19.747</c:v>
                </c:pt>
                <c:pt idx="839">
                  <c:v>19.765999999999998</c:v>
                </c:pt>
                <c:pt idx="840">
                  <c:v>19.783999999999999</c:v>
                </c:pt>
                <c:pt idx="841">
                  <c:v>19.811</c:v>
                </c:pt>
                <c:pt idx="842">
                  <c:v>19.838000000000001</c:v>
                </c:pt>
                <c:pt idx="843">
                  <c:v>19.856999999999999</c:v>
                </c:pt>
                <c:pt idx="844">
                  <c:v>19.875</c:v>
                </c:pt>
                <c:pt idx="845">
                  <c:v>19.905000000000001</c:v>
                </c:pt>
                <c:pt idx="846">
                  <c:v>19.934000000000001</c:v>
                </c:pt>
                <c:pt idx="847">
                  <c:v>19.952000000000002</c:v>
                </c:pt>
                <c:pt idx="848">
                  <c:v>19.97</c:v>
                </c:pt>
                <c:pt idx="849">
                  <c:v>19.995000000000001</c:v>
                </c:pt>
                <c:pt idx="850">
                  <c:v>20.027000000000001</c:v>
                </c:pt>
              </c:numCache>
            </c:numRef>
          </c:cat>
          <c:val>
            <c:numRef>
              <c:f>'Q2'!$E$2:$E$852</c:f>
              <c:numCache>
                <c:formatCode>General</c:formatCode>
                <c:ptCount val="851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28</c:v>
                </c:pt>
                <c:pt idx="4">
                  <c:v>55</c:v>
                </c:pt>
                <c:pt idx="5">
                  <c:v>57</c:v>
                </c:pt>
                <c:pt idx="6">
                  <c:v>60</c:v>
                </c:pt>
                <c:pt idx="7">
                  <c:v>75</c:v>
                </c:pt>
                <c:pt idx="8">
                  <c:v>79</c:v>
                </c:pt>
                <c:pt idx="9">
                  <c:v>72</c:v>
                </c:pt>
                <c:pt idx="10">
                  <c:v>58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14</c:v>
                </c:pt>
                <c:pt idx="88">
                  <c:v>101</c:v>
                </c:pt>
                <c:pt idx="89">
                  <c:v>168</c:v>
                </c:pt>
                <c:pt idx="90">
                  <c:v>156</c:v>
                </c:pt>
                <c:pt idx="91">
                  <c:v>199</c:v>
                </c:pt>
                <c:pt idx="92">
                  <c:v>239</c:v>
                </c:pt>
                <c:pt idx="93">
                  <c:v>274</c:v>
                </c:pt>
                <c:pt idx="94">
                  <c:v>270</c:v>
                </c:pt>
                <c:pt idx="95">
                  <c:v>290</c:v>
                </c:pt>
                <c:pt idx="96">
                  <c:v>305</c:v>
                </c:pt>
                <c:pt idx="97">
                  <c:v>317</c:v>
                </c:pt>
                <c:pt idx="98">
                  <c:v>284</c:v>
                </c:pt>
                <c:pt idx="99">
                  <c:v>257</c:v>
                </c:pt>
                <c:pt idx="100">
                  <c:v>284</c:v>
                </c:pt>
                <c:pt idx="101">
                  <c:v>301</c:v>
                </c:pt>
                <c:pt idx="102">
                  <c:v>307</c:v>
                </c:pt>
                <c:pt idx="103">
                  <c:v>303</c:v>
                </c:pt>
                <c:pt idx="104">
                  <c:v>314</c:v>
                </c:pt>
                <c:pt idx="105">
                  <c:v>323</c:v>
                </c:pt>
                <c:pt idx="106">
                  <c:v>322</c:v>
                </c:pt>
                <c:pt idx="107">
                  <c:v>268</c:v>
                </c:pt>
                <c:pt idx="108">
                  <c:v>280</c:v>
                </c:pt>
                <c:pt idx="109">
                  <c:v>287</c:v>
                </c:pt>
                <c:pt idx="110">
                  <c:v>301</c:v>
                </c:pt>
                <c:pt idx="111">
                  <c:v>298</c:v>
                </c:pt>
                <c:pt idx="112">
                  <c:v>309</c:v>
                </c:pt>
                <c:pt idx="113">
                  <c:v>320</c:v>
                </c:pt>
                <c:pt idx="114">
                  <c:v>327</c:v>
                </c:pt>
                <c:pt idx="115">
                  <c:v>305</c:v>
                </c:pt>
                <c:pt idx="116">
                  <c:v>261</c:v>
                </c:pt>
                <c:pt idx="117">
                  <c:v>284</c:v>
                </c:pt>
                <c:pt idx="118">
                  <c:v>285</c:v>
                </c:pt>
                <c:pt idx="119">
                  <c:v>297</c:v>
                </c:pt>
                <c:pt idx="120">
                  <c:v>296</c:v>
                </c:pt>
                <c:pt idx="121">
                  <c:v>312</c:v>
                </c:pt>
                <c:pt idx="122">
                  <c:v>318</c:v>
                </c:pt>
                <c:pt idx="123">
                  <c:v>326</c:v>
                </c:pt>
                <c:pt idx="124">
                  <c:v>267</c:v>
                </c:pt>
                <c:pt idx="125">
                  <c:v>279</c:v>
                </c:pt>
                <c:pt idx="126">
                  <c:v>287</c:v>
                </c:pt>
                <c:pt idx="127">
                  <c:v>291</c:v>
                </c:pt>
                <c:pt idx="128">
                  <c:v>302</c:v>
                </c:pt>
                <c:pt idx="129">
                  <c:v>308</c:v>
                </c:pt>
                <c:pt idx="130">
                  <c:v>318</c:v>
                </c:pt>
                <c:pt idx="131">
                  <c:v>319</c:v>
                </c:pt>
                <c:pt idx="132">
                  <c:v>316</c:v>
                </c:pt>
                <c:pt idx="133">
                  <c:v>271</c:v>
                </c:pt>
                <c:pt idx="134">
                  <c:v>287</c:v>
                </c:pt>
                <c:pt idx="135">
                  <c:v>289</c:v>
                </c:pt>
                <c:pt idx="136">
                  <c:v>305</c:v>
                </c:pt>
                <c:pt idx="137">
                  <c:v>300</c:v>
                </c:pt>
                <c:pt idx="138">
                  <c:v>310</c:v>
                </c:pt>
                <c:pt idx="139">
                  <c:v>318</c:v>
                </c:pt>
                <c:pt idx="140">
                  <c:v>325</c:v>
                </c:pt>
                <c:pt idx="141">
                  <c:v>261</c:v>
                </c:pt>
                <c:pt idx="142">
                  <c:v>270</c:v>
                </c:pt>
                <c:pt idx="143">
                  <c:v>283</c:v>
                </c:pt>
                <c:pt idx="144">
                  <c:v>292</c:v>
                </c:pt>
                <c:pt idx="145">
                  <c:v>299</c:v>
                </c:pt>
                <c:pt idx="146">
                  <c:v>307</c:v>
                </c:pt>
                <c:pt idx="147">
                  <c:v>316</c:v>
                </c:pt>
                <c:pt idx="148">
                  <c:v>322</c:v>
                </c:pt>
                <c:pt idx="149">
                  <c:v>293</c:v>
                </c:pt>
                <c:pt idx="150">
                  <c:v>254</c:v>
                </c:pt>
                <c:pt idx="151">
                  <c:v>278</c:v>
                </c:pt>
                <c:pt idx="152">
                  <c:v>288</c:v>
                </c:pt>
                <c:pt idx="153">
                  <c:v>305</c:v>
                </c:pt>
                <c:pt idx="154">
                  <c:v>297</c:v>
                </c:pt>
                <c:pt idx="155">
                  <c:v>308</c:v>
                </c:pt>
                <c:pt idx="156">
                  <c:v>320</c:v>
                </c:pt>
                <c:pt idx="157">
                  <c:v>325</c:v>
                </c:pt>
                <c:pt idx="158">
                  <c:v>277</c:v>
                </c:pt>
                <c:pt idx="159">
                  <c:v>267</c:v>
                </c:pt>
                <c:pt idx="160">
                  <c:v>286</c:v>
                </c:pt>
                <c:pt idx="161">
                  <c:v>296</c:v>
                </c:pt>
                <c:pt idx="162">
                  <c:v>306</c:v>
                </c:pt>
                <c:pt idx="163">
                  <c:v>303</c:v>
                </c:pt>
                <c:pt idx="164">
                  <c:v>318</c:v>
                </c:pt>
                <c:pt idx="165">
                  <c:v>328</c:v>
                </c:pt>
                <c:pt idx="166">
                  <c:v>318</c:v>
                </c:pt>
                <c:pt idx="167">
                  <c:v>267</c:v>
                </c:pt>
                <c:pt idx="168">
                  <c:v>288</c:v>
                </c:pt>
                <c:pt idx="169">
                  <c:v>296</c:v>
                </c:pt>
                <c:pt idx="170">
                  <c:v>309</c:v>
                </c:pt>
                <c:pt idx="171">
                  <c:v>387</c:v>
                </c:pt>
                <c:pt idx="172">
                  <c:v>447</c:v>
                </c:pt>
                <c:pt idx="173">
                  <c:v>842</c:v>
                </c:pt>
                <c:pt idx="174">
                  <c:v>730</c:v>
                </c:pt>
                <c:pt idx="175">
                  <c:v>716</c:v>
                </c:pt>
                <c:pt idx="176">
                  <c:v>887</c:v>
                </c:pt>
                <c:pt idx="177">
                  <c:v>1168</c:v>
                </c:pt>
                <c:pt idx="178">
                  <c:v>1311</c:v>
                </c:pt>
                <c:pt idx="179">
                  <c:v>1426</c:v>
                </c:pt>
                <c:pt idx="180">
                  <c:v>1573</c:v>
                </c:pt>
                <c:pt idx="181">
                  <c:v>1671</c:v>
                </c:pt>
                <c:pt idx="182">
                  <c:v>1716</c:v>
                </c:pt>
                <c:pt idx="183">
                  <c:v>1760</c:v>
                </c:pt>
                <c:pt idx="184">
                  <c:v>1803</c:v>
                </c:pt>
                <c:pt idx="185">
                  <c:v>1825</c:v>
                </c:pt>
                <c:pt idx="186">
                  <c:v>1835</c:v>
                </c:pt>
                <c:pt idx="187">
                  <c:v>1853</c:v>
                </c:pt>
                <c:pt idx="188">
                  <c:v>1860</c:v>
                </c:pt>
                <c:pt idx="189">
                  <c:v>1878</c:v>
                </c:pt>
                <c:pt idx="190">
                  <c:v>1874</c:v>
                </c:pt>
                <c:pt idx="191">
                  <c:v>1876</c:v>
                </c:pt>
                <c:pt idx="192">
                  <c:v>1884</c:v>
                </c:pt>
                <c:pt idx="193">
                  <c:v>1886</c:v>
                </c:pt>
                <c:pt idx="194">
                  <c:v>1904</c:v>
                </c:pt>
                <c:pt idx="195">
                  <c:v>1902</c:v>
                </c:pt>
                <c:pt idx="196">
                  <c:v>1915</c:v>
                </c:pt>
                <c:pt idx="197">
                  <c:v>1914</c:v>
                </c:pt>
                <c:pt idx="198">
                  <c:v>1913</c:v>
                </c:pt>
                <c:pt idx="199">
                  <c:v>1904</c:v>
                </c:pt>
                <c:pt idx="200">
                  <c:v>1875</c:v>
                </c:pt>
                <c:pt idx="201">
                  <c:v>1833</c:v>
                </c:pt>
                <c:pt idx="202">
                  <c:v>1799</c:v>
                </c:pt>
                <c:pt idx="203">
                  <c:v>1798</c:v>
                </c:pt>
                <c:pt idx="204">
                  <c:v>1791</c:v>
                </c:pt>
                <c:pt idx="205">
                  <c:v>1815</c:v>
                </c:pt>
                <c:pt idx="206">
                  <c:v>1830</c:v>
                </c:pt>
                <c:pt idx="207">
                  <c:v>1854</c:v>
                </c:pt>
                <c:pt idx="208">
                  <c:v>1853</c:v>
                </c:pt>
                <c:pt idx="209">
                  <c:v>1850</c:v>
                </c:pt>
                <c:pt idx="210">
                  <c:v>1841</c:v>
                </c:pt>
                <c:pt idx="211">
                  <c:v>1845</c:v>
                </c:pt>
                <c:pt idx="212">
                  <c:v>1849</c:v>
                </c:pt>
                <c:pt idx="213">
                  <c:v>1868</c:v>
                </c:pt>
                <c:pt idx="214">
                  <c:v>1867</c:v>
                </c:pt>
                <c:pt idx="215">
                  <c:v>1878</c:v>
                </c:pt>
                <c:pt idx="216">
                  <c:v>1883</c:v>
                </c:pt>
                <c:pt idx="217">
                  <c:v>1873</c:v>
                </c:pt>
                <c:pt idx="218">
                  <c:v>1865</c:v>
                </c:pt>
                <c:pt idx="219">
                  <c:v>1866</c:v>
                </c:pt>
                <c:pt idx="220">
                  <c:v>1865</c:v>
                </c:pt>
                <c:pt idx="221">
                  <c:v>1876</c:v>
                </c:pt>
                <c:pt idx="222">
                  <c:v>1873</c:v>
                </c:pt>
                <c:pt idx="223">
                  <c:v>1887</c:v>
                </c:pt>
                <c:pt idx="224">
                  <c:v>1900</c:v>
                </c:pt>
                <c:pt idx="225">
                  <c:v>1903</c:v>
                </c:pt>
                <c:pt idx="226">
                  <c:v>1895</c:v>
                </c:pt>
                <c:pt idx="227">
                  <c:v>1900</c:v>
                </c:pt>
                <c:pt idx="228">
                  <c:v>1894</c:v>
                </c:pt>
                <c:pt idx="229">
                  <c:v>1890</c:v>
                </c:pt>
                <c:pt idx="230">
                  <c:v>1871</c:v>
                </c:pt>
                <c:pt idx="231">
                  <c:v>1841</c:v>
                </c:pt>
                <c:pt idx="232">
                  <c:v>1829</c:v>
                </c:pt>
                <c:pt idx="233">
                  <c:v>1814</c:v>
                </c:pt>
                <c:pt idx="234">
                  <c:v>1821</c:v>
                </c:pt>
                <c:pt idx="235">
                  <c:v>1850</c:v>
                </c:pt>
                <c:pt idx="236">
                  <c:v>1861</c:v>
                </c:pt>
                <c:pt idx="237">
                  <c:v>1861</c:v>
                </c:pt>
                <c:pt idx="238">
                  <c:v>1870</c:v>
                </c:pt>
                <c:pt idx="239">
                  <c:v>1858</c:v>
                </c:pt>
                <c:pt idx="240">
                  <c:v>1853</c:v>
                </c:pt>
                <c:pt idx="241">
                  <c:v>1847</c:v>
                </c:pt>
                <c:pt idx="242">
                  <c:v>1850</c:v>
                </c:pt>
                <c:pt idx="243">
                  <c:v>1852</c:v>
                </c:pt>
                <c:pt idx="244">
                  <c:v>1853</c:v>
                </c:pt>
                <c:pt idx="245">
                  <c:v>1862</c:v>
                </c:pt>
                <c:pt idx="246">
                  <c:v>1878</c:v>
                </c:pt>
                <c:pt idx="247">
                  <c:v>1863</c:v>
                </c:pt>
                <c:pt idx="248">
                  <c:v>1858</c:v>
                </c:pt>
                <c:pt idx="249">
                  <c:v>1869</c:v>
                </c:pt>
                <c:pt idx="250">
                  <c:v>1873</c:v>
                </c:pt>
                <c:pt idx="251">
                  <c:v>1876</c:v>
                </c:pt>
                <c:pt idx="252">
                  <c:v>1874</c:v>
                </c:pt>
                <c:pt idx="253">
                  <c:v>1882</c:v>
                </c:pt>
                <c:pt idx="254">
                  <c:v>1890</c:v>
                </c:pt>
                <c:pt idx="255">
                  <c:v>1897</c:v>
                </c:pt>
                <c:pt idx="256">
                  <c:v>2161</c:v>
                </c:pt>
                <c:pt idx="257">
                  <c:v>2269</c:v>
                </c:pt>
                <c:pt idx="258">
                  <c:v>2391</c:v>
                </c:pt>
                <c:pt idx="259">
                  <c:v>2572</c:v>
                </c:pt>
                <c:pt idx="260">
                  <c:v>2762</c:v>
                </c:pt>
                <c:pt idx="261">
                  <c:v>2886</c:v>
                </c:pt>
                <c:pt idx="262">
                  <c:v>2953</c:v>
                </c:pt>
                <c:pt idx="263">
                  <c:v>3044</c:v>
                </c:pt>
                <c:pt idx="264">
                  <c:v>3145</c:v>
                </c:pt>
                <c:pt idx="265">
                  <c:v>3219</c:v>
                </c:pt>
                <c:pt idx="266">
                  <c:v>3271</c:v>
                </c:pt>
                <c:pt idx="267">
                  <c:v>3314</c:v>
                </c:pt>
                <c:pt idx="268">
                  <c:v>3328</c:v>
                </c:pt>
                <c:pt idx="269">
                  <c:v>3325</c:v>
                </c:pt>
                <c:pt idx="270">
                  <c:v>3351</c:v>
                </c:pt>
                <c:pt idx="271">
                  <c:v>3386</c:v>
                </c:pt>
                <c:pt idx="272">
                  <c:v>3420</c:v>
                </c:pt>
                <c:pt idx="273">
                  <c:v>3435</c:v>
                </c:pt>
                <c:pt idx="274">
                  <c:v>3441</c:v>
                </c:pt>
                <c:pt idx="275">
                  <c:v>3407</c:v>
                </c:pt>
                <c:pt idx="276">
                  <c:v>3361</c:v>
                </c:pt>
                <c:pt idx="277">
                  <c:v>3323</c:v>
                </c:pt>
                <c:pt idx="278">
                  <c:v>3342</c:v>
                </c:pt>
                <c:pt idx="279">
                  <c:v>3403</c:v>
                </c:pt>
                <c:pt idx="280">
                  <c:v>3456</c:v>
                </c:pt>
                <c:pt idx="281">
                  <c:v>3464</c:v>
                </c:pt>
                <c:pt idx="282">
                  <c:v>3476</c:v>
                </c:pt>
                <c:pt idx="283">
                  <c:v>3452</c:v>
                </c:pt>
                <c:pt idx="284">
                  <c:v>3413</c:v>
                </c:pt>
                <c:pt idx="285">
                  <c:v>3401</c:v>
                </c:pt>
                <c:pt idx="286">
                  <c:v>3400</c:v>
                </c:pt>
                <c:pt idx="287">
                  <c:v>3406</c:v>
                </c:pt>
                <c:pt idx="288">
                  <c:v>3415</c:v>
                </c:pt>
                <c:pt idx="289">
                  <c:v>3431</c:v>
                </c:pt>
                <c:pt idx="290">
                  <c:v>3444</c:v>
                </c:pt>
                <c:pt idx="291">
                  <c:v>3457</c:v>
                </c:pt>
                <c:pt idx="292">
                  <c:v>3383</c:v>
                </c:pt>
                <c:pt idx="293">
                  <c:v>3357</c:v>
                </c:pt>
                <c:pt idx="294">
                  <c:v>3362</c:v>
                </c:pt>
                <c:pt idx="295">
                  <c:v>3408</c:v>
                </c:pt>
                <c:pt idx="296">
                  <c:v>3459</c:v>
                </c:pt>
                <c:pt idx="297">
                  <c:v>3464</c:v>
                </c:pt>
                <c:pt idx="298">
                  <c:v>3461</c:v>
                </c:pt>
                <c:pt idx="299">
                  <c:v>3445</c:v>
                </c:pt>
                <c:pt idx="300">
                  <c:v>3402</c:v>
                </c:pt>
                <c:pt idx="301">
                  <c:v>3381</c:v>
                </c:pt>
                <c:pt idx="302">
                  <c:v>3385</c:v>
                </c:pt>
                <c:pt idx="303">
                  <c:v>3386</c:v>
                </c:pt>
                <c:pt idx="304">
                  <c:v>3400</c:v>
                </c:pt>
                <c:pt idx="305">
                  <c:v>3429</c:v>
                </c:pt>
                <c:pt idx="306">
                  <c:v>3448</c:v>
                </c:pt>
                <c:pt idx="307">
                  <c:v>3459</c:v>
                </c:pt>
                <c:pt idx="308">
                  <c:v>3400</c:v>
                </c:pt>
                <c:pt idx="309">
                  <c:v>3371</c:v>
                </c:pt>
                <c:pt idx="310">
                  <c:v>3357</c:v>
                </c:pt>
                <c:pt idx="311">
                  <c:v>3411</c:v>
                </c:pt>
                <c:pt idx="312">
                  <c:v>3452</c:v>
                </c:pt>
                <c:pt idx="313">
                  <c:v>3462</c:v>
                </c:pt>
                <c:pt idx="314">
                  <c:v>3457</c:v>
                </c:pt>
                <c:pt idx="315">
                  <c:v>3444</c:v>
                </c:pt>
                <c:pt idx="316">
                  <c:v>3448</c:v>
                </c:pt>
                <c:pt idx="317">
                  <c:v>3440</c:v>
                </c:pt>
                <c:pt idx="318">
                  <c:v>3408</c:v>
                </c:pt>
                <c:pt idx="319">
                  <c:v>3400</c:v>
                </c:pt>
                <c:pt idx="320">
                  <c:v>3401</c:v>
                </c:pt>
                <c:pt idx="321">
                  <c:v>3429</c:v>
                </c:pt>
                <c:pt idx="322">
                  <c:v>3463</c:v>
                </c:pt>
                <c:pt idx="323">
                  <c:v>3406</c:v>
                </c:pt>
                <c:pt idx="324">
                  <c:v>3359</c:v>
                </c:pt>
                <c:pt idx="325">
                  <c:v>3365</c:v>
                </c:pt>
                <c:pt idx="326">
                  <c:v>3401</c:v>
                </c:pt>
                <c:pt idx="327">
                  <c:v>3420</c:v>
                </c:pt>
                <c:pt idx="328">
                  <c:v>3447</c:v>
                </c:pt>
                <c:pt idx="329">
                  <c:v>3454</c:v>
                </c:pt>
                <c:pt idx="330">
                  <c:v>3454</c:v>
                </c:pt>
                <c:pt idx="331">
                  <c:v>3436</c:v>
                </c:pt>
                <c:pt idx="332">
                  <c:v>3435</c:v>
                </c:pt>
                <c:pt idx="333">
                  <c:v>3399</c:v>
                </c:pt>
                <c:pt idx="334">
                  <c:v>3387</c:v>
                </c:pt>
                <c:pt idx="335">
                  <c:v>3395</c:v>
                </c:pt>
                <c:pt idx="336">
                  <c:v>3432</c:v>
                </c:pt>
                <c:pt idx="337">
                  <c:v>3462</c:v>
                </c:pt>
                <c:pt idx="338">
                  <c:v>3471</c:v>
                </c:pt>
                <c:pt idx="339">
                  <c:v>3458</c:v>
                </c:pt>
                <c:pt idx="340">
                  <c:v>3378</c:v>
                </c:pt>
                <c:pt idx="341">
                  <c:v>3633</c:v>
                </c:pt>
                <c:pt idx="342">
                  <c:v>3692</c:v>
                </c:pt>
                <c:pt idx="343">
                  <c:v>3805</c:v>
                </c:pt>
                <c:pt idx="344">
                  <c:v>4048</c:v>
                </c:pt>
                <c:pt idx="345">
                  <c:v>4222</c:v>
                </c:pt>
                <c:pt idx="346">
                  <c:v>4338</c:v>
                </c:pt>
                <c:pt idx="347">
                  <c:v>4421</c:v>
                </c:pt>
                <c:pt idx="348">
                  <c:v>4509</c:v>
                </c:pt>
                <c:pt idx="349">
                  <c:v>4647</c:v>
                </c:pt>
                <c:pt idx="350">
                  <c:v>4708</c:v>
                </c:pt>
                <c:pt idx="351">
                  <c:v>4763</c:v>
                </c:pt>
                <c:pt idx="352">
                  <c:v>4777</c:v>
                </c:pt>
                <c:pt idx="353">
                  <c:v>4807</c:v>
                </c:pt>
                <c:pt idx="354">
                  <c:v>4840</c:v>
                </c:pt>
                <c:pt idx="355">
                  <c:v>4861</c:v>
                </c:pt>
                <c:pt idx="356">
                  <c:v>4883</c:v>
                </c:pt>
                <c:pt idx="357">
                  <c:v>4882</c:v>
                </c:pt>
                <c:pt idx="358">
                  <c:v>4866</c:v>
                </c:pt>
                <c:pt idx="359">
                  <c:v>4868</c:v>
                </c:pt>
                <c:pt idx="360">
                  <c:v>4860</c:v>
                </c:pt>
                <c:pt idx="361">
                  <c:v>4883</c:v>
                </c:pt>
                <c:pt idx="362">
                  <c:v>4902</c:v>
                </c:pt>
                <c:pt idx="363">
                  <c:v>4893</c:v>
                </c:pt>
                <c:pt idx="364">
                  <c:v>4838</c:v>
                </c:pt>
                <c:pt idx="365">
                  <c:v>4869</c:v>
                </c:pt>
                <c:pt idx="366">
                  <c:v>4893</c:v>
                </c:pt>
                <c:pt idx="367">
                  <c:v>4911</c:v>
                </c:pt>
                <c:pt idx="368">
                  <c:v>4927</c:v>
                </c:pt>
                <c:pt idx="369">
                  <c:v>4910</c:v>
                </c:pt>
                <c:pt idx="370">
                  <c:v>4872</c:v>
                </c:pt>
                <c:pt idx="371">
                  <c:v>4854</c:v>
                </c:pt>
                <c:pt idx="372">
                  <c:v>4866</c:v>
                </c:pt>
                <c:pt idx="373">
                  <c:v>4891</c:v>
                </c:pt>
                <c:pt idx="374">
                  <c:v>4879</c:v>
                </c:pt>
                <c:pt idx="375">
                  <c:v>4848</c:v>
                </c:pt>
                <c:pt idx="376">
                  <c:v>4827</c:v>
                </c:pt>
                <c:pt idx="377">
                  <c:v>4871</c:v>
                </c:pt>
                <c:pt idx="378">
                  <c:v>4891</c:v>
                </c:pt>
                <c:pt idx="379">
                  <c:v>4907</c:v>
                </c:pt>
                <c:pt idx="380">
                  <c:v>4892</c:v>
                </c:pt>
                <c:pt idx="381">
                  <c:v>4879</c:v>
                </c:pt>
                <c:pt idx="382">
                  <c:v>4884</c:v>
                </c:pt>
                <c:pt idx="383">
                  <c:v>4889</c:v>
                </c:pt>
                <c:pt idx="384">
                  <c:v>4906</c:v>
                </c:pt>
                <c:pt idx="385">
                  <c:v>4902</c:v>
                </c:pt>
                <c:pt idx="386">
                  <c:v>4865</c:v>
                </c:pt>
                <c:pt idx="387">
                  <c:v>4841</c:v>
                </c:pt>
                <c:pt idx="388">
                  <c:v>4874</c:v>
                </c:pt>
                <c:pt idx="389">
                  <c:v>4912</c:v>
                </c:pt>
                <c:pt idx="390">
                  <c:v>4921</c:v>
                </c:pt>
                <c:pt idx="391">
                  <c:v>4925</c:v>
                </c:pt>
                <c:pt idx="392">
                  <c:v>4882</c:v>
                </c:pt>
                <c:pt idx="393">
                  <c:v>4850</c:v>
                </c:pt>
                <c:pt idx="394">
                  <c:v>4857</c:v>
                </c:pt>
                <c:pt idx="395">
                  <c:v>4872</c:v>
                </c:pt>
                <c:pt idx="396">
                  <c:v>4887</c:v>
                </c:pt>
                <c:pt idx="397">
                  <c:v>4850</c:v>
                </c:pt>
                <c:pt idx="398">
                  <c:v>4838</c:v>
                </c:pt>
                <c:pt idx="399">
                  <c:v>4868</c:v>
                </c:pt>
                <c:pt idx="400">
                  <c:v>4898</c:v>
                </c:pt>
                <c:pt idx="401">
                  <c:v>4906</c:v>
                </c:pt>
                <c:pt idx="402">
                  <c:v>4902</c:v>
                </c:pt>
                <c:pt idx="403">
                  <c:v>4907</c:v>
                </c:pt>
                <c:pt idx="404">
                  <c:v>4874</c:v>
                </c:pt>
                <c:pt idx="405">
                  <c:v>4886</c:v>
                </c:pt>
                <c:pt idx="406">
                  <c:v>4899</c:v>
                </c:pt>
                <c:pt idx="407">
                  <c:v>4910</c:v>
                </c:pt>
                <c:pt idx="408">
                  <c:v>4913</c:v>
                </c:pt>
                <c:pt idx="409">
                  <c:v>4856</c:v>
                </c:pt>
                <c:pt idx="410">
                  <c:v>4859</c:v>
                </c:pt>
                <c:pt idx="411">
                  <c:v>4885</c:v>
                </c:pt>
                <c:pt idx="412">
                  <c:v>4917</c:v>
                </c:pt>
                <c:pt idx="413">
                  <c:v>4925</c:v>
                </c:pt>
                <c:pt idx="414">
                  <c:v>4894</c:v>
                </c:pt>
                <c:pt idx="415">
                  <c:v>4874</c:v>
                </c:pt>
                <c:pt idx="416">
                  <c:v>4856</c:v>
                </c:pt>
                <c:pt idx="417">
                  <c:v>4865</c:v>
                </c:pt>
                <c:pt idx="418">
                  <c:v>4869</c:v>
                </c:pt>
                <c:pt idx="419">
                  <c:v>4882</c:v>
                </c:pt>
                <c:pt idx="420">
                  <c:v>4857</c:v>
                </c:pt>
                <c:pt idx="421">
                  <c:v>4855</c:v>
                </c:pt>
                <c:pt idx="422">
                  <c:v>4876</c:v>
                </c:pt>
                <c:pt idx="423">
                  <c:v>4905</c:v>
                </c:pt>
                <c:pt idx="424">
                  <c:v>4917</c:v>
                </c:pt>
                <c:pt idx="425">
                  <c:v>5099</c:v>
                </c:pt>
                <c:pt idx="426">
                  <c:v>5167</c:v>
                </c:pt>
                <c:pt idx="427">
                  <c:v>5236</c:v>
                </c:pt>
                <c:pt idx="428">
                  <c:v>5483</c:v>
                </c:pt>
                <c:pt idx="429">
                  <c:v>5701</c:v>
                </c:pt>
                <c:pt idx="430">
                  <c:v>5780</c:v>
                </c:pt>
                <c:pt idx="431">
                  <c:v>5843</c:v>
                </c:pt>
                <c:pt idx="432">
                  <c:v>5995</c:v>
                </c:pt>
                <c:pt idx="433">
                  <c:v>6114</c:v>
                </c:pt>
                <c:pt idx="434">
                  <c:v>6161</c:v>
                </c:pt>
                <c:pt idx="435">
                  <c:v>6176</c:v>
                </c:pt>
                <c:pt idx="436">
                  <c:v>6171</c:v>
                </c:pt>
                <c:pt idx="437">
                  <c:v>6201</c:v>
                </c:pt>
                <c:pt idx="438">
                  <c:v>6235</c:v>
                </c:pt>
                <c:pt idx="439">
                  <c:v>6238</c:v>
                </c:pt>
                <c:pt idx="440">
                  <c:v>6211</c:v>
                </c:pt>
                <c:pt idx="441">
                  <c:v>6266</c:v>
                </c:pt>
                <c:pt idx="442">
                  <c:v>6295</c:v>
                </c:pt>
                <c:pt idx="443">
                  <c:v>6304</c:v>
                </c:pt>
                <c:pt idx="444">
                  <c:v>6290</c:v>
                </c:pt>
                <c:pt idx="445">
                  <c:v>6288</c:v>
                </c:pt>
                <c:pt idx="446">
                  <c:v>6293</c:v>
                </c:pt>
                <c:pt idx="447">
                  <c:v>6294</c:v>
                </c:pt>
                <c:pt idx="448">
                  <c:v>6226</c:v>
                </c:pt>
                <c:pt idx="449">
                  <c:v>6246</c:v>
                </c:pt>
                <c:pt idx="450">
                  <c:v>6281</c:v>
                </c:pt>
                <c:pt idx="451">
                  <c:v>6297</c:v>
                </c:pt>
                <c:pt idx="452">
                  <c:v>6305</c:v>
                </c:pt>
                <c:pt idx="453">
                  <c:v>6305</c:v>
                </c:pt>
                <c:pt idx="454">
                  <c:v>6293</c:v>
                </c:pt>
                <c:pt idx="455">
                  <c:v>6294</c:v>
                </c:pt>
                <c:pt idx="456">
                  <c:v>6285</c:v>
                </c:pt>
                <c:pt idx="457">
                  <c:v>6244</c:v>
                </c:pt>
                <c:pt idx="458">
                  <c:v>6242</c:v>
                </c:pt>
                <c:pt idx="459">
                  <c:v>6246</c:v>
                </c:pt>
                <c:pt idx="460">
                  <c:v>6278</c:v>
                </c:pt>
                <c:pt idx="461">
                  <c:v>6304</c:v>
                </c:pt>
                <c:pt idx="462">
                  <c:v>6287</c:v>
                </c:pt>
                <c:pt idx="463">
                  <c:v>6277</c:v>
                </c:pt>
                <c:pt idx="464">
                  <c:v>6295</c:v>
                </c:pt>
                <c:pt idx="465">
                  <c:v>6272</c:v>
                </c:pt>
                <c:pt idx="466">
                  <c:v>6224</c:v>
                </c:pt>
                <c:pt idx="467">
                  <c:v>6231</c:v>
                </c:pt>
                <c:pt idx="468">
                  <c:v>6266</c:v>
                </c:pt>
                <c:pt idx="469">
                  <c:v>6273</c:v>
                </c:pt>
                <c:pt idx="470">
                  <c:v>6285</c:v>
                </c:pt>
                <c:pt idx="471">
                  <c:v>6299</c:v>
                </c:pt>
                <c:pt idx="472">
                  <c:v>6310</c:v>
                </c:pt>
                <c:pt idx="473">
                  <c:v>6317</c:v>
                </c:pt>
                <c:pt idx="474">
                  <c:v>6292</c:v>
                </c:pt>
                <c:pt idx="475">
                  <c:v>6247</c:v>
                </c:pt>
                <c:pt idx="476">
                  <c:v>6262</c:v>
                </c:pt>
                <c:pt idx="477">
                  <c:v>6299</c:v>
                </c:pt>
                <c:pt idx="478">
                  <c:v>6310</c:v>
                </c:pt>
                <c:pt idx="479">
                  <c:v>6310</c:v>
                </c:pt>
                <c:pt idx="480">
                  <c:v>6254</c:v>
                </c:pt>
                <c:pt idx="481">
                  <c:v>6268</c:v>
                </c:pt>
                <c:pt idx="482">
                  <c:v>6283</c:v>
                </c:pt>
                <c:pt idx="483">
                  <c:v>6279</c:v>
                </c:pt>
                <c:pt idx="484">
                  <c:v>6245</c:v>
                </c:pt>
                <c:pt idx="485">
                  <c:v>6262</c:v>
                </c:pt>
                <c:pt idx="486">
                  <c:v>6276</c:v>
                </c:pt>
                <c:pt idx="487">
                  <c:v>6291</c:v>
                </c:pt>
                <c:pt idx="488">
                  <c:v>6302</c:v>
                </c:pt>
                <c:pt idx="489">
                  <c:v>6282</c:v>
                </c:pt>
                <c:pt idx="490">
                  <c:v>6284</c:v>
                </c:pt>
                <c:pt idx="491">
                  <c:v>6295</c:v>
                </c:pt>
                <c:pt idx="492">
                  <c:v>6268</c:v>
                </c:pt>
                <c:pt idx="493">
                  <c:v>6252</c:v>
                </c:pt>
                <c:pt idx="494">
                  <c:v>6274</c:v>
                </c:pt>
                <c:pt idx="495">
                  <c:v>6295</c:v>
                </c:pt>
                <c:pt idx="496">
                  <c:v>6312</c:v>
                </c:pt>
                <c:pt idx="497">
                  <c:v>6290</c:v>
                </c:pt>
                <c:pt idx="498">
                  <c:v>6285</c:v>
                </c:pt>
                <c:pt idx="499">
                  <c:v>6276</c:v>
                </c:pt>
                <c:pt idx="500">
                  <c:v>6284</c:v>
                </c:pt>
                <c:pt idx="501">
                  <c:v>6237</c:v>
                </c:pt>
                <c:pt idx="502">
                  <c:v>6243</c:v>
                </c:pt>
                <c:pt idx="503">
                  <c:v>6256</c:v>
                </c:pt>
                <c:pt idx="504">
                  <c:v>6259</c:v>
                </c:pt>
                <c:pt idx="505">
                  <c:v>6288</c:v>
                </c:pt>
                <c:pt idx="506">
                  <c:v>6294</c:v>
                </c:pt>
                <c:pt idx="507">
                  <c:v>6275</c:v>
                </c:pt>
                <c:pt idx="508">
                  <c:v>6279</c:v>
                </c:pt>
                <c:pt idx="509">
                  <c:v>6283</c:v>
                </c:pt>
                <c:pt idx="510">
                  <c:v>6238</c:v>
                </c:pt>
                <c:pt idx="511">
                  <c:v>6429</c:v>
                </c:pt>
                <c:pt idx="512">
                  <c:v>6570</c:v>
                </c:pt>
                <c:pt idx="513">
                  <c:v>6752</c:v>
                </c:pt>
                <c:pt idx="514">
                  <c:v>6857</c:v>
                </c:pt>
                <c:pt idx="515">
                  <c:v>6997</c:v>
                </c:pt>
                <c:pt idx="516">
                  <c:v>7174</c:v>
                </c:pt>
                <c:pt idx="517">
                  <c:v>7320</c:v>
                </c:pt>
                <c:pt idx="518">
                  <c:v>7374</c:v>
                </c:pt>
                <c:pt idx="519">
                  <c:v>7469</c:v>
                </c:pt>
                <c:pt idx="520">
                  <c:v>7566</c:v>
                </c:pt>
                <c:pt idx="521">
                  <c:v>7623</c:v>
                </c:pt>
                <c:pt idx="522">
                  <c:v>7624</c:v>
                </c:pt>
                <c:pt idx="523">
                  <c:v>7637</c:v>
                </c:pt>
                <c:pt idx="524">
                  <c:v>7657</c:v>
                </c:pt>
                <c:pt idx="525">
                  <c:v>7615</c:v>
                </c:pt>
                <c:pt idx="526">
                  <c:v>7642</c:v>
                </c:pt>
                <c:pt idx="527">
                  <c:v>7671</c:v>
                </c:pt>
                <c:pt idx="528">
                  <c:v>7689</c:v>
                </c:pt>
                <c:pt idx="529">
                  <c:v>7638</c:v>
                </c:pt>
                <c:pt idx="530">
                  <c:v>7651</c:v>
                </c:pt>
                <c:pt idx="531">
                  <c:v>7670</c:v>
                </c:pt>
                <c:pt idx="532">
                  <c:v>7642</c:v>
                </c:pt>
                <c:pt idx="533">
                  <c:v>7659</c:v>
                </c:pt>
                <c:pt idx="534">
                  <c:v>7680</c:v>
                </c:pt>
                <c:pt idx="535">
                  <c:v>7682</c:v>
                </c:pt>
                <c:pt idx="536">
                  <c:v>7680</c:v>
                </c:pt>
                <c:pt idx="537">
                  <c:v>7696</c:v>
                </c:pt>
                <c:pt idx="538">
                  <c:v>7702</c:v>
                </c:pt>
                <c:pt idx="539">
                  <c:v>7691</c:v>
                </c:pt>
                <c:pt idx="540">
                  <c:v>7637</c:v>
                </c:pt>
                <c:pt idx="541">
                  <c:v>7676</c:v>
                </c:pt>
                <c:pt idx="542">
                  <c:v>7683</c:v>
                </c:pt>
                <c:pt idx="543">
                  <c:v>7681</c:v>
                </c:pt>
                <c:pt idx="544">
                  <c:v>7682</c:v>
                </c:pt>
                <c:pt idx="545">
                  <c:v>7706</c:v>
                </c:pt>
                <c:pt idx="546">
                  <c:v>7689</c:v>
                </c:pt>
                <c:pt idx="547">
                  <c:v>7654</c:v>
                </c:pt>
                <c:pt idx="548">
                  <c:v>7688</c:v>
                </c:pt>
                <c:pt idx="549">
                  <c:v>7688</c:v>
                </c:pt>
                <c:pt idx="550">
                  <c:v>7661</c:v>
                </c:pt>
                <c:pt idx="551">
                  <c:v>7635</c:v>
                </c:pt>
                <c:pt idx="552">
                  <c:v>7642</c:v>
                </c:pt>
                <c:pt idx="553">
                  <c:v>7657</c:v>
                </c:pt>
                <c:pt idx="554">
                  <c:v>7643</c:v>
                </c:pt>
                <c:pt idx="555">
                  <c:v>7662</c:v>
                </c:pt>
                <c:pt idx="556">
                  <c:v>7694</c:v>
                </c:pt>
                <c:pt idx="557">
                  <c:v>7665</c:v>
                </c:pt>
                <c:pt idx="558">
                  <c:v>7659</c:v>
                </c:pt>
                <c:pt idx="559">
                  <c:v>7670</c:v>
                </c:pt>
                <c:pt idx="560">
                  <c:v>7691</c:v>
                </c:pt>
                <c:pt idx="561">
                  <c:v>7647</c:v>
                </c:pt>
                <c:pt idx="562">
                  <c:v>7669</c:v>
                </c:pt>
                <c:pt idx="563">
                  <c:v>7688</c:v>
                </c:pt>
                <c:pt idx="564">
                  <c:v>7673</c:v>
                </c:pt>
                <c:pt idx="565">
                  <c:v>7674</c:v>
                </c:pt>
                <c:pt idx="566">
                  <c:v>7689</c:v>
                </c:pt>
                <c:pt idx="567">
                  <c:v>7698</c:v>
                </c:pt>
                <c:pt idx="568">
                  <c:v>7683</c:v>
                </c:pt>
                <c:pt idx="569">
                  <c:v>7685</c:v>
                </c:pt>
                <c:pt idx="570">
                  <c:v>7703</c:v>
                </c:pt>
                <c:pt idx="571">
                  <c:v>7699</c:v>
                </c:pt>
                <c:pt idx="572">
                  <c:v>7625</c:v>
                </c:pt>
                <c:pt idx="573">
                  <c:v>7634</c:v>
                </c:pt>
                <c:pt idx="574">
                  <c:v>7665</c:v>
                </c:pt>
                <c:pt idx="575">
                  <c:v>7679</c:v>
                </c:pt>
                <c:pt idx="576">
                  <c:v>7681</c:v>
                </c:pt>
                <c:pt idx="577">
                  <c:v>7708</c:v>
                </c:pt>
                <c:pt idx="578">
                  <c:v>7672</c:v>
                </c:pt>
                <c:pt idx="579">
                  <c:v>7636</c:v>
                </c:pt>
                <c:pt idx="580">
                  <c:v>7653</c:v>
                </c:pt>
                <c:pt idx="581">
                  <c:v>7689</c:v>
                </c:pt>
                <c:pt idx="582">
                  <c:v>7689</c:v>
                </c:pt>
                <c:pt idx="583">
                  <c:v>7656</c:v>
                </c:pt>
                <c:pt idx="584">
                  <c:v>7669</c:v>
                </c:pt>
                <c:pt idx="585">
                  <c:v>7689</c:v>
                </c:pt>
                <c:pt idx="586">
                  <c:v>7675</c:v>
                </c:pt>
                <c:pt idx="587">
                  <c:v>7677</c:v>
                </c:pt>
                <c:pt idx="588">
                  <c:v>7698</c:v>
                </c:pt>
                <c:pt idx="589">
                  <c:v>7702</c:v>
                </c:pt>
                <c:pt idx="590">
                  <c:v>7664</c:v>
                </c:pt>
                <c:pt idx="591">
                  <c:v>7668</c:v>
                </c:pt>
                <c:pt idx="592">
                  <c:v>7685</c:v>
                </c:pt>
                <c:pt idx="593">
                  <c:v>7662</c:v>
                </c:pt>
                <c:pt idx="594">
                  <c:v>7640</c:v>
                </c:pt>
                <c:pt idx="595">
                  <c:v>7640</c:v>
                </c:pt>
                <c:pt idx="596">
                  <c:v>7669</c:v>
                </c:pt>
                <c:pt idx="597">
                  <c:v>7866</c:v>
                </c:pt>
                <c:pt idx="598">
                  <c:v>7970</c:v>
                </c:pt>
                <c:pt idx="599">
                  <c:v>8074</c:v>
                </c:pt>
                <c:pt idx="600">
                  <c:v>8300</c:v>
                </c:pt>
                <c:pt idx="601">
                  <c:v>8489</c:v>
                </c:pt>
                <c:pt idx="602">
                  <c:v>8631</c:v>
                </c:pt>
                <c:pt idx="603">
                  <c:v>8732</c:v>
                </c:pt>
                <c:pt idx="604">
                  <c:v>8827</c:v>
                </c:pt>
                <c:pt idx="605">
                  <c:v>8925</c:v>
                </c:pt>
                <c:pt idx="606">
                  <c:v>8977</c:v>
                </c:pt>
                <c:pt idx="607">
                  <c:v>8975</c:v>
                </c:pt>
                <c:pt idx="608">
                  <c:v>8995</c:v>
                </c:pt>
                <c:pt idx="609">
                  <c:v>9005</c:v>
                </c:pt>
                <c:pt idx="610">
                  <c:v>9002</c:v>
                </c:pt>
                <c:pt idx="611">
                  <c:v>9029</c:v>
                </c:pt>
                <c:pt idx="612">
                  <c:v>9063</c:v>
                </c:pt>
                <c:pt idx="613">
                  <c:v>9062</c:v>
                </c:pt>
                <c:pt idx="614">
                  <c:v>9071</c:v>
                </c:pt>
                <c:pt idx="615">
                  <c:v>9085</c:v>
                </c:pt>
                <c:pt idx="616">
                  <c:v>9055</c:v>
                </c:pt>
                <c:pt idx="617">
                  <c:v>9083</c:v>
                </c:pt>
                <c:pt idx="618">
                  <c:v>9097</c:v>
                </c:pt>
                <c:pt idx="619">
                  <c:v>9100</c:v>
                </c:pt>
                <c:pt idx="620">
                  <c:v>9073</c:v>
                </c:pt>
                <c:pt idx="621">
                  <c:v>9077</c:v>
                </c:pt>
                <c:pt idx="622">
                  <c:v>9061</c:v>
                </c:pt>
                <c:pt idx="623">
                  <c:v>9073</c:v>
                </c:pt>
                <c:pt idx="624">
                  <c:v>9088</c:v>
                </c:pt>
                <c:pt idx="625">
                  <c:v>9037</c:v>
                </c:pt>
                <c:pt idx="626">
                  <c:v>9034</c:v>
                </c:pt>
                <c:pt idx="627">
                  <c:v>9054</c:v>
                </c:pt>
                <c:pt idx="628">
                  <c:v>9038</c:v>
                </c:pt>
                <c:pt idx="629">
                  <c:v>9070</c:v>
                </c:pt>
                <c:pt idx="630">
                  <c:v>9093</c:v>
                </c:pt>
                <c:pt idx="631">
                  <c:v>9099</c:v>
                </c:pt>
                <c:pt idx="632">
                  <c:v>9083</c:v>
                </c:pt>
                <c:pt idx="633">
                  <c:v>9084</c:v>
                </c:pt>
                <c:pt idx="634">
                  <c:v>9051</c:v>
                </c:pt>
                <c:pt idx="635">
                  <c:v>9065</c:v>
                </c:pt>
                <c:pt idx="636">
                  <c:v>9075</c:v>
                </c:pt>
                <c:pt idx="637">
                  <c:v>9045</c:v>
                </c:pt>
                <c:pt idx="638">
                  <c:v>9052</c:v>
                </c:pt>
                <c:pt idx="639">
                  <c:v>9070</c:v>
                </c:pt>
                <c:pt idx="640">
                  <c:v>9060</c:v>
                </c:pt>
                <c:pt idx="641">
                  <c:v>9082</c:v>
                </c:pt>
                <c:pt idx="642">
                  <c:v>9077</c:v>
                </c:pt>
                <c:pt idx="643">
                  <c:v>9068</c:v>
                </c:pt>
                <c:pt idx="644">
                  <c:v>9072</c:v>
                </c:pt>
                <c:pt idx="645">
                  <c:v>9063</c:v>
                </c:pt>
                <c:pt idx="646">
                  <c:v>9064</c:v>
                </c:pt>
                <c:pt idx="647">
                  <c:v>9086</c:v>
                </c:pt>
                <c:pt idx="648">
                  <c:v>9092</c:v>
                </c:pt>
                <c:pt idx="649">
                  <c:v>9049</c:v>
                </c:pt>
                <c:pt idx="650">
                  <c:v>9072</c:v>
                </c:pt>
                <c:pt idx="651">
                  <c:v>9065</c:v>
                </c:pt>
                <c:pt idx="652">
                  <c:v>9059</c:v>
                </c:pt>
                <c:pt idx="653">
                  <c:v>9086</c:v>
                </c:pt>
                <c:pt idx="654">
                  <c:v>9095</c:v>
                </c:pt>
                <c:pt idx="655">
                  <c:v>9079</c:v>
                </c:pt>
                <c:pt idx="656">
                  <c:v>9079</c:v>
                </c:pt>
                <c:pt idx="657">
                  <c:v>9072</c:v>
                </c:pt>
                <c:pt idx="658">
                  <c:v>9058</c:v>
                </c:pt>
                <c:pt idx="659">
                  <c:v>9076</c:v>
                </c:pt>
                <c:pt idx="660">
                  <c:v>9081</c:v>
                </c:pt>
                <c:pt idx="661">
                  <c:v>9045</c:v>
                </c:pt>
                <c:pt idx="662">
                  <c:v>9064</c:v>
                </c:pt>
                <c:pt idx="663">
                  <c:v>9064</c:v>
                </c:pt>
                <c:pt idx="664">
                  <c:v>9055</c:v>
                </c:pt>
                <c:pt idx="665">
                  <c:v>9075</c:v>
                </c:pt>
                <c:pt idx="666">
                  <c:v>9081</c:v>
                </c:pt>
                <c:pt idx="667">
                  <c:v>9051</c:v>
                </c:pt>
                <c:pt idx="668">
                  <c:v>9043</c:v>
                </c:pt>
                <c:pt idx="669">
                  <c:v>9077</c:v>
                </c:pt>
                <c:pt idx="670">
                  <c:v>9061</c:v>
                </c:pt>
                <c:pt idx="671">
                  <c:v>9084</c:v>
                </c:pt>
                <c:pt idx="672">
                  <c:v>9101</c:v>
                </c:pt>
                <c:pt idx="673">
                  <c:v>9079</c:v>
                </c:pt>
                <c:pt idx="674">
                  <c:v>9091</c:v>
                </c:pt>
                <c:pt idx="675">
                  <c:v>9080</c:v>
                </c:pt>
                <c:pt idx="676">
                  <c:v>9046</c:v>
                </c:pt>
                <c:pt idx="677">
                  <c:v>9057</c:v>
                </c:pt>
                <c:pt idx="678">
                  <c:v>9085</c:v>
                </c:pt>
                <c:pt idx="679">
                  <c:v>9064</c:v>
                </c:pt>
                <c:pt idx="680">
                  <c:v>9254</c:v>
                </c:pt>
                <c:pt idx="681">
                  <c:v>9370</c:v>
                </c:pt>
                <c:pt idx="682">
                  <c:v>9506</c:v>
                </c:pt>
                <c:pt idx="683">
                  <c:v>9680</c:v>
                </c:pt>
                <c:pt idx="684">
                  <c:v>9871</c:v>
                </c:pt>
                <c:pt idx="685">
                  <c:v>9986</c:v>
                </c:pt>
                <c:pt idx="686">
                  <c:v>10160</c:v>
                </c:pt>
                <c:pt idx="687">
                  <c:v>10185</c:v>
                </c:pt>
                <c:pt idx="688">
                  <c:v>10249</c:v>
                </c:pt>
                <c:pt idx="689">
                  <c:v>10332</c:v>
                </c:pt>
                <c:pt idx="690">
                  <c:v>10391</c:v>
                </c:pt>
                <c:pt idx="691">
                  <c:v>10419</c:v>
                </c:pt>
                <c:pt idx="692">
                  <c:v>10438</c:v>
                </c:pt>
                <c:pt idx="693">
                  <c:v>10432</c:v>
                </c:pt>
                <c:pt idx="694">
                  <c:v>10467</c:v>
                </c:pt>
                <c:pt idx="695">
                  <c:v>10462</c:v>
                </c:pt>
                <c:pt idx="696">
                  <c:v>10410</c:v>
                </c:pt>
                <c:pt idx="697">
                  <c:v>10439</c:v>
                </c:pt>
                <c:pt idx="698">
                  <c:v>10444</c:v>
                </c:pt>
                <c:pt idx="699">
                  <c:v>10466</c:v>
                </c:pt>
                <c:pt idx="700">
                  <c:v>10483</c:v>
                </c:pt>
                <c:pt idx="701">
                  <c:v>10456</c:v>
                </c:pt>
                <c:pt idx="702">
                  <c:v>10468</c:v>
                </c:pt>
                <c:pt idx="703">
                  <c:v>10441</c:v>
                </c:pt>
                <c:pt idx="704">
                  <c:v>10451</c:v>
                </c:pt>
                <c:pt idx="705">
                  <c:v>10475</c:v>
                </c:pt>
                <c:pt idx="706">
                  <c:v>10452</c:v>
                </c:pt>
                <c:pt idx="707">
                  <c:v>10468</c:v>
                </c:pt>
                <c:pt idx="708">
                  <c:v>10468</c:v>
                </c:pt>
                <c:pt idx="709">
                  <c:v>10462</c:v>
                </c:pt>
                <c:pt idx="710">
                  <c:v>10486</c:v>
                </c:pt>
                <c:pt idx="711">
                  <c:v>10468</c:v>
                </c:pt>
                <c:pt idx="712">
                  <c:v>10466</c:v>
                </c:pt>
                <c:pt idx="713">
                  <c:v>10466</c:v>
                </c:pt>
                <c:pt idx="714">
                  <c:v>10436</c:v>
                </c:pt>
                <c:pt idx="715">
                  <c:v>10450</c:v>
                </c:pt>
                <c:pt idx="716">
                  <c:v>10466</c:v>
                </c:pt>
                <c:pt idx="717">
                  <c:v>10444</c:v>
                </c:pt>
                <c:pt idx="718">
                  <c:v>10453</c:v>
                </c:pt>
                <c:pt idx="719">
                  <c:v>10443</c:v>
                </c:pt>
                <c:pt idx="720">
                  <c:v>10460</c:v>
                </c:pt>
                <c:pt idx="721">
                  <c:v>10470</c:v>
                </c:pt>
                <c:pt idx="722">
                  <c:v>10444</c:v>
                </c:pt>
                <c:pt idx="723">
                  <c:v>10463</c:v>
                </c:pt>
                <c:pt idx="724">
                  <c:v>10447</c:v>
                </c:pt>
                <c:pt idx="725">
                  <c:v>10450</c:v>
                </c:pt>
                <c:pt idx="726">
                  <c:v>10482</c:v>
                </c:pt>
                <c:pt idx="727">
                  <c:v>10475</c:v>
                </c:pt>
                <c:pt idx="728">
                  <c:v>10475</c:v>
                </c:pt>
                <c:pt idx="729">
                  <c:v>10480</c:v>
                </c:pt>
                <c:pt idx="730">
                  <c:v>10463</c:v>
                </c:pt>
                <c:pt idx="731">
                  <c:v>10480</c:v>
                </c:pt>
                <c:pt idx="732">
                  <c:v>10468</c:v>
                </c:pt>
                <c:pt idx="733">
                  <c:v>10430</c:v>
                </c:pt>
                <c:pt idx="734">
                  <c:v>10444</c:v>
                </c:pt>
                <c:pt idx="735">
                  <c:v>10444</c:v>
                </c:pt>
                <c:pt idx="736">
                  <c:v>10460</c:v>
                </c:pt>
                <c:pt idx="737">
                  <c:v>10488</c:v>
                </c:pt>
                <c:pt idx="738">
                  <c:v>10471</c:v>
                </c:pt>
                <c:pt idx="739">
                  <c:v>10477</c:v>
                </c:pt>
                <c:pt idx="740">
                  <c:v>10451</c:v>
                </c:pt>
                <c:pt idx="741">
                  <c:v>10460</c:v>
                </c:pt>
                <c:pt idx="742">
                  <c:v>10470</c:v>
                </c:pt>
                <c:pt idx="743">
                  <c:v>10422</c:v>
                </c:pt>
                <c:pt idx="744">
                  <c:v>10438</c:v>
                </c:pt>
                <c:pt idx="745">
                  <c:v>10451</c:v>
                </c:pt>
                <c:pt idx="746">
                  <c:v>10454</c:v>
                </c:pt>
                <c:pt idx="747">
                  <c:v>10474</c:v>
                </c:pt>
                <c:pt idx="748">
                  <c:v>10481</c:v>
                </c:pt>
                <c:pt idx="749">
                  <c:v>10487</c:v>
                </c:pt>
                <c:pt idx="750">
                  <c:v>10479</c:v>
                </c:pt>
                <c:pt idx="751">
                  <c:v>10469</c:v>
                </c:pt>
                <c:pt idx="752">
                  <c:v>10478</c:v>
                </c:pt>
                <c:pt idx="753">
                  <c:v>10471</c:v>
                </c:pt>
                <c:pt idx="754">
                  <c:v>10427</c:v>
                </c:pt>
                <c:pt idx="755">
                  <c:v>10442</c:v>
                </c:pt>
                <c:pt idx="756">
                  <c:v>10431</c:v>
                </c:pt>
                <c:pt idx="757">
                  <c:v>10457</c:v>
                </c:pt>
                <c:pt idx="758">
                  <c:v>10480</c:v>
                </c:pt>
                <c:pt idx="759">
                  <c:v>10475</c:v>
                </c:pt>
                <c:pt idx="760">
                  <c:v>10483</c:v>
                </c:pt>
                <c:pt idx="761">
                  <c:v>10468</c:v>
                </c:pt>
                <c:pt idx="762">
                  <c:v>10466</c:v>
                </c:pt>
                <c:pt idx="763">
                  <c:v>10471</c:v>
                </c:pt>
                <c:pt idx="764">
                  <c:v>10448</c:v>
                </c:pt>
                <c:pt idx="765">
                  <c:v>10428</c:v>
                </c:pt>
                <c:pt idx="766">
                  <c:v>10614</c:v>
                </c:pt>
                <c:pt idx="767">
                  <c:v>10748</c:v>
                </c:pt>
                <c:pt idx="768">
                  <c:v>10904</c:v>
                </c:pt>
                <c:pt idx="769">
                  <c:v>11061</c:v>
                </c:pt>
                <c:pt idx="770">
                  <c:v>11310</c:v>
                </c:pt>
                <c:pt idx="771">
                  <c:v>11432</c:v>
                </c:pt>
                <c:pt idx="772">
                  <c:v>11514</c:v>
                </c:pt>
                <c:pt idx="773">
                  <c:v>11635</c:v>
                </c:pt>
                <c:pt idx="774">
                  <c:v>11671</c:v>
                </c:pt>
                <c:pt idx="775">
                  <c:v>11722</c:v>
                </c:pt>
                <c:pt idx="776">
                  <c:v>11746</c:v>
                </c:pt>
                <c:pt idx="777">
                  <c:v>11781</c:v>
                </c:pt>
                <c:pt idx="778">
                  <c:v>11806</c:v>
                </c:pt>
                <c:pt idx="779">
                  <c:v>11787</c:v>
                </c:pt>
                <c:pt idx="780">
                  <c:v>11816</c:v>
                </c:pt>
                <c:pt idx="781">
                  <c:v>11822</c:v>
                </c:pt>
                <c:pt idx="782">
                  <c:v>11857</c:v>
                </c:pt>
                <c:pt idx="783">
                  <c:v>11863</c:v>
                </c:pt>
                <c:pt idx="784">
                  <c:v>11842</c:v>
                </c:pt>
                <c:pt idx="785">
                  <c:v>11842</c:v>
                </c:pt>
                <c:pt idx="786">
                  <c:v>11838</c:v>
                </c:pt>
                <c:pt idx="787">
                  <c:v>11860</c:v>
                </c:pt>
                <c:pt idx="788">
                  <c:v>11859</c:v>
                </c:pt>
                <c:pt idx="789">
                  <c:v>11859</c:v>
                </c:pt>
                <c:pt idx="790">
                  <c:v>11840</c:v>
                </c:pt>
                <c:pt idx="791">
                  <c:v>11861</c:v>
                </c:pt>
                <c:pt idx="792">
                  <c:v>11872</c:v>
                </c:pt>
                <c:pt idx="793">
                  <c:v>11821</c:v>
                </c:pt>
                <c:pt idx="794">
                  <c:v>11837</c:v>
                </c:pt>
                <c:pt idx="795">
                  <c:v>11828</c:v>
                </c:pt>
                <c:pt idx="796">
                  <c:v>11846</c:v>
                </c:pt>
                <c:pt idx="797">
                  <c:v>11850</c:v>
                </c:pt>
                <c:pt idx="798">
                  <c:v>11834</c:v>
                </c:pt>
                <c:pt idx="799">
                  <c:v>11825</c:v>
                </c:pt>
                <c:pt idx="800">
                  <c:v>11836</c:v>
                </c:pt>
                <c:pt idx="801">
                  <c:v>11851</c:v>
                </c:pt>
                <c:pt idx="802">
                  <c:v>11845</c:v>
                </c:pt>
                <c:pt idx="803">
                  <c:v>11855</c:v>
                </c:pt>
                <c:pt idx="804">
                  <c:v>11842</c:v>
                </c:pt>
                <c:pt idx="805">
                  <c:v>11848</c:v>
                </c:pt>
                <c:pt idx="806">
                  <c:v>11852</c:v>
                </c:pt>
                <c:pt idx="807">
                  <c:v>11820</c:v>
                </c:pt>
                <c:pt idx="808">
                  <c:v>11837</c:v>
                </c:pt>
                <c:pt idx="809">
                  <c:v>11819</c:v>
                </c:pt>
                <c:pt idx="810">
                  <c:v>11850</c:v>
                </c:pt>
                <c:pt idx="811">
                  <c:v>11862</c:v>
                </c:pt>
                <c:pt idx="812">
                  <c:v>11845</c:v>
                </c:pt>
                <c:pt idx="813">
                  <c:v>11851</c:v>
                </c:pt>
                <c:pt idx="814">
                  <c:v>11847</c:v>
                </c:pt>
                <c:pt idx="815">
                  <c:v>11847</c:v>
                </c:pt>
                <c:pt idx="816">
                  <c:v>11851</c:v>
                </c:pt>
                <c:pt idx="817">
                  <c:v>11839</c:v>
                </c:pt>
                <c:pt idx="818">
                  <c:v>11835</c:v>
                </c:pt>
                <c:pt idx="819">
                  <c:v>11852</c:v>
                </c:pt>
                <c:pt idx="820">
                  <c:v>11869</c:v>
                </c:pt>
                <c:pt idx="821">
                  <c:v>11842</c:v>
                </c:pt>
                <c:pt idx="822">
                  <c:v>11849</c:v>
                </c:pt>
                <c:pt idx="823">
                  <c:v>11817</c:v>
                </c:pt>
                <c:pt idx="824">
                  <c:v>11843</c:v>
                </c:pt>
                <c:pt idx="825">
                  <c:v>11857</c:v>
                </c:pt>
                <c:pt idx="826">
                  <c:v>11848</c:v>
                </c:pt>
                <c:pt idx="827">
                  <c:v>11838</c:v>
                </c:pt>
                <c:pt idx="828">
                  <c:v>11842</c:v>
                </c:pt>
                <c:pt idx="829">
                  <c:v>11862</c:v>
                </c:pt>
                <c:pt idx="830">
                  <c:v>11827</c:v>
                </c:pt>
                <c:pt idx="831">
                  <c:v>11831</c:v>
                </c:pt>
                <c:pt idx="832">
                  <c:v>11825</c:v>
                </c:pt>
                <c:pt idx="833">
                  <c:v>11847</c:v>
                </c:pt>
                <c:pt idx="834">
                  <c:v>11861</c:v>
                </c:pt>
                <c:pt idx="835">
                  <c:v>11846</c:v>
                </c:pt>
                <c:pt idx="836">
                  <c:v>11860</c:v>
                </c:pt>
                <c:pt idx="837">
                  <c:v>11839</c:v>
                </c:pt>
                <c:pt idx="838">
                  <c:v>11863</c:v>
                </c:pt>
                <c:pt idx="839">
                  <c:v>11856</c:v>
                </c:pt>
                <c:pt idx="840">
                  <c:v>11827</c:v>
                </c:pt>
                <c:pt idx="841">
                  <c:v>11833</c:v>
                </c:pt>
                <c:pt idx="842">
                  <c:v>11837</c:v>
                </c:pt>
                <c:pt idx="843">
                  <c:v>11852</c:v>
                </c:pt>
                <c:pt idx="844">
                  <c:v>11849</c:v>
                </c:pt>
                <c:pt idx="845">
                  <c:v>11836</c:v>
                </c:pt>
                <c:pt idx="846">
                  <c:v>11830</c:v>
                </c:pt>
                <c:pt idx="847">
                  <c:v>11848</c:v>
                </c:pt>
                <c:pt idx="848">
                  <c:v>11863</c:v>
                </c:pt>
                <c:pt idx="849">
                  <c:v>11853</c:v>
                </c:pt>
                <c:pt idx="850">
                  <c:v>11856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3F-496F-954A-E3DB85667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032584"/>
        <c:axId val="116416007"/>
      </c:lineChart>
      <c:valAx>
        <c:axId val="13043962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rgbClr val="C6E0B4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99368"/>
        <c:crosses val="max"/>
        <c:crossBetween val="between"/>
      </c:valAx>
      <c:catAx>
        <c:axId val="1304399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96296"/>
        <c:auto val="1"/>
        <c:lblAlgn val="ctr"/>
        <c:lblOffset val="100"/>
        <c:noMultiLvlLbl val="0"/>
      </c:catAx>
      <c:valAx>
        <c:axId val="116416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6DCE4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32584"/>
        <c:crossBetween val="between"/>
      </c:valAx>
      <c:catAx>
        <c:axId val="1043032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4160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Q-axis Current as Duty Cycle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'Q2'!$F$1</c:f>
              <c:strCache>
                <c:ptCount val="1"/>
                <c:pt idx="0">
                  <c:v>Duty (%)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'Q2'!$A$2:$A$852</c:f>
              <c:numCache>
                <c:formatCode>General</c:formatCode>
                <c:ptCount val="851"/>
                <c:pt idx="0">
                  <c:v>0.01</c:v>
                </c:pt>
                <c:pt idx="1">
                  <c:v>2.5999999999999999E-2</c:v>
                </c:pt>
                <c:pt idx="2">
                  <c:v>4.4999999999999998E-2</c:v>
                </c:pt>
                <c:pt idx="3">
                  <c:v>7.4999999999999997E-2</c:v>
                </c:pt>
                <c:pt idx="4">
                  <c:v>0.11</c:v>
                </c:pt>
                <c:pt idx="5">
                  <c:v>0.11799999999999999</c:v>
                </c:pt>
                <c:pt idx="6">
                  <c:v>0.13600000000000001</c:v>
                </c:pt>
                <c:pt idx="7">
                  <c:v>0.17100000000000001</c:v>
                </c:pt>
                <c:pt idx="8">
                  <c:v>0.19800000000000001</c:v>
                </c:pt>
                <c:pt idx="9">
                  <c:v>0.219</c:v>
                </c:pt>
                <c:pt idx="10">
                  <c:v>0.23899999999999999</c:v>
                </c:pt>
                <c:pt idx="11">
                  <c:v>0.26100000000000001</c:v>
                </c:pt>
                <c:pt idx="12">
                  <c:v>0.29199999999999998</c:v>
                </c:pt>
                <c:pt idx="13">
                  <c:v>0.30599999999999999</c:v>
                </c:pt>
                <c:pt idx="14">
                  <c:v>0.32500000000000001</c:v>
                </c:pt>
                <c:pt idx="15">
                  <c:v>0.35599999999999998</c:v>
                </c:pt>
                <c:pt idx="16">
                  <c:v>0.38600000000000001</c:v>
                </c:pt>
                <c:pt idx="17">
                  <c:v>0.40500000000000003</c:v>
                </c:pt>
                <c:pt idx="18">
                  <c:v>0.41899999999999998</c:v>
                </c:pt>
                <c:pt idx="19">
                  <c:v>0.44900000000000001</c:v>
                </c:pt>
                <c:pt idx="20">
                  <c:v>0.48</c:v>
                </c:pt>
                <c:pt idx="21">
                  <c:v>0.49299999999999999</c:v>
                </c:pt>
                <c:pt idx="22">
                  <c:v>0.51100000000000001</c:v>
                </c:pt>
                <c:pt idx="23">
                  <c:v>0.54300000000000004</c:v>
                </c:pt>
                <c:pt idx="24">
                  <c:v>0.57399999999999995</c:v>
                </c:pt>
                <c:pt idx="25">
                  <c:v>0.58799999999999997</c:v>
                </c:pt>
                <c:pt idx="26">
                  <c:v>0.60399999999999998</c:v>
                </c:pt>
                <c:pt idx="27">
                  <c:v>0.64</c:v>
                </c:pt>
                <c:pt idx="28">
                  <c:v>0.66800000000000004</c:v>
                </c:pt>
                <c:pt idx="29">
                  <c:v>0.68300000000000005</c:v>
                </c:pt>
                <c:pt idx="30">
                  <c:v>0.69799999999999995</c:v>
                </c:pt>
                <c:pt idx="31">
                  <c:v>0.73</c:v>
                </c:pt>
                <c:pt idx="32">
                  <c:v>0.77900000000000003</c:v>
                </c:pt>
                <c:pt idx="33">
                  <c:v>0.80700000000000005</c:v>
                </c:pt>
                <c:pt idx="34">
                  <c:v>0.82499999999999996</c:v>
                </c:pt>
                <c:pt idx="35">
                  <c:v>0.84199999999999997</c:v>
                </c:pt>
                <c:pt idx="36">
                  <c:v>0.87</c:v>
                </c:pt>
                <c:pt idx="37">
                  <c:v>0.9</c:v>
                </c:pt>
                <c:pt idx="38">
                  <c:v>0.91800000000000004</c:v>
                </c:pt>
                <c:pt idx="39">
                  <c:v>0.93400000000000005</c:v>
                </c:pt>
                <c:pt idx="40">
                  <c:v>0.96399999999999997</c:v>
                </c:pt>
                <c:pt idx="41">
                  <c:v>0.995</c:v>
                </c:pt>
                <c:pt idx="42">
                  <c:v>1.0149999999999999</c:v>
                </c:pt>
                <c:pt idx="43">
                  <c:v>1.032</c:v>
                </c:pt>
                <c:pt idx="44">
                  <c:v>1.0580000000000001</c:v>
                </c:pt>
                <c:pt idx="45">
                  <c:v>1.0900000000000001</c:v>
                </c:pt>
                <c:pt idx="46">
                  <c:v>1.1080000000000001</c:v>
                </c:pt>
                <c:pt idx="47">
                  <c:v>1.125</c:v>
                </c:pt>
                <c:pt idx="48">
                  <c:v>1.153</c:v>
                </c:pt>
                <c:pt idx="49">
                  <c:v>1.181</c:v>
                </c:pt>
                <c:pt idx="50">
                  <c:v>1.1990000000000001</c:v>
                </c:pt>
                <c:pt idx="51">
                  <c:v>1.2150000000000001</c:v>
                </c:pt>
                <c:pt idx="52">
                  <c:v>1.2470000000000001</c:v>
                </c:pt>
                <c:pt idx="53">
                  <c:v>1.278</c:v>
                </c:pt>
                <c:pt idx="54">
                  <c:v>1.2949999999999999</c:v>
                </c:pt>
                <c:pt idx="55">
                  <c:v>1.3120000000000001</c:v>
                </c:pt>
                <c:pt idx="56">
                  <c:v>1.3380000000000001</c:v>
                </c:pt>
                <c:pt idx="57">
                  <c:v>1.369</c:v>
                </c:pt>
                <c:pt idx="58">
                  <c:v>1.3859999999999999</c:v>
                </c:pt>
                <c:pt idx="59">
                  <c:v>1.4019999999999999</c:v>
                </c:pt>
                <c:pt idx="60">
                  <c:v>1.4350000000000001</c:v>
                </c:pt>
                <c:pt idx="61">
                  <c:v>1.464</c:v>
                </c:pt>
                <c:pt idx="62">
                  <c:v>1.482</c:v>
                </c:pt>
                <c:pt idx="63">
                  <c:v>1.4990000000000001</c:v>
                </c:pt>
                <c:pt idx="64">
                  <c:v>1.528</c:v>
                </c:pt>
                <c:pt idx="65">
                  <c:v>1.5569999999999999</c:v>
                </c:pt>
                <c:pt idx="66">
                  <c:v>1.5760000000000001</c:v>
                </c:pt>
                <c:pt idx="67">
                  <c:v>1.5940000000000001</c:v>
                </c:pt>
                <c:pt idx="68">
                  <c:v>1.621</c:v>
                </c:pt>
                <c:pt idx="69">
                  <c:v>1.653</c:v>
                </c:pt>
                <c:pt idx="70">
                  <c:v>1.671</c:v>
                </c:pt>
                <c:pt idx="71">
                  <c:v>1.6870000000000001</c:v>
                </c:pt>
                <c:pt idx="72">
                  <c:v>1.714</c:v>
                </c:pt>
                <c:pt idx="73">
                  <c:v>1.7450000000000001</c:v>
                </c:pt>
                <c:pt idx="74">
                  <c:v>1.762</c:v>
                </c:pt>
                <c:pt idx="75">
                  <c:v>1.78</c:v>
                </c:pt>
                <c:pt idx="76">
                  <c:v>1.8089999999999999</c:v>
                </c:pt>
                <c:pt idx="77">
                  <c:v>1.8380000000000001</c:v>
                </c:pt>
                <c:pt idx="78">
                  <c:v>1.8560000000000001</c:v>
                </c:pt>
                <c:pt idx="79">
                  <c:v>1.873</c:v>
                </c:pt>
                <c:pt idx="80">
                  <c:v>1.9</c:v>
                </c:pt>
                <c:pt idx="81">
                  <c:v>1.9339999999999999</c:v>
                </c:pt>
                <c:pt idx="82">
                  <c:v>1.9530000000000001</c:v>
                </c:pt>
                <c:pt idx="83">
                  <c:v>1.9690000000000001</c:v>
                </c:pt>
                <c:pt idx="84">
                  <c:v>1.9950000000000001</c:v>
                </c:pt>
                <c:pt idx="85">
                  <c:v>2.0259999999999998</c:v>
                </c:pt>
                <c:pt idx="86">
                  <c:v>2.0449999999999999</c:v>
                </c:pt>
                <c:pt idx="87">
                  <c:v>2.0619999999999998</c:v>
                </c:pt>
                <c:pt idx="88">
                  <c:v>2.089</c:v>
                </c:pt>
                <c:pt idx="89">
                  <c:v>2.121</c:v>
                </c:pt>
                <c:pt idx="90">
                  <c:v>2.1379999999999999</c:v>
                </c:pt>
                <c:pt idx="91">
                  <c:v>2.1549999999999998</c:v>
                </c:pt>
                <c:pt idx="92">
                  <c:v>2.1859999999999999</c:v>
                </c:pt>
                <c:pt idx="93">
                  <c:v>2.214</c:v>
                </c:pt>
                <c:pt idx="94">
                  <c:v>2.2360000000000002</c:v>
                </c:pt>
                <c:pt idx="95">
                  <c:v>2.2559999999999998</c:v>
                </c:pt>
                <c:pt idx="96">
                  <c:v>2.2749999999999999</c:v>
                </c:pt>
                <c:pt idx="97">
                  <c:v>2.3069999999999999</c:v>
                </c:pt>
                <c:pt idx="98">
                  <c:v>2.3260000000000001</c:v>
                </c:pt>
                <c:pt idx="99">
                  <c:v>2.3450000000000002</c:v>
                </c:pt>
                <c:pt idx="100">
                  <c:v>2.37</c:v>
                </c:pt>
                <c:pt idx="101">
                  <c:v>2.4009999999999998</c:v>
                </c:pt>
                <c:pt idx="102">
                  <c:v>2.4239999999999999</c:v>
                </c:pt>
                <c:pt idx="103">
                  <c:v>2.4409999999999998</c:v>
                </c:pt>
                <c:pt idx="104">
                  <c:v>2.464</c:v>
                </c:pt>
                <c:pt idx="105">
                  <c:v>2.4950000000000001</c:v>
                </c:pt>
                <c:pt idx="106">
                  <c:v>2.5129999999999999</c:v>
                </c:pt>
                <c:pt idx="107">
                  <c:v>2.5310000000000001</c:v>
                </c:pt>
                <c:pt idx="108">
                  <c:v>2.5569999999999999</c:v>
                </c:pt>
                <c:pt idx="109">
                  <c:v>2.5880000000000001</c:v>
                </c:pt>
                <c:pt idx="110">
                  <c:v>2.6110000000000002</c:v>
                </c:pt>
                <c:pt idx="111">
                  <c:v>2.6339999999999999</c:v>
                </c:pt>
                <c:pt idx="112">
                  <c:v>2.6539999999999999</c:v>
                </c:pt>
                <c:pt idx="113">
                  <c:v>2.6840000000000002</c:v>
                </c:pt>
                <c:pt idx="114">
                  <c:v>2.702</c:v>
                </c:pt>
                <c:pt idx="115">
                  <c:v>2.7189999999999999</c:v>
                </c:pt>
                <c:pt idx="116">
                  <c:v>2.746</c:v>
                </c:pt>
                <c:pt idx="117">
                  <c:v>2.7749999999999999</c:v>
                </c:pt>
                <c:pt idx="118">
                  <c:v>2.7919999999999998</c:v>
                </c:pt>
                <c:pt idx="119">
                  <c:v>2.81</c:v>
                </c:pt>
                <c:pt idx="120">
                  <c:v>2.843</c:v>
                </c:pt>
                <c:pt idx="121">
                  <c:v>2.8690000000000002</c:v>
                </c:pt>
                <c:pt idx="122">
                  <c:v>2.8860000000000001</c:v>
                </c:pt>
                <c:pt idx="123">
                  <c:v>2.9039999999999999</c:v>
                </c:pt>
                <c:pt idx="124">
                  <c:v>2.9350000000000001</c:v>
                </c:pt>
                <c:pt idx="125">
                  <c:v>2.964</c:v>
                </c:pt>
                <c:pt idx="126">
                  <c:v>2.9809999999999999</c:v>
                </c:pt>
                <c:pt idx="127">
                  <c:v>2.9990000000000001</c:v>
                </c:pt>
                <c:pt idx="128">
                  <c:v>3.03</c:v>
                </c:pt>
                <c:pt idx="129">
                  <c:v>3.0579999999999998</c:v>
                </c:pt>
                <c:pt idx="130">
                  <c:v>3.0760000000000001</c:v>
                </c:pt>
                <c:pt idx="131">
                  <c:v>3.0939999999999999</c:v>
                </c:pt>
                <c:pt idx="132">
                  <c:v>3.12</c:v>
                </c:pt>
                <c:pt idx="133">
                  <c:v>3.1509999999999998</c:v>
                </c:pt>
                <c:pt idx="134">
                  <c:v>3.1709999999999998</c:v>
                </c:pt>
                <c:pt idx="135">
                  <c:v>3.19</c:v>
                </c:pt>
                <c:pt idx="136">
                  <c:v>3.2160000000000002</c:v>
                </c:pt>
                <c:pt idx="137">
                  <c:v>3.246</c:v>
                </c:pt>
                <c:pt idx="138">
                  <c:v>3.2650000000000001</c:v>
                </c:pt>
                <c:pt idx="139">
                  <c:v>3.282</c:v>
                </c:pt>
                <c:pt idx="140">
                  <c:v>3.3079999999999998</c:v>
                </c:pt>
                <c:pt idx="141">
                  <c:v>3.3380000000000001</c:v>
                </c:pt>
                <c:pt idx="142">
                  <c:v>3.3580000000000001</c:v>
                </c:pt>
                <c:pt idx="143">
                  <c:v>3.375</c:v>
                </c:pt>
                <c:pt idx="144">
                  <c:v>3.4020000000000001</c:v>
                </c:pt>
                <c:pt idx="145">
                  <c:v>3.4340000000000002</c:v>
                </c:pt>
                <c:pt idx="146">
                  <c:v>3.4550000000000001</c:v>
                </c:pt>
                <c:pt idx="147">
                  <c:v>3.4729999999999999</c:v>
                </c:pt>
                <c:pt idx="148">
                  <c:v>3.496</c:v>
                </c:pt>
                <c:pt idx="149">
                  <c:v>3.5270000000000001</c:v>
                </c:pt>
                <c:pt idx="150">
                  <c:v>3.5459999999999998</c:v>
                </c:pt>
                <c:pt idx="151">
                  <c:v>3.5659999999999998</c:v>
                </c:pt>
                <c:pt idx="152">
                  <c:v>3.5870000000000002</c:v>
                </c:pt>
                <c:pt idx="153">
                  <c:v>3.6190000000000002</c:v>
                </c:pt>
                <c:pt idx="154">
                  <c:v>3.641</c:v>
                </c:pt>
                <c:pt idx="155">
                  <c:v>3.6579999999999999</c:v>
                </c:pt>
                <c:pt idx="156">
                  <c:v>3.6850000000000001</c:v>
                </c:pt>
                <c:pt idx="157">
                  <c:v>3.7160000000000002</c:v>
                </c:pt>
                <c:pt idx="158">
                  <c:v>3.734</c:v>
                </c:pt>
                <c:pt idx="159">
                  <c:v>3.7519999999999998</c:v>
                </c:pt>
                <c:pt idx="160">
                  <c:v>3.7759999999999998</c:v>
                </c:pt>
                <c:pt idx="161">
                  <c:v>3.8069999999999999</c:v>
                </c:pt>
                <c:pt idx="162">
                  <c:v>3.8279999999999998</c:v>
                </c:pt>
                <c:pt idx="163">
                  <c:v>3.8460000000000001</c:v>
                </c:pt>
                <c:pt idx="164">
                  <c:v>3.8719999999999999</c:v>
                </c:pt>
                <c:pt idx="165">
                  <c:v>3.9009999999999998</c:v>
                </c:pt>
                <c:pt idx="166">
                  <c:v>3.9220000000000002</c:v>
                </c:pt>
                <c:pt idx="167">
                  <c:v>3.94</c:v>
                </c:pt>
                <c:pt idx="168">
                  <c:v>3.964</c:v>
                </c:pt>
                <c:pt idx="169">
                  <c:v>3.9950000000000001</c:v>
                </c:pt>
                <c:pt idx="170">
                  <c:v>4.0179999999999998</c:v>
                </c:pt>
                <c:pt idx="171">
                  <c:v>4.0350000000000001</c:v>
                </c:pt>
                <c:pt idx="172">
                  <c:v>4.0579999999999998</c:v>
                </c:pt>
                <c:pt idx="173">
                  <c:v>4.0880000000000001</c:v>
                </c:pt>
                <c:pt idx="174">
                  <c:v>4.1079999999999997</c:v>
                </c:pt>
                <c:pt idx="175">
                  <c:v>4.1260000000000003</c:v>
                </c:pt>
                <c:pt idx="176">
                  <c:v>4.1539999999999999</c:v>
                </c:pt>
                <c:pt idx="177">
                  <c:v>4.1829999999999998</c:v>
                </c:pt>
                <c:pt idx="178">
                  <c:v>4.202</c:v>
                </c:pt>
                <c:pt idx="179">
                  <c:v>4.22</c:v>
                </c:pt>
                <c:pt idx="180">
                  <c:v>4.2480000000000002</c:v>
                </c:pt>
                <c:pt idx="181">
                  <c:v>4.2759999999999998</c:v>
                </c:pt>
                <c:pt idx="182">
                  <c:v>4.2949999999999999</c:v>
                </c:pt>
                <c:pt idx="183">
                  <c:v>4.3140000000000001</c:v>
                </c:pt>
                <c:pt idx="184">
                  <c:v>4.3390000000000004</c:v>
                </c:pt>
                <c:pt idx="185">
                  <c:v>4.37</c:v>
                </c:pt>
                <c:pt idx="186">
                  <c:v>4.3890000000000002</c:v>
                </c:pt>
                <c:pt idx="187">
                  <c:v>4.41</c:v>
                </c:pt>
                <c:pt idx="188">
                  <c:v>4.4370000000000003</c:v>
                </c:pt>
                <c:pt idx="189">
                  <c:v>4.4720000000000004</c:v>
                </c:pt>
                <c:pt idx="190">
                  <c:v>4.4930000000000003</c:v>
                </c:pt>
                <c:pt idx="191">
                  <c:v>4.5259999999999998</c:v>
                </c:pt>
                <c:pt idx="192">
                  <c:v>4.5590000000000002</c:v>
                </c:pt>
                <c:pt idx="193">
                  <c:v>4.577</c:v>
                </c:pt>
                <c:pt idx="194">
                  <c:v>4.5970000000000004</c:v>
                </c:pt>
                <c:pt idx="195">
                  <c:v>4.6230000000000002</c:v>
                </c:pt>
                <c:pt idx="196">
                  <c:v>4.6509999999999998</c:v>
                </c:pt>
                <c:pt idx="197">
                  <c:v>4.67</c:v>
                </c:pt>
                <c:pt idx="198">
                  <c:v>4.6890000000000001</c:v>
                </c:pt>
                <c:pt idx="199">
                  <c:v>4.7140000000000004</c:v>
                </c:pt>
                <c:pt idx="200">
                  <c:v>4.7469999999999999</c:v>
                </c:pt>
                <c:pt idx="201">
                  <c:v>4.7649999999999997</c:v>
                </c:pt>
                <c:pt idx="202">
                  <c:v>4.7859999999999996</c:v>
                </c:pt>
                <c:pt idx="203">
                  <c:v>4.8109999999999999</c:v>
                </c:pt>
                <c:pt idx="204">
                  <c:v>4.8380000000000001</c:v>
                </c:pt>
                <c:pt idx="205">
                  <c:v>4.8570000000000002</c:v>
                </c:pt>
                <c:pt idx="206">
                  <c:v>4.8760000000000003</c:v>
                </c:pt>
                <c:pt idx="207">
                  <c:v>4.9029999999999996</c:v>
                </c:pt>
                <c:pt idx="208">
                  <c:v>4.9340000000000002</c:v>
                </c:pt>
                <c:pt idx="209">
                  <c:v>4.952</c:v>
                </c:pt>
                <c:pt idx="210">
                  <c:v>4.9690000000000003</c:v>
                </c:pt>
                <c:pt idx="211">
                  <c:v>4.9950000000000001</c:v>
                </c:pt>
                <c:pt idx="212">
                  <c:v>5.0279999999999996</c:v>
                </c:pt>
                <c:pt idx="213">
                  <c:v>5.05</c:v>
                </c:pt>
                <c:pt idx="214">
                  <c:v>5.069</c:v>
                </c:pt>
                <c:pt idx="215">
                  <c:v>5.0890000000000004</c:v>
                </c:pt>
                <c:pt idx="216">
                  <c:v>5.1210000000000004</c:v>
                </c:pt>
                <c:pt idx="217">
                  <c:v>5.14</c:v>
                </c:pt>
                <c:pt idx="218">
                  <c:v>5.1580000000000004</c:v>
                </c:pt>
                <c:pt idx="219">
                  <c:v>5.1840000000000002</c:v>
                </c:pt>
                <c:pt idx="220">
                  <c:v>5.2140000000000004</c:v>
                </c:pt>
                <c:pt idx="221">
                  <c:v>5.2350000000000003</c:v>
                </c:pt>
                <c:pt idx="222">
                  <c:v>5.2539999999999996</c:v>
                </c:pt>
                <c:pt idx="223">
                  <c:v>5.2759999999999998</c:v>
                </c:pt>
                <c:pt idx="224">
                  <c:v>5.3079999999999998</c:v>
                </c:pt>
                <c:pt idx="225">
                  <c:v>5.327</c:v>
                </c:pt>
                <c:pt idx="226">
                  <c:v>5.3479999999999999</c:v>
                </c:pt>
                <c:pt idx="227">
                  <c:v>5.3710000000000004</c:v>
                </c:pt>
                <c:pt idx="228">
                  <c:v>5.4029999999999996</c:v>
                </c:pt>
                <c:pt idx="229">
                  <c:v>5.4260000000000002</c:v>
                </c:pt>
                <c:pt idx="230">
                  <c:v>5.444</c:v>
                </c:pt>
                <c:pt idx="231">
                  <c:v>5.4660000000000002</c:v>
                </c:pt>
                <c:pt idx="232">
                  <c:v>5.4939999999999998</c:v>
                </c:pt>
                <c:pt idx="233">
                  <c:v>5.5149999999999997</c:v>
                </c:pt>
                <c:pt idx="234">
                  <c:v>5.5359999999999996</c:v>
                </c:pt>
                <c:pt idx="235">
                  <c:v>5.5590000000000002</c:v>
                </c:pt>
                <c:pt idx="236">
                  <c:v>5.5880000000000001</c:v>
                </c:pt>
                <c:pt idx="237">
                  <c:v>5.6109999999999998</c:v>
                </c:pt>
                <c:pt idx="238">
                  <c:v>5.6310000000000002</c:v>
                </c:pt>
                <c:pt idx="239">
                  <c:v>5.6529999999999996</c:v>
                </c:pt>
                <c:pt idx="240">
                  <c:v>5.6859999999999999</c:v>
                </c:pt>
                <c:pt idx="241">
                  <c:v>5.7050000000000001</c:v>
                </c:pt>
                <c:pt idx="242">
                  <c:v>5.7240000000000002</c:v>
                </c:pt>
                <c:pt idx="243">
                  <c:v>5.7460000000000004</c:v>
                </c:pt>
                <c:pt idx="244">
                  <c:v>5.7759999999999998</c:v>
                </c:pt>
                <c:pt idx="245">
                  <c:v>5.7960000000000003</c:v>
                </c:pt>
                <c:pt idx="246">
                  <c:v>5.8140000000000001</c:v>
                </c:pt>
                <c:pt idx="247">
                  <c:v>5.8419999999999996</c:v>
                </c:pt>
                <c:pt idx="248">
                  <c:v>5.8710000000000004</c:v>
                </c:pt>
                <c:pt idx="249">
                  <c:v>5.89</c:v>
                </c:pt>
                <c:pt idx="250">
                  <c:v>5.9089999999999998</c:v>
                </c:pt>
                <c:pt idx="251">
                  <c:v>5.9349999999999996</c:v>
                </c:pt>
                <c:pt idx="252">
                  <c:v>5.9640000000000004</c:v>
                </c:pt>
                <c:pt idx="253">
                  <c:v>5.9820000000000002</c:v>
                </c:pt>
                <c:pt idx="254">
                  <c:v>6.0010000000000003</c:v>
                </c:pt>
                <c:pt idx="255">
                  <c:v>6.0309999999999997</c:v>
                </c:pt>
                <c:pt idx="256">
                  <c:v>6.0590000000000002</c:v>
                </c:pt>
                <c:pt idx="257">
                  <c:v>6.0780000000000003</c:v>
                </c:pt>
                <c:pt idx="258">
                  <c:v>6.0970000000000004</c:v>
                </c:pt>
                <c:pt idx="259">
                  <c:v>6.1210000000000004</c:v>
                </c:pt>
                <c:pt idx="260">
                  <c:v>6.1550000000000002</c:v>
                </c:pt>
                <c:pt idx="261">
                  <c:v>6.1749999999999998</c:v>
                </c:pt>
                <c:pt idx="262">
                  <c:v>6.194</c:v>
                </c:pt>
                <c:pt idx="263">
                  <c:v>6.2169999999999996</c:v>
                </c:pt>
                <c:pt idx="264">
                  <c:v>6.2460000000000004</c:v>
                </c:pt>
                <c:pt idx="265">
                  <c:v>6.266</c:v>
                </c:pt>
                <c:pt idx="266">
                  <c:v>6.2859999999999996</c:v>
                </c:pt>
                <c:pt idx="267">
                  <c:v>6.3079999999999998</c:v>
                </c:pt>
                <c:pt idx="268">
                  <c:v>6.3390000000000004</c:v>
                </c:pt>
                <c:pt idx="269">
                  <c:v>6.359</c:v>
                </c:pt>
                <c:pt idx="270">
                  <c:v>6.383</c:v>
                </c:pt>
                <c:pt idx="271">
                  <c:v>6.4029999999999996</c:v>
                </c:pt>
                <c:pt idx="272">
                  <c:v>6.4349999999999996</c:v>
                </c:pt>
                <c:pt idx="273">
                  <c:v>6.46</c:v>
                </c:pt>
                <c:pt idx="274">
                  <c:v>6.484</c:v>
                </c:pt>
                <c:pt idx="275">
                  <c:v>6.5039999999999996</c:v>
                </c:pt>
                <c:pt idx="276">
                  <c:v>6.5259999999999998</c:v>
                </c:pt>
                <c:pt idx="277">
                  <c:v>6.5449999999999999</c:v>
                </c:pt>
                <c:pt idx="278">
                  <c:v>6.5650000000000004</c:v>
                </c:pt>
                <c:pt idx="279">
                  <c:v>6.5890000000000004</c:v>
                </c:pt>
                <c:pt idx="280">
                  <c:v>6.62</c:v>
                </c:pt>
                <c:pt idx="281">
                  <c:v>6.641</c:v>
                </c:pt>
                <c:pt idx="282">
                  <c:v>6.6609999999999996</c:v>
                </c:pt>
                <c:pt idx="283">
                  <c:v>6.6840000000000002</c:v>
                </c:pt>
                <c:pt idx="284">
                  <c:v>6.7149999999999999</c:v>
                </c:pt>
                <c:pt idx="285">
                  <c:v>6.7329999999999997</c:v>
                </c:pt>
                <c:pt idx="286">
                  <c:v>6.7510000000000003</c:v>
                </c:pt>
                <c:pt idx="287">
                  <c:v>6.7779999999999996</c:v>
                </c:pt>
                <c:pt idx="288">
                  <c:v>6.8090000000000002</c:v>
                </c:pt>
                <c:pt idx="289">
                  <c:v>6.8289999999999997</c:v>
                </c:pt>
                <c:pt idx="290">
                  <c:v>6.8449999999999998</c:v>
                </c:pt>
                <c:pt idx="291">
                  <c:v>6.8710000000000004</c:v>
                </c:pt>
                <c:pt idx="292">
                  <c:v>6.9009999999999998</c:v>
                </c:pt>
                <c:pt idx="293">
                  <c:v>6.9189999999999996</c:v>
                </c:pt>
                <c:pt idx="294">
                  <c:v>6.9359999999999999</c:v>
                </c:pt>
                <c:pt idx="295">
                  <c:v>6.9640000000000004</c:v>
                </c:pt>
                <c:pt idx="296">
                  <c:v>6.9960000000000004</c:v>
                </c:pt>
                <c:pt idx="297">
                  <c:v>7.016</c:v>
                </c:pt>
                <c:pt idx="298">
                  <c:v>7.032</c:v>
                </c:pt>
                <c:pt idx="299">
                  <c:v>7.0579999999999998</c:v>
                </c:pt>
                <c:pt idx="300">
                  <c:v>7.0890000000000004</c:v>
                </c:pt>
                <c:pt idx="301">
                  <c:v>7.11</c:v>
                </c:pt>
                <c:pt idx="302">
                  <c:v>7.1310000000000002</c:v>
                </c:pt>
                <c:pt idx="303">
                  <c:v>7.15</c:v>
                </c:pt>
                <c:pt idx="304">
                  <c:v>7.1820000000000004</c:v>
                </c:pt>
                <c:pt idx="305">
                  <c:v>7.2</c:v>
                </c:pt>
                <c:pt idx="306">
                  <c:v>7.2169999999999996</c:v>
                </c:pt>
                <c:pt idx="307">
                  <c:v>7.2489999999999997</c:v>
                </c:pt>
                <c:pt idx="308">
                  <c:v>7.2759999999999998</c:v>
                </c:pt>
                <c:pt idx="309">
                  <c:v>7.2930000000000001</c:v>
                </c:pt>
                <c:pt idx="310">
                  <c:v>7.31</c:v>
                </c:pt>
                <c:pt idx="311">
                  <c:v>7.3380000000000001</c:v>
                </c:pt>
                <c:pt idx="312">
                  <c:v>7.37</c:v>
                </c:pt>
                <c:pt idx="313">
                  <c:v>7.3869999999999996</c:v>
                </c:pt>
                <c:pt idx="314">
                  <c:v>7.4039999999999999</c:v>
                </c:pt>
                <c:pt idx="315">
                  <c:v>7.4370000000000003</c:v>
                </c:pt>
                <c:pt idx="316">
                  <c:v>7.4649999999999999</c:v>
                </c:pt>
                <c:pt idx="317">
                  <c:v>7.4820000000000002</c:v>
                </c:pt>
                <c:pt idx="318">
                  <c:v>7.5149999999999997</c:v>
                </c:pt>
                <c:pt idx="319">
                  <c:v>7.5309999999999997</c:v>
                </c:pt>
                <c:pt idx="320">
                  <c:v>7.5469999999999997</c:v>
                </c:pt>
                <c:pt idx="321">
                  <c:v>7.5750000000000002</c:v>
                </c:pt>
                <c:pt idx="322">
                  <c:v>7.6050000000000004</c:v>
                </c:pt>
                <c:pt idx="323">
                  <c:v>7.6529999999999996</c:v>
                </c:pt>
                <c:pt idx="324">
                  <c:v>7.6740000000000004</c:v>
                </c:pt>
                <c:pt idx="325">
                  <c:v>7.6989999999999998</c:v>
                </c:pt>
                <c:pt idx="326">
                  <c:v>7.7160000000000002</c:v>
                </c:pt>
                <c:pt idx="327">
                  <c:v>7.7329999999999997</c:v>
                </c:pt>
                <c:pt idx="328">
                  <c:v>7.7619999999999996</c:v>
                </c:pt>
                <c:pt idx="329">
                  <c:v>7.7930000000000001</c:v>
                </c:pt>
                <c:pt idx="330">
                  <c:v>7.8109999999999999</c:v>
                </c:pt>
                <c:pt idx="331">
                  <c:v>7.8289999999999997</c:v>
                </c:pt>
                <c:pt idx="332">
                  <c:v>7.8559999999999999</c:v>
                </c:pt>
                <c:pt idx="333">
                  <c:v>7.8860000000000001</c:v>
                </c:pt>
                <c:pt idx="334">
                  <c:v>7.9009999999999998</c:v>
                </c:pt>
                <c:pt idx="335">
                  <c:v>7.9189999999999996</c:v>
                </c:pt>
                <c:pt idx="336">
                  <c:v>7.9489999999999998</c:v>
                </c:pt>
                <c:pt idx="337">
                  <c:v>7.98</c:v>
                </c:pt>
                <c:pt idx="338">
                  <c:v>7.9960000000000004</c:v>
                </c:pt>
                <c:pt idx="339">
                  <c:v>8.0139999999999993</c:v>
                </c:pt>
                <c:pt idx="340">
                  <c:v>8.0449999999999999</c:v>
                </c:pt>
                <c:pt idx="341">
                  <c:v>8.0739999999999998</c:v>
                </c:pt>
                <c:pt idx="342">
                  <c:v>8.0909999999999993</c:v>
                </c:pt>
                <c:pt idx="343">
                  <c:v>8.11</c:v>
                </c:pt>
                <c:pt idx="344">
                  <c:v>8.1370000000000005</c:v>
                </c:pt>
                <c:pt idx="345">
                  <c:v>8.1720000000000006</c:v>
                </c:pt>
                <c:pt idx="346">
                  <c:v>8.1880000000000006</c:v>
                </c:pt>
                <c:pt idx="347">
                  <c:v>8.2059999999999995</c:v>
                </c:pt>
                <c:pt idx="348">
                  <c:v>8.2309999999999999</c:v>
                </c:pt>
                <c:pt idx="349">
                  <c:v>8.2609999999999992</c:v>
                </c:pt>
                <c:pt idx="350">
                  <c:v>8.2769999999999992</c:v>
                </c:pt>
                <c:pt idx="351">
                  <c:v>8.2949999999999999</c:v>
                </c:pt>
                <c:pt idx="352">
                  <c:v>8.3249999999999993</c:v>
                </c:pt>
                <c:pt idx="353">
                  <c:v>8.3539999999999992</c:v>
                </c:pt>
                <c:pt idx="354">
                  <c:v>8.3699999999999992</c:v>
                </c:pt>
                <c:pt idx="355">
                  <c:v>8.3879999999999999</c:v>
                </c:pt>
                <c:pt idx="356">
                  <c:v>8.423</c:v>
                </c:pt>
                <c:pt idx="357">
                  <c:v>8.4489999999999998</c:v>
                </c:pt>
                <c:pt idx="358">
                  <c:v>8.4659999999999993</c:v>
                </c:pt>
                <c:pt idx="359">
                  <c:v>8.4849999999999994</c:v>
                </c:pt>
                <c:pt idx="360">
                  <c:v>8.5120000000000005</c:v>
                </c:pt>
                <c:pt idx="361">
                  <c:v>8.5419999999999998</c:v>
                </c:pt>
                <c:pt idx="362">
                  <c:v>8.5619999999999994</c:v>
                </c:pt>
                <c:pt idx="363">
                  <c:v>8.5820000000000007</c:v>
                </c:pt>
                <c:pt idx="364">
                  <c:v>8.6069999999999993</c:v>
                </c:pt>
                <c:pt idx="365">
                  <c:v>8.6379999999999999</c:v>
                </c:pt>
                <c:pt idx="366">
                  <c:v>8.6539999999999999</c:v>
                </c:pt>
                <c:pt idx="367">
                  <c:v>8.6709999999999994</c:v>
                </c:pt>
                <c:pt idx="368">
                  <c:v>8.6999999999999993</c:v>
                </c:pt>
                <c:pt idx="369">
                  <c:v>8.73</c:v>
                </c:pt>
                <c:pt idx="370">
                  <c:v>8.7469999999999999</c:v>
                </c:pt>
                <c:pt idx="371">
                  <c:v>8.766</c:v>
                </c:pt>
                <c:pt idx="372">
                  <c:v>8.7949999999999999</c:v>
                </c:pt>
                <c:pt idx="373">
                  <c:v>8.8249999999999993</c:v>
                </c:pt>
                <c:pt idx="374">
                  <c:v>8.843</c:v>
                </c:pt>
                <c:pt idx="375">
                  <c:v>8.8620000000000001</c:v>
                </c:pt>
                <c:pt idx="376">
                  <c:v>8.8870000000000005</c:v>
                </c:pt>
                <c:pt idx="377">
                  <c:v>8.9190000000000005</c:v>
                </c:pt>
                <c:pt idx="378">
                  <c:v>8.9329999999999998</c:v>
                </c:pt>
                <c:pt idx="379">
                  <c:v>8.952</c:v>
                </c:pt>
                <c:pt idx="380">
                  <c:v>8.9819999999999993</c:v>
                </c:pt>
                <c:pt idx="381">
                  <c:v>9.0120000000000005</c:v>
                </c:pt>
                <c:pt idx="382">
                  <c:v>9.0299999999999994</c:v>
                </c:pt>
                <c:pt idx="383">
                  <c:v>9.0470000000000006</c:v>
                </c:pt>
                <c:pt idx="384">
                  <c:v>9.0760000000000005</c:v>
                </c:pt>
                <c:pt idx="385">
                  <c:v>9.1059999999999999</c:v>
                </c:pt>
                <c:pt idx="386">
                  <c:v>9.1229999999999993</c:v>
                </c:pt>
                <c:pt idx="387">
                  <c:v>9.1440000000000001</c:v>
                </c:pt>
                <c:pt idx="388">
                  <c:v>9.1679999999999993</c:v>
                </c:pt>
                <c:pt idx="389">
                  <c:v>9.1989999999999998</c:v>
                </c:pt>
                <c:pt idx="390">
                  <c:v>9.2159999999999993</c:v>
                </c:pt>
                <c:pt idx="391">
                  <c:v>9.2360000000000007</c:v>
                </c:pt>
                <c:pt idx="392">
                  <c:v>9.26</c:v>
                </c:pt>
                <c:pt idx="393">
                  <c:v>9.2959999999999994</c:v>
                </c:pt>
                <c:pt idx="394">
                  <c:v>9.3130000000000006</c:v>
                </c:pt>
                <c:pt idx="395">
                  <c:v>9.3309999999999995</c:v>
                </c:pt>
                <c:pt idx="396">
                  <c:v>9.3559999999999999</c:v>
                </c:pt>
                <c:pt idx="397">
                  <c:v>9.3870000000000005</c:v>
                </c:pt>
                <c:pt idx="398">
                  <c:v>9.4060000000000006</c:v>
                </c:pt>
                <c:pt idx="399">
                  <c:v>9.4359999999999999</c:v>
                </c:pt>
                <c:pt idx="400">
                  <c:v>9.4550000000000001</c:v>
                </c:pt>
                <c:pt idx="401">
                  <c:v>9.4809999999999999</c:v>
                </c:pt>
                <c:pt idx="402">
                  <c:v>9.4949999999999992</c:v>
                </c:pt>
                <c:pt idx="403">
                  <c:v>9.516</c:v>
                </c:pt>
                <c:pt idx="404">
                  <c:v>9.5459999999999994</c:v>
                </c:pt>
                <c:pt idx="405">
                  <c:v>9.5760000000000005</c:v>
                </c:pt>
                <c:pt idx="406">
                  <c:v>9.59</c:v>
                </c:pt>
                <c:pt idx="407">
                  <c:v>9.6120000000000001</c:v>
                </c:pt>
                <c:pt idx="408">
                  <c:v>9.6389999999999993</c:v>
                </c:pt>
                <c:pt idx="409">
                  <c:v>9.6679999999999993</c:v>
                </c:pt>
                <c:pt idx="410">
                  <c:v>9.6850000000000005</c:v>
                </c:pt>
                <c:pt idx="411">
                  <c:v>9.702</c:v>
                </c:pt>
                <c:pt idx="412">
                  <c:v>9.7330000000000005</c:v>
                </c:pt>
                <c:pt idx="413">
                  <c:v>9.7629999999999999</c:v>
                </c:pt>
                <c:pt idx="414">
                  <c:v>9.7799999999999994</c:v>
                </c:pt>
                <c:pt idx="415">
                  <c:v>9.798</c:v>
                </c:pt>
                <c:pt idx="416">
                  <c:v>9.827</c:v>
                </c:pt>
                <c:pt idx="417">
                  <c:v>9.8550000000000004</c:v>
                </c:pt>
                <c:pt idx="418">
                  <c:v>9.8729999999999993</c:v>
                </c:pt>
                <c:pt idx="419">
                  <c:v>9.891</c:v>
                </c:pt>
                <c:pt idx="420">
                  <c:v>9.9190000000000005</c:v>
                </c:pt>
                <c:pt idx="421">
                  <c:v>9.9489999999999998</c:v>
                </c:pt>
                <c:pt idx="422">
                  <c:v>9.9649999999999999</c:v>
                </c:pt>
                <c:pt idx="423">
                  <c:v>9.9830000000000005</c:v>
                </c:pt>
                <c:pt idx="424">
                  <c:v>10.013999999999999</c:v>
                </c:pt>
                <c:pt idx="425">
                  <c:v>10.044</c:v>
                </c:pt>
                <c:pt idx="426">
                  <c:v>10.061999999999999</c:v>
                </c:pt>
                <c:pt idx="427">
                  <c:v>10.08</c:v>
                </c:pt>
                <c:pt idx="428">
                  <c:v>10.105</c:v>
                </c:pt>
                <c:pt idx="429">
                  <c:v>10.138</c:v>
                </c:pt>
                <c:pt idx="430">
                  <c:v>10.154</c:v>
                </c:pt>
                <c:pt idx="431">
                  <c:v>10.172000000000001</c:v>
                </c:pt>
                <c:pt idx="432">
                  <c:v>10.199999999999999</c:v>
                </c:pt>
                <c:pt idx="433">
                  <c:v>10.23</c:v>
                </c:pt>
                <c:pt idx="434">
                  <c:v>10.247999999999999</c:v>
                </c:pt>
                <c:pt idx="435">
                  <c:v>10.263999999999999</c:v>
                </c:pt>
                <c:pt idx="436">
                  <c:v>10.297000000000001</c:v>
                </c:pt>
                <c:pt idx="437">
                  <c:v>10.326000000000001</c:v>
                </c:pt>
                <c:pt idx="438">
                  <c:v>10.342000000000001</c:v>
                </c:pt>
                <c:pt idx="439">
                  <c:v>10.359</c:v>
                </c:pt>
                <c:pt idx="440">
                  <c:v>10.387</c:v>
                </c:pt>
                <c:pt idx="441">
                  <c:v>10.420999999999999</c:v>
                </c:pt>
                <c:pt idx="442">
                  <c:v>10.439</c:v>
                </c:pt>
                <c:pt idx="443">
                  <c:v>10.458</c:v>
                </c:pt>
                <c:pt idx="444">
                  <c:v>10.478999999999999</c:v>
                </c:pt>
                <c:pt idx="445">
                  <c:v>10.510999999999999</c:v>
                </c:pt>
                <c:pt idx="446">
                  <c:v>10.528</c:v>
                </c:pt>
                <c:pt idx="447">
                  <c:v>10.545</c:v>
                </c:pt>
                <c:pt idx="448">
                  <c:v>10.574999999999999</c:v>
                </c:pt>
                <c:pt idx="449">
                  <c:v>10.605</c:v>
                </c:pt>
                <c:pt idx="450">
                  <c:v>10.625999999999999</c:v>
                </c:pt>
                <c:pt idx="451">
                  <c:v>10.644</c:v>
                </c:pt>
                <c:pt idx="452">
                  <c:v>10.667999999999999</c:v>
                </c:pt>
                <c:pt idx="453">
                  <c:v>10.699</c:v>
                </c:pt>
                <c:pt idx="454">
                  <c:v>10.715999999999999</c:v>
                </c:pt>
                <c:pt idx="455">
                  <c:v>10.736000000000001</c:v>
                </c:pt>
                <c:pt idx="456">
                  <c:v>10.760999999999999</c:v>
                </c:pt>
                <c:pt idx="457">
                  <c:v>10.792999999999999</c:v>
                </c:pt>
                <c:pt idx="458">
                  <c:v>10.811</c:v>
                </c:pt>
                <c:pt idx="459">
                  <c:v>10.837</c:v>
                </c:pt>
                <c:pt idx="460">
                  <c:v>10.856999999999999</c:v>
                </c:pt>
                <c:pt idx="461">
                  <c:v>10.885999999999999</c:v>
                </c:pt>
                <c:pt idx="462">
                  <c:v>10.901</c:v>
                </c:pt>
                <c:pt idx="463">
                  <c:v>10.92</c:v>
                </c:pt>
                <c:pt idx="464">
                  <c:v>10.949</c:v>
                </c:pt>
                <c:pt idx="465">
                  <c:v>10.98</c:v>
                </c:pt>
                <c:pt idx="466">
                  <c:v>10.996</c:v>
                </c:pt>
                <c:pt idx="467">
                  <c:v>11.013</c:v>
                </c:pt>
                <c:pt idx="468">
                  <c:v>11.048</c:v>
                </c:pt>
                <c:pt idx="469">
                  <c:v>11.074999999999999</c:v>
                </c:pt>
                <c:pt idx="470">
                  <c:v>11.093</c:v>
                </c:pt>
                <c:pt idx="471">
                  <c:v>11.113</c:v>
                </c:pt>
                <c:pt idx="472">
                  <c:v>11.137</c:v>
                </c:pt>
                <c:pt idx="473">
                  <c:v>11.167999999999999</c:v>
                </c:pt>
                <c:pt idx="474">
                  <c:v>11.185</c:v>
                </c:pt>
                <c:pt idx="475">
                  <c:v>11.202999999999999</c:v>
                </c:pt>
                <c:pt idx="476">
                  <c:v>11.234</c:v>
                </c:pt>
                <c:pt idx="477">
                  <c:v>11.262</c:v>
                </c:pt>
                <c:pt idx="478">
                  <c:v>11.278</c:v>
                </c:pt>
                <c:pt idx="479">
                  <c:v>11.295</c:v>
                </c:pt>
                <c:pt idx="480">
                  <c:v>11.327</c:v>
                </c:pt>
                <c:pt idx="481">
                  <c:v>11.356</c:v>
                </c:pt>
                <c:pt idx="482">
                  <c:v>11.372999999999999</c:v>
                </c:pt>
                <c:pt idx="483">
                  <c:v>11.391</c:v>
                </c:pt>
                <c:pt idx="484">
                  <c:v>11.422000000000001</c:v>
                </c:pt>
                <c:pt idx="485">
                  <c:v>11.449</c:v>
                </c:pt>
                <c:pt idx="486">
                  <c:v>11.467000000000001</c:v>
                </c:pt>
                <c:pt idx="487">
                  <c:v>11.484999999999999</c:v>
                </c:pt>
                <c:pt idx="488">
                  <c:v>11.515000000000001</c:v>
                </c:pt>
                <c:pt idx="489">
                  <c:v>11.545</c:v>
                </c:pt>
                <c:pt idx="490">
                  <c:v>11.561</c:v>
                </c:pt>
                <c:pt idx="491">
                  <c:v>11.577999999999999</c:v>
                </c:pt>
                <c:pt idx="492">
                  <c:v>11.608000000000001</c:v>
                </c:pt>
                <c:pt idx="493">
                  <c:v>11.637</c:v>
                </c:pt>
                <c:pt idx="494">
                  <c:v>11.653</c:v>
                </c:pt>
                <c:pt idx="495">
                  <c:v>11.670999999999999</c:v>
                </c:pt>
                <c:pt idx="496">
                  <c:v>11.699</c:v>
                </c:pt>
                <c:pt idx="497">
                  <c:v>11.731</c:v>
                </c:pt>
                <c:pt idx="498">
                  <c:v>11.753</c:v>
                </c:pt>
                <c:pt idx="499">
                  <c:v>11.771000000000001</c:v>
                </c:pt>
                <c:pt idx="500">
                  <c:v>11.795</c:v>
                </c:pt>
                <c:pt idx="501">
                  <c:v>11.826000000000001</c:v>
                </c:pt>
                <c:pt idx="502">
                  <c:v>11.845000000000001</c:v>
                </c:pt>
                <c:pt idx="503">
                  <c:v>11.863</c:v>
                </c:pt>
                <c:pt idx="504">
                  <c:v>11.887</c:v>
                </c:pt>
                <c:pt idx="505">
                  <c:v>11.919</c:v>
                </c:pt>
                <c:pt idx="506">
                  <c:v>11.935</c:v>
                </c:pt>
                <c:pt idx="507">
                  <c:v>11.955</c:v>
                </c:pt>
                <c:pt idx="508">
                  <c:v>11.981999999999999</c:v>
                </c:pt>
                <c:pt idx="509">
                  <c:v>12.010999999999999</c:v>
                </c:pt>
                <c:pt idx="510">
                  <c:v>12.03</c:v>
                </c:pt>
                <c:pt idx="511">
                  <c:v>12.048999999999999</c:v>
                </c:pt>
                <c:pt idx="512">
                  <c:v>12.076000000000001</c:v>
                </c:pt>
                <c:pt idx="513">
                  <c:v>12.106</c:v>
                </c:pt>
                <c:pt idx="514">
                  <c:v>12.124000000000001</c:v>
                </c:pt>
                <c:pt idx="515">
                  <c:v>12.143000000000001</c:v>
                </c:pt>
                <c:pt idx="516">
                  <c:v>12.167999999999999</c:v>
                </c:pt>
                <c:pt idx="517">
                  <c:v>12.199</c:v>
                </c:pt>
                <c:pt idx="518">
                  <c:v>12.217000000000001</c:v>
                </c:pt>
                <c:pt idx="519">
                  <c:v>12.234999999999999</c:v>
                </c:pt>
                <c:pt idx="520">
                  <c:v>12.262</c:v>
                </c:pt>
                <c:pt idx="521">
                  <c:v>12.295999999999999</c:v>
                </c:pt>
                <c:pt idx="522">
                  <c:v>12.314</c:v>
                </c:pt>
                <c:pt idx="523">
                  <c:v>12.332000000000001</c:v>
                </c:pt>
                <c:pt idx="524">
                  <c:v>12.355</c:v>
                </c:pt>
                <c:pt idx="525">
                  <c:v>12.387</c:v>
                </c:pt>
                <c:pt idx="526">
                  <c:v>12.404999999999999</c:v>
                </c:pt>
                <c:pt idx="527">
                  <c:v>12.436999999999999</c:v>
                </c:pt>
                <c:pt idx="528">
                  <c:v>12.456</c:v>
                </c:pt>
                <c:pt idx="529">
                  <c:v>12.481</c:v>
                </c:pt>
                <c:pt idx="530">
                  <c:v>12.497999999999999</c:v>
                </c:pt>
                <c:pt idx="531">
                  <c:v>12.516999999999999</c:v>
                </c:pt>
                <c:pt idx="532">
                  <c:v>12.545999999999999</c:v>
                </c:pt>
                <c:pt idx="533">
                  <c:v>12.576000000000001</c:v>
                </c:pt>
                <c:pt idx="534">
                  <c:v>12.593</c:v>
                </c:pt>
                <c:pt idx="535">
                  <c:v>12.613</c:v>
                </c:pt>
                <c:pt idx="536">
                  <c:v>12.638</c:v>
                </c:pt>
                <c:pt idx="537">
                  <c:v>12.667999999999999</c:v>
                </c:pt>
                <c:pt idx="538">
                  <c:v>12.685</c:v>
                </c:pt>
                <c:pt idx="539">
                  <c:v>12.704000000000001</c:v>
                </c:pt>
                <c:pt idx="540">
                  <c:v>12.731</c:v>
                </c:pt>
                <c:pt idx="541">
                  <c:v>12.763</c:v>
                </c:pt>
                <c:pt idx="542">
                  <c:v>12.78</c:v>
                </c:pt>
                <c:pt idx="543">
                  <c:v>12.798</c:v>
                </c:pt>
                <c:pt idx="544">
                  <c:v>12.827</c:v>
                </c:pt>
                <c:pt idx="545">
                  <c:v>12.856</c:v>
                </c:pt>
                <c:pt idx="546">
                  <c:v>12.872999999999999</c:v>
                </c:pt>
                <c:pt idx="547">
                  <c:v>12.893000000000001</c:v>
                </c:pt>
                <c:pt idx="548">
                  <c:v>12.919</c:v>
                </c:pt>
                <c:pt idx="549">
                  <c:v>12.95</c:v>
                </c:pt>
                <c:pt idx="550">
                  <c:v>12.965999999999999</c:v>
                </c:pt>
                <c:pt idx="551">
                  <c:v>12.983000000000001</c:v>
                </c:pt>
                <c:pt idx="552">
                  <c:v>13.013999999999999</c:v>
                </c:pt>
                <c:pt idx="553">
                  <c:v>13.045</c:v>
                </c:pt>
                <c:pt idx="554">
                  <c:v>13.064</c:v>
                </c:pt>
                <c:pt idx="555">
                  <c:v>13.083</c:v>
                </c:pt>
                <c:pt idx="556">
                  <c:v>13.105</c:v>
                </c:pt>
                <c:pt idx="557">
                  <c:v>13.137</c:v>
                </c:pt>
                <c:pt idx="558">
                  <c:v>13.153</c:v>
                </c:pt>
                <c:pt idx="559">
                  <c:v>13.172000000000001</c:v>
                </c:pt>
                <c:pt idx="560">
                  <c:v>13.199</c:v>
                </c:pt>
                <c:pt idx="561">
                  <c:v>13.231</c:v>
                </c:pt>
                <c:pt idx="562">
                  <c:v>13.25</c:v>
                </c:pt>
                <c:pt idx="563">
                  <c:v>13.268000000000001</c:v>
                </c:pt>
                <c:pt idx="564">
                  <c:v>13.295</c:v>
                </c:pt>
                <c:pt idx="565">
                  <c:v>13.324</c:v>
                </c:pt>
                <c:pt idx="566">
                  <c:v>13.340999999999999</c:v>
                </c:pt>
                <c:pt idx="567">
                  <c:v>13.359</c:v>
                </c:pt>
                <c:pt idx="568">
                  <c:v>13.387</c:v>
                </c:pt>
                <c:pt idx="569">
                  <c:v>13.420999999999999</c:v>
                </c:pt>
                <c:pt idx="570">
                  <c:v>13.439</c:v>
                </c:pt>
                <c:pt idx="571">
                  <c:v>13.458</c:v>
                </c:pt>
                <c:pt idx="572">
                  <c:v>13.487</c:v>
                </c:pt>
                <c:pt idx="573">
                  <c:v>13.51</c:v>
                </c:pt>
                <c:pt idx="574">
                  <c:v>13.526999999999999</c:v>
                </c:pt>
                <c:pt idx="575">
                  <c:v>13.545999999999999</c:v>
                </c:pt>
                <c:pt idx="576">
                  <c:v>13.574999999999999</c:v>
                </c:pt>
                <c:pt idx="577">
                  <c:v>13.606</c:v>
                </c:pt>
                <c:pt idx="578">
                  <c:v>13.627000000000001</c:v>
                </c:pt>
                <c:pt idx="579">
                  <c:v>13.646000000000001</c:v>
                </c:pt>
                <c:pt idx="580">
                  <c:v>13.669</c:v>
                </c:pt>
                <c:pt idx="581">
                  <c:v>13.699</c:v>
                </c:pt>
                <c:pt idx="582">
                  <c:v>13.715999999999999</c:v>
                </c:pt>
                <c:pt idx="583">
                  <c:v>13.734</c:v>
                </c:pt>
                <c:pt idx="584">
                  <c:v>13.760999999999999</c:v>
                </c:pt>
                <c:pt idx="585">
                  <c:v>13.795999999999999</c:v>
                </c:pt>
                <c:pt idx="586">
                  <c:v>13.815</c:v>
                </c:pt>
                <c:pt idx="587">
                  <c:v>13.833</c:v>
                </c:pt>
                <c:pt idx="588">
                  <c:v>13.855</c:v>
                </c:pt>
                <c:pt idx="589">
                  <c:v>13.885999999999999</c:v>
                </c:pt>
                <c:pt idx="590">
                  <c:v>13.901999999999999</c:v>
                </c:pt>
                <c:pt idx="591">
                  <c:v>13.920999999999999</c:v>
                </c:pt>
                <c:pt idx="592">
                  <c:v>13.95</c:v>
                </c:pt>
                <c:pt idx="593">
                  <c:v>13.98</c:v>
                </c:pt>
                <c:pt idx="594">
                  <c:v>13.996</c:v>
                </c:pt>
                <c:pt idx="595">
                  <c:v>14.015000000000001</c:v>
                </c:pt>
                <c:pt idx="596">
                  <c:v>14.045</c:v>
                </c:pt>
                <c:pt idx="597">
                  <c:v>14.074</c:v>
                </c:pt>
                <c:pt idx="598">
                  <c:v>14.090999999999999</c:v>
                </c:pt>
                <c:pt idx="599">
                  <c:v>14.111000000000001</c:v>
                </c:pt>
                <c:pt idx="600">
                  <c:v>14.135999999999999</c:v>
                </c:pt>
                <c:pt idx="601">
                  <c:v>14.17</c:v>
                </c:pt>
                <c:pt idx="602">
                  <c:v>14.188000000000001</c:v>
                </c:pt>
                <c:pt idx="603">
                  <c:v>14.206</c:v>
                </c:pt>
                <c:pt idx="604">
                  <c:v>14.233000000000001</c:v>
                </c:pt>
                <c:pt idx="605">
                  <c:v>14.262</c:v>
                </c:pt>
                <c:pt idx="606">
                  <c:v>14.28</c:v>
                </c:pt>
                <c:pt idx="607">
                  <c:v>14.298999999999999</c:v>
                </c:pt>
                <c:pt idx="608">
                  <c:v>14.326000000000001</c:v>
                </c:pt>
                <c:pt idx="609">
                  <c:v>14.356</c:v>
                </c:pt>
                <c:pt idx="610">
                  <c:v>14.372</c:v>
                </c:pt>
                <c:pt idx="611">
                  <c:v>14.388999999999999</c:v>
                </c:pt>
                <c:pt idx="612">
                  <c:v>14.423</c:v>
                </c:pt>
                <c:pt idx="613">
                  <c:v>14.45</c:v>
                </c:pt>
                <c:pt idx="614">
                  <c:v>14.467000000000001</c:v>
                </c:pt>
                <c:pt idx="615">
                  <c:v>14.486000000000001</c:v>
                </c:pt>
                <c:pt idx="616">
                  <c:v>14.512</c:v>
                </c:pt>
                <c:pt idx="617">
                  <c:v>14.545999999999999</c:v>
                </c:pt>
                <c:pt idx="618">
                  <c:v>14.563000000000001</c:v>
                </c:pt>
                <c:pt idx="619">
                  <c:v>14.581</c:v>
                </c:pt>
                <c:pt idx="620">
                  <c:v>14.606999999999999</c:v>
                </c:pt>
                <c:pt idx="621">
                  <c:v>14.635999999999999</c:v>
                </c:pt>
                <c:pt idx="622">
                  <c:v>14.651999999999999</c:v>
                </c:pt>
                <c:pt idx="623">
                  <c:v>14.670999999999999</c:v>
                </c:pt>
                <c:pt idx="624">
                  <c:v>14.7</c:v>
                </c:pt>
                <c:pt idx="625">
                  <c:v>14.73</c:v>
                </c:pt>
                <c:pt idx="626">
                  <c:v>14.747</c:v>
                </c:pt>
                <c:pt idx="627">
                  <c:v>14.766</c:v>
                </c:pt>
                <c:pt idx="628">
                  <c:v>14.795</c:v>
                </c:pt>
                <c:pt idx="629">
                  <c:v>14.826000000000001</c:v>
                </c:pt>
                <c:pt idx="630">
                  <c:v>14.845000000000001</c:v>
                </c:pt>
                <c:pt idx="631">
                  <c:v>14.865</c:v>
                </c:pt>
                <c:pt idx="632">
                  <c:v>14.888</c:v>
                </c:pt>
                <c:pt idx="633">
                  <c:v>14.92</c:v>
                </c:pt>
                <c:pt idx="634">
                  <c:v>14.936999999999999</c:v>
                </c:pt>
                <c:pt idx="635">
                  <c:v>14.957000000000001</c:v>
                </c:pt>
                <c:pt idx="636">
                  <c:v>14.978999999999999</c:v>
                </c:pt>
                <c:pt idx="637">
                  <c:v>15.015000000000001</c:v>
                </c:pt>
                <c:pt idx="638">
                  <c:v>15.035</c:v>
                </c:pt>
                <c:pt idx="639">
                  <c:v>15.052</c:v>
                </c:pt>
                <c:pt idx="640">
                  <c:v>15.098000000000001</c:v>
                </c:pt>
                <c:pt idx="641">
                  <c:v>15.119</c:v>
                </c:pt>
                <c:pt idx="642">
                  <c:v>15.151</c:v>
                </c:pt>
                <c:pt idx="643">
                  <c:v>15.167999999999999</c:v>
                </c:pt>
                <c:pt idx="644">
                  <c:v>15.186</c:v>
                </c:pt>
                <c:pt idx="645">
                  <c:v>15.217000000000001</c:v>
                </c:pt>
                <c:pt idx="646">
                  <c:v>15.244</c:v>
                </c:pt>
                <c:pt idx="647">
                  <c:v>15.263</c:v>
                </c:pt>
                <c:pt idx="648">
                  <c:v>15.28</c:v>
                </c:pt>
                <c:pt idx="649">
                  <c:v>15.308</c:v>
                </c:pt>
                <c:pt idx="650">
                  <c:v>15.337</c:v>
                </c:pt>
                <c:pt idx="651">
                  <c:v>15.355</c:v>
                </c:pt>
                <c:pt idx="652">
                  <c:v>15.372</c:v>
                </c:pt>
                <c:pt idx="653">
                  <c:v>15.401999999999999</c:v>
                </c:pt>
                <c:pt idx="654">
                  <c:v>15.435</c:v>
                </c:pt>
                <c:pt idx="655">
                  <c:v>15.454000000000001</c:v>
                </c:pt>
                <c:pt idx="656">
                  <c:v>15.473000000000001</c:v>
                </c:pt>
                <c:pt idx="657">
                  <c:v>15.496</c:v>
                </c:pt>
                <c:pt idx="658">
                  <c:v>15.531000000000001</c:v>
                </c:pt>
                <c:pt idx="659">
                  <c:v>15.548999999999999</c:v>
                </c:pt>
                <c:pt idx="660">
                  <c:v>15.566000000000001</c:v>
                </c:pt>
                <c:pt idx="661">
                  <c:v>15.587999999999999</c:v>
                </c:pt>
                <c:pt idx="662">
                  <c:v>15.619</c:v>
                </c:pt>
                <c:pt idx="663">
                  <c:v>15.64</c:v>
                </c:pt>
                <c:pt idx="664">
                  <c:v>15.657999999999999</c:v>
                </c:pt>
                <c:pt idx="665">
                  <c:v>15.683999999999999</c:v>
                </c:pt>
                <c:pt idx="666">
                  <c:v>15.714</c:v>
                </c:pt>
                <c:pt idx="667">
                  <c:v>15.731999999999999</c:v>
                </c:pt>
                <c:pt idx="668">
                  <c:v>15.750999999999999</c:v>
                </c:pt>
                <c:pt idx="669">
                  <c:v>15.776999999999999</c:v>
                </c:pt>
                <c:pt idx="670">
                  <c:v>15.807</c:v>
                </c:pt>
                <c:pt idx="671">
                  <c:v>15.827999999999999</c:v>
                </c:pt>
                <c:pt idx="672">
                  <c:v>15.846</c:v>
                </c:pt>
                <c:pt idx="673">
                  <c:v>15.869</c:v>
                </c:pt>
                <c:pt idx="674">
                  <c:v>15.904999999999999</c:v>
                </c:pt>
                <c:pt idx="675">
                  <c:v>15.923</c:v>
                </c:pt>
                <c:pt idx="676">
                  <c:v>15.94</c:v>
                </c:pt>
                <c:pt idx="677">
                  <c:v>15.964</c:v>
                </c:pt>
                <c:pt idx="678">
                  <c:v>15.994999999999999</c:v>
                </c:pt>
                <c:pt idx="679">
                  <c:v>16.013999999999999</c:v>
                </c:pt>
                <c:pt idx="680">
                  <c:v>16.032</c:v>
                </c:pt>
                <c:pt idx="681">
                  <c:v>16.058</c:v>
                </c:pt>
                <c:pt idx="682">
                  <c:v>16.088000000000001</c:v>
                </c:pt>
                <c:pt idx="683">
                  <c:v>16.105</c:v>
                </c:pt>
                <c:pt idx="684">
                  <c:v>16.123000000000001</c:v>
                </c:pt>
                <c:pt idx="685">
                  <c:v>16.154</c:v>
                </c:pt>
                <c:pt idx="686">
                  <c:v>16.184999999999999</c:v>
                </c:pt>
                <c:pt idx="687">
                  <c:v>16.202000000000002</c:v>
                </c:pt>
                <c:pt idx="688">
                  <c:v>16.219000000000001</c:v>
                </c:pt>
                <c:pt idx="689">
                  <c:v>16.248999999999999</c:v>
                </c:pt>
                <c:pt idx="690">
                  <c:v>16.276</c:v>
                </c:pt>
                <c:pt idx="691">
                  <c:v>16.295999999999999</c:v>
                </c:pt>
                <c:pt idx="692">
                  <c:v>16.312999999999999</c:v>
                </c:pt>
                <c:pt idx="693">
                  <c:v>16.338999999999999</c:v>
                </c:pt>
                <c:pt idx="694">
                  <c:v>16.37</c:v>
                </c:pt>
                <c:pt idx="695">
                  <c:v>16.387</c:v>
                </c:pt>
                <c:pt idx="696">
                  <c:v>16.404</c:v>
                </c:pt>
                <c:pt idx="697">
                  <c:v>16.436</c:v>
                </c:pt>
                <c:pt idx="698">
                  <c:v>16.463999999999999</c:v>
                </c:pt>
                <c:pt idx="699">
                  <c:v>16.481999999999999</c:v>
                </c:pt>
                <c:pt idx="700">
                  <c:v>16.498999999999999</c:v>
                </c:pt>
                <c:pt idx="701">
                  <c:v>16.526</c:v>
                </c:pt>
                <c:pt idx="702">
                  <c:v>16.558</c:v>
                </c:pt>
                <c:pt idx="703">
                  <c:v>16.576000000000001</c:v>
                </c:pt>
                <c:pt idx="704">
                  <c:v>16.594000000000001</c:v>
                </c:pt>
                <c:pt idx="705">
                  <c:v>16.622</c:v>
                </c:pt>
                <c:pt idx="706">
                  <c:v>16.652999999999999</c:v>
                </c:pt>
                <c:pt idx="707">
                  <c:v>16.670000000000002</c:v>
                </c:pt>
                <c:pt idx="708">
                  <c:v>16.687000000000001</c:v>
                </c:pt>
                <c:pt idx="709">
                  <c:v>16.715</c:v>
                </c:pt>
                <c:pt idx="710">
                  <c:v>16.745999999999999</c:v>
                </c:pt>
                <c:pt idx="711">
                  <c:v>16.768000000000001</c:v>
                </c:pt>
                <c:pt idx="712">
                  <c:v>16.786000000000001</c:v>
                </c:pt>
                <c:pt idx="713">
                  <c:v>16.811</c:v>
                </c:pt>
                <c:pt idx="714">
                  <c:v>16.837</c:v>
                </c:pt>
                <c:pt idx="715">
                  <c:v>16.855</c:v>
                </c:pt>
                <c:pt idx="716">
                  <c:v>16.873000000000001</c:v>
                </c:pt>
                <c:pt idx="717">
                  <c:v>16.902999999999999</c:v>
                </c:pt>
                <c:pt idx="718">
                  <c:v>16.933</c:v>
                </c:pt>
                <c:pt idx="719">
                  <c:v>16.952999999999999</c:v>
                </c:pt>
                <c:pt idx="720">
                  <c:v>16.97</c:v>
                </c:pt>
                <c:pt idx="721">
                  <c:v>16.995000000000001</c:v>
                </c:pt>
                <c:pt idx="722">
                  <c:v>17.027000000000001</c:v>
                </c:pt>
                <c:pt idx="723">
                  <c:v>17.047000000000001</c:v>
                </c:pt>
                <c:pt idx="724">
                  <c:v>17.065999999999999</c:v>
                </c:pt>
                <c:pt idx="725">
                  <c:v>17.09</c:v>
                </c:pt>
                <c:pt idx="726">
                  <c:v>17.12</c:v>
                </c:pt>
                <c:pt idx="727">
                  <c:v>17.137</c:v>
                </c:pt>
                <c:pt idx="728">
                  <c:v>17.154</c:v>
                </c:pt>
                <c:pt idx="729">
                  <c:v>17.183</c:v>
                </c:pt>
                <c:pt idx="730">
                  <c:v>17.213999999999999</c:v>
                </c:pt>
                <c:pt idx="731">
                  <c:v>17.231999999999999</c:v>
                </c:pt>
                <c:pt idx="732">
                  <c:v>17.248999999999999</c:v>
                </c:pt>
                <c:pt idx="733">
                  <c:v>17.277999999999999</c:v>
                </c:pt>
                <c:pt idx="734">
                  <c:v>17.306999999999999</c:v>
                </c:pt>
                <c:pt idx="735">
                  <c:v>17.324999999999999</c:v>
                </c:pt>
                <c:pt idx="736">
                  <c:v>17.341999999999999</c:v>
                </c:pt>
                <c:pt idx="737">
                  <c:v>17.369</c:v>
                </c:pt>
                <c:pt idx="738">
                  <c:v>17.402000000000001</c:v>
                </c:pt>
                <c:pt idx="739">
                  <c:v>17.423999999999999</c:v>
                </c:pt>
                <c:pt idx="740">
                  <c:v>17.440999999999999</c:v>
                </c:pt>
                <c:pt idx="741">
                  <c:v>17.465</c:v>
                </c:pt>
                <c:pt idx="742">
                  <c:v>17.495000000000001</c:v>
                </c:pt>
                <c:pt idx="743">
                  <c:v>17.510999999999999</c:v>
                </c:pt>
                <c:pt idx="744">
                  <c:v>17.532</c:v>
                </c:pt>
                <c:pt idx="745">
                  <c:v>17.558</c:v>
                </c:pt>
                <c:pt idx="746">
                  <c:v>17.587</c:v>
                </c:pt>
                <c:pt idx="747">
                  <c:v>17.608000000000001</c:v>
                </c:pt>
                <c:pt idx="748">
                  <c:v>17.626999999999999</c:v>
                </c:pt>
                <c:pt idx="749">
                  <c:v>17.652999999999999</c:v>
                </c:pt>
                <c:pt idx="750">
                  <c:v>17.683</c:v>
                </c:pt>
                <c:pt idx="751">
                  <c:v>17.702000000000002</c:v>
                </c:pt>
                <c:pt idx="752">
                  <c:v>17.72</c:v>
                </c:pt>
                <c:pt idx="753">
                  <c:v>17.745999999999999</c:v>
                </c:pt>
                <c:pt idx="754">
                  <c:v>17.776</c:v>
                </c:pt>
                <c:pt idx="755">
                  <c:v>17.794</c:v>
                </c:pt>
                <c:pt idx="756">
                  <c:v>17.811</c:v>
                </c:pt>
                <c:pt idx="757">
                  <c:v>17.84</c:v>
                </c:pt>
                <c:pt idx="758">
                  <c:v>17.87</c:v>
                </c:pt>
                <c:pt idx="759">
                  <c:v>17.888000000000002</c:v>
                </c:pt>
                <c:pt idx="760">
                  <c:v>17.905999999999999</c:v>
                </c:pt>
                <c:pt idx="761">
                  <c:v>17.933</c:v>
                </c:pt>
                <c:pt idx="762">
                  <c:v>17.963999999999999</c:v>
                </c:pt>
                <c:pt idx="763">
                  <c:v>17.984999999999999</c:v>
                </c:pt>
                <c:pt idx="764">
                  <c:v>18.003</c:v>
                </c:pt>
                <c:pt idx="765">
                  <c:v>18.029</c:v>
                </c:pt>
                <c:pt idx="766">
                  <c:v>18.059000000000001</c:v>
                </c:pt>
                <c:pt idx="767">
                  <c:v>18.076000000000001</c:v>
                </c:pt>
                <c:pt idx="768">
                  <c:v>18.093</c:v>
                </c:pt>
                <c:pt idx="769">
                  <c:v>18.120999999999999</c:v>
                </c:pt>
                <c:pt idx="770">
                  <c:v>18.152000000000001</c:v>
                </c:pt>
                <c:pt idx="771">
                  <c:v>18.170999999999999</c:v>
                </c:pt>
                <c:pt idx="772">
                  <c:v>18.187999999999999</c:v>
                </c:pt>
                <c:pt idx="773">
                  <c:v>18.216999999999999</c:v>
                </c:pt>
                <c:pt idx="774">
                  <c:v>18.245000000000001</c:v>
                </c:pt>
                <c:pt idx="775">
                  <c:v>18.263999999999999</c:v>
                </c:pt>
                <c:pt idx="776">
                  <c:v>18.282</c:v>
                </c:pt>
                <c:pt idx="777">
                  <c:v>18.306999999999999</c:v>
                </c:pt>
                <c:pt idx="778">
                  <c:v>18.338999999999999</c:v>
                </c:pt>
                <c:pt idx="779">
                  <c:v>18.356000000000002</c:v>
                </c:pt>
                <c:pt idx="780">
                  <c:v>18.376000000000001</c:v>
                </c:pt>
                <c:pt idx="781">
                  <c:v>18.407</c:v>
                </c:pt>
                <c:pt idx="782">
                  <c:v>18.433</c:v>
                </c:pt>
                <c:pt idx="783">
                  <c:v>18.452999999999999</c:v>
                </c:pt>
                <c:pt idx="784">
                  <c:v>18.472000000000001</c:v>
                </c:pt>
                <c:pt idx="785">
                  <c:v>18.494</c:v>
                </c:pt>
                <c:pt idx="786">
                  <c:v>18.526</c:v>
                </c:pt>
                <c:pt idx="787">
                  <c:v>18.544</c:v>
                </c:pt>
                <c:pt idx="788">
                  <c:v>18.562999999999999</c:v>
                </c:pt>
                <c:pt idx="789">
                  <c:v>18.588000000000001</c:v>
                </c:pt>
                <c:pt idx="790">
                  <c:v>18.619</c:v>
                </c:pt>
                <c:pt idx="791">
                  <c:v>18.64</c:v>
                </c:pt>
                <c:pt idx="792">
                  <c:v>18.658000000000001</c:v>
                </c:pt>
                <c:pt idx="793">
                  <c:v>18.684000000000001</c:v>
                </c:pt>
                <c:pt idx="794">
                  <c:v>18.713999999999999</c:v>
                </c:pt>
                <c:pt idx="795">
                  <c:v>18.731999999999999</c:v>
                </c:pt>
                <c:pt idx="796">
                  <c:v>18.748999999999999</c:v>
                </c:pt>
                <c:pt idx="797">
                  <c:v>18.777000000000001</c:v>
                </c:pt>
                <c:pt idx="798">
                  <c:v>18.808</c:v>
                </c:pt>
                <c:pt idx="799">
                  <c:v>18.829999999999998</c:v>
                </c:pt>
                <c:pt idx="800">
                  <c:v>18.847999999999999</c:v>
                </c:pt>
                <c:pt idx="801">
                  <c:v>18.87</c:v>
                </c:pt>
                <c:pt idx="802">
                  <c:v>18.905000000000001</c:v>
                </c:pt>
                <c:pt idx="803">
                  <c:v>18.922000000000001</c:v>
                </c:pt>
                <c:pt idx="804">
                  <c:v>18.940999999999999</c:v>
                </c:pt>
                <c:pt idx="805">
                  <c:v>18.963999999999999</c:v>
                </c:pt>
                <c:pt idx="806">
                  <c:v>18.995000000000001</c:v>
                </c:pt>
                <c:pt idx="807">
                  <c:v>19.015000000000001</c:v>
                </c:pt>
                <c:pt idx="808">
                  <c:v>19.033999999999999</c:v>
                </c:pt>
                <c:pt idx="809">
                  <c:v>19.058</c:v>
                </c:pt>
                <c:pt idx="810">
                  <c:v>19.088000000000001</c:v>
                </c:pt>
                <c:pt idx="811">
                  <c:v>19.106999999999999</c:v>
                </c:pt>
                <c:pt idx="812">
                  <c:v>19.125</c:v>
                </c:pt>
                <c:pt idx="813">
                  <c:v>19.151</c:v>
                </c:pt>
                <c:pt idx="814">
                  <c:v>19.184000000000001</c:v>
                </c:pt>
                <c:pt idx="815">
                  <c:v>19.202000000000002</c:v>
                </c:pt>
                <c:pt idx="816">
                  <c:v>19.219000000000001</c:v>
                </c:pt>
                <c:pt idx="817">
                  <c:v>19.25</c:v>
                </c:pt>
                <c:pt idx="818">
                  <c:v>19.277999999999999</c:v>
                </c:pt>
                <c:pt idx="819">
                  <c:v>19.295000000000002</c:v>
                </c:pt>
                <c:pt idx="820">
                  <c:v>19.312999999999999</c:v>
                </c:pt>
                <c:pt idx="821">
                  <c:v>19.338000000000001</c:v>
                </c:pt>
                <c:pt idx="822">
                  <c:v>19.370999999999999</c:v>
                </c:pt>
                <c:pt idx="823">
                  <c:v>19.388000000000002</c:v>
                </c:pt>
                <c:pt idx="824">
                  <c:v>19.405999999999999</c:v>
                </c:pt>
                <c:pt idx="825">
                  <c:v>19.436</c:v>
                </c:pt>
                <c:pt idx="826">
                  <c:v>19.465</c:v>
                </c:pt>
                <c:pt idx="827">
                  <c:v>19.483000000000001</c:v>
                </c:pt>
                <c:pt idx="828">
                  <c:v>19.503</c:v>
                </c:pt>
                <c:pt idx="829">
                  <c:v>19.527000000000001</c:v>
                </c:pt>
                <c:pt idx="830">
                  <c:v>19.558</c:v>
                </c:pt>
                <c:pt idx="831">
                  <c:v>19.576000000000001</c:v>
                </c:pt>
                <c:pt idx="832">
                  <c:v>19.596</c:v>
                </c:pt>
                <c:pt idx="833">
                  <c:v>19.623000000000001</c:v>
                </c:pt>
                <c:pt idx="834">
                  <c:v>19.652000000000001</c:v>
                </c:pt>
                <c:pt idx="835">
                  <c:v>19.670000000000002</c:v>
                </c:pt>
                <c:pt idx="836">
                  <c:v>19.687999999999999</c:v>
                </c:pt>
                <c:pt idx="837">
                  <c:v>19.713999999999999</c:v>
                </c:pt>
                <c:pt idx="838">
                  <c:v>19.747</c:v>
                </c:pt>
                <c:pt idx="839">
                  <c:v>19.765999999999998</c:v>
                </c:pt>
                <c:pt idx="840">
                  <c:v>19.783999999999999</c:v>
                </c:pt>
                <c:pt idx="841">
                  <c:v>19.811</c:v>
                </c:pt>
                <c:pt idx="842">
                  <c:v>19.838000000000001</c:v>
                </c:pt>
                <c:pt idx="843">
                  <c:v>19.856999999999999</c:v>
                </c:pt>
                <c:pt idx="844">
                  <c:v>19.875</c:v>
                </c:pt>
                <c:pt idx="845">
                  <c:v>19.905000000000001</c:v>
                </c:pt>
                <c:pt idx="846">
                  <c:v>19.934000000000001</c:v>
                </c:pt>
                <c:pt idx="847">
                  <c:v>19.952000000000002</c:v>
                </c:pt>
                <c:pt idx="848">
                  <c:v>19.97</c:v>
                </c:pt>
                <c:pt idx="849">
                  <c:v>19.995000000000001</c:v>
                </c:pt>
                <c:pt idx="850">
                  <c:v>20.027000000000001</c:v>
                </c:pt>
              </c:numCache>
            </c:numRef>
          </c:cat>
          <c:val>
            <c:numRef>
              <c:f>'Q2'!$F$2:$F$852</c:f>
              <c:numCache>
                <c:formatCode>General</c:formatCode>
                <c:ptCount val="8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1.9</c:v>
                </c:pt>
                <c:pt idx="91">
                  <c:v>1.9</c:v>
                </c:pt>
                <c:pt idx="92">
                  <c:v>1.9</c:v>
                </c:pt>
                <c:pt idx="93">
                  <c:v>1.9</c:v>
                </c:pt>
                <c:pt idx="94">
                  <c:v>1.9</c:v>
                </c:pt>
                <c:pt idx="95">
                  <c:v>2</c:v>
                </c:pt>
                <c:pt idx="96">
                  <c:v>2</c:v>
                </c:pt>
                <c:pt idx="97">
                  <c:v>1.9</c:v>
                </c:pt>
                <c:pt idx="98">
                  <c:v>1.9</c:v>
                </c:pt>
                <c:pt idx="99">
                  <c:v>1.9</c:v>
                </c:pt>
                <c:pt idx="100">
                  <c:v>2</c:v>
                </c:pt>
                <c:pt idx="101">
                  <c:v>1.9</c:v>
                </c:pt>
                <c:pt idx="102">
                  <c:v>1.9</c:v>
                </c:pt>
                <c:pt idx="103">
                  <c:v>2</c:v>
                </c:pt>
                <c:pt idx="104">
                  <c:v>1.9</c:v>
                </c:pt>
                <c:pt idx="105">
                  <c:v>2</c:v>
                </c:pt>
                <c:pt idx="106">
                  <c:v>2</c:v>
                </c:pt>
                <c:pt idx="107">
                  <c:v>1.9</c:v>
                </c:pt>
                <c:pt idx="108">
                  <c:v>1.9</c:v>
                </c:pt>
                <c:pt idx="109">
                  <c:v>1.9</c:v>
                </c:pt>
                <c:pt idx="110">
                  <c:v>1.9</c:v>
                </c:pt>
                <c:pt idx="111">
                  <c:v>1.9</c:v>
                </c:pt>
                <c:pt idx="112">
                  <c:v>2</c:v>
                </c:pt>
                <c:pt idx="113">
                  <c:v>2</c:v>
                </c:pt>
                <c:pt idx="114">
                  <c:v>1.9</c:v>
                </c:pt>
                <c:pt idx="115">
                  <c:v>1.9</c:v>
                </c:pt>
                <c:pt idx="116">
                  <c:v>2</c:v>
                </c:pt>
                <c:pt idx="117">
                  <c:v>2</c:v>
                </c:pt>
                <c:pt idx="118">
                  <c:v>1.9</c:v>
                </c:pt>
                <c:pt idx="119">
                  <c:v>2</c:v>
                </c:pt>
                <c:pt idx="120">
                  <c:v>1.9</c:v>
                </c:pt>
                <c:pt idx="121">
                  <c:v>2</c:v>
                </c:pt>
                <c:pt idx="122">
                  <c:v>2</c:v>
                </c:pt>
                <c:pt idx="123">
                  <c:v>1.9</c:v>
                </c:pt>
                <c:pt idx="124">
                  <c:v>1.9</c:v>
                </c:pt>
                <c:pt idx="125">
                  <c:v>1.9</c:v>
                </c:pt>
                <c:pt idx="126">
                  <c:v>2</c:v>
                </c:pt>
                <c:pt idx="127">
                  <c:v>1.9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1.9</c:v>
                </c:pt>
                <c:pt idx="134">
                  <c:v>1.9</c:v>
                </c:pt>
                <c:pt idx="135">
                  <c:v>1.9</c:v>
                </c:pt>
                <c:pt idx="136">
                  <c:v>2</c:v>
                </c:pt>
                <c:pt idx="137">
                  <c:v>1.9</c:v>
                </c:pt>
                <c:pt idx="138">
                  <c:v>2</c:v>
                </c:pt>
                <c:pt idx="139">
                  <c:v>1.9</c:v>
                </c:pt>
                <c:pt idx="140">
                  <c:v>1.9</c:v>
                </c:pt>
                <c:pt idx="141">
                  <c:v>2</c:v>
                </c:pt>
                <c:pt idx="142">
                  <c:v>2</c:v>
                </c:pt>
                <c:pt idx="143">
                  <c:v>1.9</c:v>
                </c:pt>
                <c:pt idx="144">
                  <c:v>2</c:v>
                </c:pt>
                <c:pt idx="145">
                  <c:v>1.9</c:v>
                </c:pt>
                <c:pt idx="146">
                  <c:v>2</c:v>
                </c:pt>
                <c:pt idx="147">
                  <c:v>1.9</c:v>
                </c:pt>
                <c:pt idx="148">
                  <c:v>1.9</c:v>
                </c:pt>
                <c:pt idx="149">
                  <c:v>2</c:v>
                </c:pt>
                <c:pt idx="150">
                  <c:v>2</c:v>
                </c:pt>
                <c:pt idx="151">
                  <c:v>1.9</c:v>
                </c:pt>
                <c:pt idx="152">
                  <c:v>2</c:v>
                </c:pt>
                <c:pt idx="153">
                  <c:v>1.9</c:v>
                </c:pt>
                <c:pt idx="154">
                  <c:v>2</c:v>
                </c:pt>
                <c:pt idx="155">
                  <c:v>1.9</c:v>
                </c:pt>
                <c:pt idx="156">
                  <c:v>2</c:v>
                </c:pt>
                <c:pt idx="157">
                  <c:v>2</c:v>
                </c:pt>
                <c:pt idx="158">
                  <c:v>1.9</c:v>
                </c:pt>
                <c:pt idx="159">
                  <c:v>1.9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1.9</c:v>
                </c:pt>
                <c:pt idx="165">
                  <c:v>1.9</c:v>
                </c:pt>
                <c:pt idx="166">
                  <c:v>1.9</c:v>
                </c:pt>
                <c:pt idx="167">
                  <c:v>1.9</c:v>
                </c:pt>
                <c:pt idx="168">
                  <c:v>1.9</c:v>
                </c:pt>
                <c:pt idx="169">
                  <c:v>1.9</c:v>
                </c:pt>
                <c:pt idx="170">
                  <c:v>2</c:v>
                </c:pt>
                <c:pt idx="171">
                  <c:v>3.9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3.9</c:v>
                </c:pt>
                <c:pt idx="176">
                  <c:v>3.9</c:v>
                </c:pt>
                <c:pt idx="177">
                  <c:v>4</c:v>
                </c:pt>
                <c:pt idx="178">
                  <c:v>3.9</c:v>
                </c:pt>
                <c:pt idx="179">
                  <c:v>3.9</c:v>
                </c:pt>
                <c:pt idx="180">
                  <c:v>3.9</c:v>
                </c:pt>
                <c:pt idx="181">
                  <c:v>3.9</c:v>
                </c:pt>
                <c:pt idx="182">
                  <c:v>3.9</c:v>
                </c:pt>
                <c:pt idx="183">
                  <c:v>4</c:v>
                </c:pt>
                <c:pt idx="184">
                  <c:v>3.9</c:v>
                </c:pt>
                <c:pt idx="185">
                  <c:v>3.9</c:v>
                </c:pt>
                <c:pt idx="186">
                  <c:v>3.9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3.9</c:v>
                </c:pt>
                <c:pt idx="191">
                  <c:v>3.9</c:v>
                </c:pt>
                <c:pt idx="192">
                  <c:v>4</c:v>
                </c:pt>
                <c:pt idx="193">
                  <c:v>3.9</c:v>
                </c:pt>
                <c:pt idx="194">
                  <c:v>3.9</c:v>
                </c:pt>
                <c:pt idx="195">
                  <c:v>3.9</c:v>
                </c:pt>
                <c:pt idx="196">
                  <c:v>4</c:v>
                </c:pt>
                <c:pt idx="197">
                  <c:v>3.9</c:v>
                </c:pt>
                <c:pt idx="198">
                  <c:v>4</c:v>
                </c:pt>
                <c:pt idx="199">
                  <c:v>3.9</c:v>
                </c:pt>
                <c:pt idx="200">
                  <c:v>4</c:v>
                </c:pt>
                <c:pt idx="201">
                  <c:v>3.9</c:v>
                </c:pt>
                <c:pt idx="202">
                  <c:v>3.9</c:v>
                </c:pt>
                <c:pt idx="203">
                  <c:v>3.9</c:v>
                </c:pt>
                <c:pt idx="204">
                  <c:v>3.9</c:v>
                </c:pt>
                <c:pt idx="205">
                  <c:v>3.9</c:v>
                </c:pt>
                <c:pt idx="206">
                  <c:v>4</c:v>
                </c:pt>
                <c:pt idx="207">
                  <c:v>4</c:v>
                </c:pt>
                <c:pt idx="208">
                  <c:v>3.9</c:v>
                </c:pt>
                <c:pt idx="209">
                  <c:v>4</c:v>
                </c:pt>
                <c:pt idx="210">
                  <c:v>3.9</c:v>
                </c:pt>
                <c:pt idx="211">
                  <c:v>3.9</c:v>
                </c:pt>
                <c:pt idx="212">
                  <c:v>3.9</c:v>
                </c:pt>
                <c:pt idx="213">
                  <c:v>4</c:v>
                </c:pt>
                <c:pt idx="214">
                  <c:v>4</c:v>
                </c:pt>
                <c:pt idx="215">
                  <c:v>3.9</c:v>
                </c:pt>
                <c:pt idx="216">
                  <c:v>3.9</c:v>
                </c:pt>
                <c:pt idx="217">
                  <c:v>3.9</c:v>
                </c:pt>
                <c:pt idx="218">
                  <c:v>3.9</c:v>
                </c:pt>
                <c:pt idx="219">
                  <c:v>3.9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3.9</c:v>
                </c:pt>
                <c:pt idx="224">
                  <c:v>3.9</c:v>
                </c:pt>
                <c:pt idx="225">
                  <c:v>4</c:v>
                </c:pt>
                <c:pt idx="226">
                  <c:v>3.9</c:v>
                </c:pt>
                <c:pt idx="227">
                  <c:v>3.9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3.9</c:v>
                </c:pt>
                <c:pt idx="232">
                  <c:v>3.9</c:v>
                </c:pt>
                <c:pt idx="233">
                  <c:v>3.9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3.9</c:v>
                </c:pt>
                <c:pt idx="241">
                  <c:v>3.9</c:v>
                </c:pt>
                <c:pt idx="242">
                  <c:v>3.9</c:v>
                </c:pt>
                <c:pt idx="243">
                  <c:v>4</c:v>
                </c:pt>
                <c:pt idx="244">
                  <c:v>4</c:v>
                </c:pt>
                <c:pt idx="245">
                  <c:v>3.9</c:v>
                </c:pt>
                <c:pt idx="246">
                  <c:v>3.9</c:v>
                </c:pt>
                <c:pt idx="247">
                  <c:v>3.9</c:v>
                </c:pt>
                <c:pt idx="248">
                  <c:v>4</c:v>
                </c:pt>
                <c:pt idx="249">
                  <c:v>3.9</c:v>
                </c:pt>
                <c:pt idx="250">
                  <c:v>4</c:v>
                </c:pt>
                <c:pt idx="251">
                  <c:v>3.9</c:v>
                </c:pt>
                <c:pt idx="252">
                  <c:v>3.9</c:v>
                </c:pt>
                <c:pt idx="253">
                  <c:v>4</c:v>
                </c:pt>
                <c:pt idx="254">
                  <c:v>3.9</c:v>
                </c:pt>
                <c:pt idx="255">
                  <c:v>4</c:v>
                </c:pt>
                <c:pt idx="256">
                  <c:v>6</c:v>
                </c:pt>
                <c:pt idx="257">
                  <c:v>5.9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5.9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5.9</c:v>
                </c:pt>
                <c:pt idx="270">
                  <c:v>6</c:v>
                </c:pt>
                <c:pt idx="271">
                  <c:v>6</c:v>
                </c:pt>
                <c:pt idx="272">
                  <c:v>5.9</c:v>
                </c:pt>
                <c:pt idx="273">
                  <c:v>6</c:v>
                </c:pt>
                <c:pt idx="274">
                  <c:v>6</c:v>
                </c:pt>
                <c:pt idx="275">
                  <c:v>5.9</c:v>
                </c:pt>
                <c:pt idx="276">
                  <c:v>6</c:v>
                </c:pt>
                <c:pt idx="277">
                  <c:v>6</c:v>
                </c:pt>
                <c:pt idx="278">
                  <c:v>5.9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5.9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5.9</c:v>
                </c:pt>
                <c:pt idx="313">
                  <c:v>6</c:v>
                </c:pt>
                <c:pt idx="314">
                  <c:v>5.9</c:v>
                </c:pt>
                <c:pt idx="315">
                  <c:v>6</c:v>
                </c:pt>
                <c:pt idx="316">
                  <c:v>5.9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5.9</c:v>
                </c:pt>
                <c:pt idx="321">
                  <c:v>5.9</c:v>
                </c:pt>
                <c:pt idx="322">
                  <c:v>5.9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5.9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5.9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5.9</c:v>
                </c:pt>
                <c:pt idx="341">
                  <c:v>8</c:v>
                </c:pt>
                <c:pt idx="342">
                  <c:v>8</c:v>
                </c:pt>
                <c:pt idx="343">
                  <c:v>7.9</c:v>
                </c:pt>
                <c:pt idx="344">
                  <c:v>8</c:v>
                </c:pt>
                <c:pt idx="345">
                  <c:v>7.9</c:v>
                </c:pt>
                <c:pt idx="346">
                  <c:v>7.9</c:v>
                </c:pt>
                <c:pt idx="347">
                  <c:v>7.9</c:v>
                </c:pt>
                <c:pt idx="348">
                  <c:v>7.9</c:v>
                </c:pt>
                <c:pt idx="349">
                  <c:v>7.9</c:v>
                </c:pt>
                <c:pt idx="350">
                  <c:v>7.9</c:v>
                </c:pt>
                <c:pt idx="351">
                  <c:v>7.9</c:v>
                </c:pt>
                <c:pt idx="352">
                  <c:v>7.9</c:v>
                </c:pt>
                <c:pt idx="353">
                  <c:v>7.9</c:v>
                </c:pt>
                <c:pt idx="354">
                  <c:v>7.9</c:v>
                </c:pt>
                <c:pt idx="355">
                  <c:v>7.9</c:v>
                </c:pt>
                <c:pt idx="356">
                  <c:v>7.9</c:v>
                </c:pt>
                <c:pt idx="357">
                  <c:v>7.9</c:v>
                </c:pt>
                <c:pt idx="358">
                  <c:v>7.9</c:v>
                </c:pt>
                <c:pt idx="359">
                  <c:v>7.9</c:v>
                </c:pt>
                <c:pt idx="360">
                  <c:v>8</c:v>
                </c:pt>
                <c:pt idx="361">
                  <c:v>7.9</c:v>
                </c:pt>
                <c:pt idx="362">
                  <c:v>7.9</c:v>
                </c:pt>
                <c:pt idx="363">
                  <c:v>8</c:v>
                </c:pt>
                <c:pt idx="364">
                  <c:v>7.9</c:v>
                </c:pt>
                <c:pt idx="365">
                  <c:v>8</c:v>
                </c:pt>
                <c:pt idx="366">
                  <c:v>7.9</c:v>
                </c:pt>
                <c:pt idx="367">
                  <c:v>7.9</c:v>
                </c:pt>
                <c:pt idx="368">
                  <c:v>7.9</c:v>
                </c:pt>
                <c:pt idx="369">
                  <c:v>7.9</c:v>
                </c:pt>
                <c:pt idx="370">
                  <c:v>8</c:v>
                </c:pt>
                <c:pt idx="371">
                  <c:v>7.9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7.9</c:v>
                </c:pt>
                <c:pt idx="376">
                  <c:v>7.9</c:v>
                </c:pt>
                <c:pt idx="377">
                  <c:v>7.9</c:v>
                </c:pt>
                <c:pt idx="378">
                  <c:v>7.9</c:v>
                </c:pt>
                <c:pt idx="379">
                  <c:v>7.9</c:v>
                </c:pt>
                <c:pt idx="380">
                  <c:v>7.9</c:v>
                </c:pt>
                <c:pt idx="381">
                  <c:v>8</c:v>
                </c:pt>
                <c:pt idx="382">
                  <c:v>7.9</c:v>
                </c:pt>
                <c:pt idx="383">
                  <c:v>7.9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7.9</c:v>
                </c:pt>
                <c:pt idx="389">
                  <c:v>8</c:v>
                </c:pt>
                <c:pt idx="390">
                  <c:v>8</c:v>
                </c:pt>
                <c:pt idx="391">
                  <c:v>7.9</c:v>
                </c:pt>
                <c:pt idx="392">
                  <c:v>7.9</c:v>
                </c:pt>
                <c:pt idx="393">
                  <c:v>7.9</c:v>
                </c:pt>
                <c:pt idx="394">
                  <c:v>7.9</c:v>
                </c:pt>
                <c:pt idx="395">
                  <c:v>8</c:v>
                </c:pt>
                <c:pt idx="396">
                  <c:v>7.9</c:v>
                </c:pt>
                <c:pt idx="397">
                  <c:v>7.9</c:v>
                </c:pt>
                <c:pt idx="398">
                  <c:v>8</c:v>
                </c:pt>
                <c:pt idx="399">
                  <c:v>8</c:v>
                </c:pt>
                <c:pt idx="400">
                  <c:v>7.9</c:v>
                </c:pt>
                <c:pt idx="401">
                  <c:v>7.9</c:v>
                </c:pt>
                <c:pt idx="402">
                  <c:v>7.9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7.9</c:v>
                </c:pt>
                <c:pt idx="410">
                  <c:v>7.9</c:v>
                </c:pt>
                <c:pt idx="411">
                  <c:v>7.9</c:v>
                </c:pt>
                <c:pt idx="412">
                  <c:v>7.9</c:v>
                </c:pt>
                <c:pt idx="413">
                  <c:v>7.9</c:v>
                </c:pt>
                <c:pt idx="414">
                  <c:v>8</c:v>
                </c:pt>
                <c:pt idx="415">
                  <c:v>7.9</c:v>
                </c:pt>
                <c:pt idx="416">
                  <c:v>7.9</c:v>
                </c:pt>
                <c:pt idx="417">
                  <c:v>7.9</c:v>
                </c:pt>
                <c:pt idx="418">
                  <c:v>7.9</c:v>
                </c:pt>
                <c:pt idx="419">
                  <c:v>7.9</c:v>
                </c:pt>
                <c:pt idx="420">
                  <c:v>8</c:v>
                </c:pt>
                <c:pt idx="421">
                  <c:v>7.9</c:v>
                </c:pt>
                <c:pt idx="422">
                  <c:v>7.9</c:v>
                </c:pt>
                <c:pt idx="423">
                  <c:v>7.9</c:v>
                </c:pt>
                <c:pt idx="424">
                  <c:v>7.9</c:v>
                </c:pt>
                <c:pt idx="425">
                  <c:v>9.9</c:v>
                </c:pt>
                <c:pt idx="426">
                  <c:v>9.9</c:v>
                </c:pt>
                <c:pt idx="427">
                  <c:v>9.9</c:v>
                </c:pt>
                <c:pt idx="428">
                  <c:v>9.9</c:v>
                </c:pt>
                <c:pt idx="429">
                  <c:v>9.9</c:v>
                </c:pt>
                <c:pt idx="430">
                  <c:v>9.9</c:v>
                </c:pt>
                <c:pt idx="431">
                  <c:v>9.9</c:v>
                </c:pt>
                <c:pt idx="432">
                  <c:v>9.9</c:v>
                </c:pt>
                <c:pt idx="433">
                  <c:v>9.9</c:v>
                </c:pt>
                <c:pt idx="434">
                  <c:v>9.9</c:v>
                </c:pt>
                <c:pt idx="435">
                  <c:v>9.9</c:v>
                </c:pt>
                <c:pt idx="436">
                  <c:v>9.9</c:v>
                </c:pt>
                <c:pt idx="437">
                  <c:v>10</c:v>
                </c:pt>
                <c:pt idx="438">
                  <c:v>9.9</c:v>
                </c:pt>
                <c:pt idx="439">
                  <c:v>10</c:v>
                </c:pt>
                <c:pt idx="440">
                  <c:v>9.9</c:v>
                </c:pt>
                <c:pt idx="441">
                  <c:v>9.9</c:v>
                </c:pt>
                <c:pt idx="442">
                  <c:v>9.9</c:v>
                </c:pt>
                <c:pt idx="443">
                  <c:v>10</c:v>
                </c:pt>
                <c:pt idx="444">
                  <c:v>9.9</c:v>
                </c:pt>
                <c:pt idx="445">
                  <c:v>9.9</c:v>
                </c:pt>
                <c:pt idx="446">
                  <c:v>10</c:v>
                </c:pt>
                <c:pt idx="447">
                  <c:v>10</c:v>
                </c:pt>
                <c:pt idx="448">
                  <c:v>9.9</c:v>
                </c:pt>
                <c:pt idx="449">
                  <c:v>9.9</c:v>
                </c:pt>
                <c:pt idx="450">
                  <c:v>9.9</c:v>
                </c:pt>
                <c:pt idx="451">
                  <c:v>9.9</c:v>
                </c:pt>
                <c:pt idx="452">
                  <c:v>9.9</c:v>
                </c:pt>
                <c:pt idx="453">
                  <c:v>9.9</c:v>
                </c:pt>
                <c:pt idx="454">
                  <c:v>10</c:v>
                </c:pt>
                <c:pt idx="455">
                  <c:v>9.9</c:v>
                </c:pt>
                <c:pt idx="456">
                  <c:v>9.9</c:v>
                </c:pt>
                <c:pt idx="457">
                  <c:v>10</c:v>
                </c:pt>
                <c:pt idx="458">
                  <c:v>9.9</c:v>
                </c:pt>
                <c:pt idx="459">
                  <c:v>9.9</c:v>
                </c:pt>
                <c:pt idx="460">
                  <c:v>9.9</c:v>
                </c:pt>
                <c:pt idx="461">
                  <c:v>9.9</c:v>
                </c:pt>
                <c:pt idx="462">
                  <c:v>9.9</c:v>
                </c:pt>
                <c:pt idx="463">
                  <c:v>9.9</c:v>
                </c:pt>
                <c:pt idx="464">
                  <c:v>9.9</c:v>
                </c:pt>
                <c:pt idx="465">
                  <c:v>9.9</c:v>
                </c:pt>
                <c:pt idx="466">
                  <c:v>9.9</c:v>
                </c:pt>
                <c:pt idx="467">
                  <c:v>10</c:v>
                </c:pt>
                <c:pt idx="468">
                  <c:v>9.9</c:v>
                </c:pt>
                <c:pt idx="469">
                  <c:v>9.9</c:v>
                </c:pt>
                <c:pt idx="470">
                  <c:v>9.9</c:v>
                </c:pt>
                <c:pt idx="471">
                  <c:v>9.9</c:v>
                </c:pt>
                <c:pt idx="472">
                  <c:v>9.9</c:v>
                </c:pt>
                <c:pt idx="473">
                  <c:v>9.9</c:v>
                </c:pt>
                <c:pt idx="474">
                  <c:v>9.9</c:v>
                </c:pt>
                <c:pt idx="475">
                  <c:v>9.9</c:v>
                </c:pt>
                <c:pt idx="476">
                  <c:v>9.9</c:v>
                </c:pt>
                <c:pt idx="477">
                  <c:v>9.9</c:v>
                </c:pt>
                <c:pt idx="478">
                  <c:v>9.9</c:v>
                </c:pt>
                <c:pt idx="479">
                  <c:v>9.9</c:v>
                </c:pt>
                <c:pt idx="480">
                  <c:v>10</c:v>
                </c:pt>
                <c:pt idx="481">
                  <c:v>9.9</c:v>
                </c:pt>
                <c:pt idx="482">
                  <c:v>9.9</c:v>
                </c:pt>
                <c:pt idx="483">
                  <c:v>9.9</c:v>
                </c:pt>
                <c:pt idx="484">
                  <c:v>9.9</c:v>
                </c:pt>
                <c:pt idx="485">
                  <c:v>9.9</c:v>
                </c:pt>
                <c:pt idx="486">
                  <c:v>9.9</c:v>
                </c:pt>
                <c:pt idx="487">
                  <c:v>9.9</c:v>
                </c:pt>
                <c:pt idx="488">
                  <c:v>9.9</c:v>
                </c:pt>
                <c:pt idx="489">
                  <c:v>9.9</c:v>
                </c:pt>
                <c:pt idx="490">
                  <c:v>9.9</c:v>
                </c:pt>
                <c:pt idx="491">
                  <c:v>9.9</c:v>
                </c:pt>
                <c:pt idx="492">
                  <c:v>9.9</c:v>
                </c:pt>
                <c:pt idx="493">
                  <c:v>9.9</c:v>
                </c:pt>
                <c:pt idx="494">
                  <c:v>9.9</c:v>
                </c:pt>
                <c:pt idx="495">
                  <c:v>10</c:v>
                </c:pt>
                <c:pt idx="496">
                  <c:v>9.9</c:v>
                </c:pt>
                <c:pt idx="497">
                  <c:v>9.9</c:v>
                </c:pt>
                <c:pt idx="498">
                  <c:v>9.9</c:v>
                </c:pt>
                <c:pt idx="499">
                  <c:v>9.9</c:v>
                </c:pt>
                <c:pt idx="500">
                  <c:v>10</c:v>
                </c:pt>
                <c:pt idx="501">
                  <c:v>9.9</c:v>
                </c:pt>
                <c:pt idx="502">
                  <c:v>9.9</c:v>
                </c:pt>
                <c:pt idx="503">
                  <c:v>10</c:v>
                </c:pt>
                <c:pt idx="504">
                  <c:v>9.9</c:v>
                </c:pt>
                <c:pt idx="505">
                  <c:v>10</c:v>
                </c:pt>
                <c:pt idx="506">
                  <c:v>9.9</c:v>
                </c:pt>
                <c:pt idx="507">
                  <c:v>9.9</c:v>
                </c:pt>
                <c:pt idx="508">
                  <c:v>9.9</c:v>
                </c:pt>
                <c:pt idx="509">
                  <c:v>9.9</c:v>
                </c:pt>
                <c:pt idx="510">
                  <c:v>9.9</c:v>
                </c:pt>
                <c:pt idx="511">
                  <c:v>12</c:v>
                </c:pt>
                <c:pt idx="512">
                  <c:v>12</c:v>
                </c:pt>
                <c:pt idx="513">
                  <c:v>12</c:v>
                </c:pt>
                <c:pt idx="514">
                  <c:v>11.9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11.9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12</c:v>
                </c:pt>
                <c:pt idx="532">
                  <c:v>11.9</c:v>
                </c:pt>
                <c:pt idx="533">
                  <c:v>12</c:v>
                </c:pt>
                <c:pt idx="534">
                  <c:v>12</c:v>
                </c:pt>
                <c:pt idx="535">
                  <c:v>11.9</c:v>
                </c:pt>
                <c:pt idx="536">
                  <c:v>11.9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11.9</c:v>
                </c:pt>
                <c:pt idx="541">
                  <c:v>11.9</c:v>
                </c:pt>
                <c:pt idx="542">
                  <c:v>11.9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11.9</c:v>
                </c:pt>
                <c:pt idx="547">
                  <c:v>11.9</c:v>
                </c:pt>
                <c:pt idx="548">
                  <c:v>11.9</c:v>
                </c:pt>
                <c:pt idx="549">
                  <c:v>11.9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11.9</c:v>
                </c:pt>
                <c:pt idx="556">
                  <c:v>12</c:v>
                </c:pt>
                <c:pt idx="557">
                  <c:v>12</c:v>
                </c:pt>
                <c:pt idx="558">
                  <c:v>11.9</c:v>
                </c:pt>
                <c:pt idx="559">
                  <c:v>12</c:v>
                </c:pt>
                <c:pt idx="560">
                  <c:v>12</c:v>
                </c:pt>
                <c:pt idx="561">
                  <c:v>11.9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11.9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12</c:v>
                </c:pt>
                <c:pt idx="591">
                  <c:v>12</c:v>
                </c:pt>
                <c:pt idx="592">
                  <c:v>12</c:v>
                </c:pt>
                <c:pt idx="593">
                  <c:v>11.9</c:v>
                </c:pt>
                <c:pt idx="594">
                  <c:v>12</c:v>
                </c:pt>
                <c:pt idx="595">
                  <c:v>12</c:v>
                </c:pt>
                <c:pt idx="596">
                  <c:v>12</c:v>
                </c:pt>
                <c:pt idx="597">
                  <c:v>14</c:v>
                </c:pt>
                <c:pt idx="598">
                  <c:v>14</c:v>
                </c:pt>
                <c:pt idx="599">
                  <c:v>14</c:v>
                </c:pt>
                <c:pt idx="600">
                  <c:v>14</c:v>
                </c:pt>
                <c:pt idx="601">
                  <c:v>14</c:v>
                </c:pt>
                <c:pt idx="602">
                  <c:v>14</c:v>
                </c:pt>
                <c:pt idx="603">
                  <c:v>14</c:v>
                </c:pt>
                <c:pt idx="604">
                  <c:v>14</c:v>
                </c:pt>
                <c:pt idx="605">
                  <c:v>13.9</c:v>
                </c:pt>
                <c:pt idx="606">
                  <c:v>14</c:v>
                </c:pt>
                <c:pt idx="607">
                  <c:v>14</c:v>
                </c:pt>
                <c:pt idx="608">
                  <c:v>14</c:v>
                </c:pt>
                <c:pt idx="609">
                  <c:v>13.9</c:v>
                </c:pt>
                <c:pt idx="610">
                  <c:v>14</c:v>
                </c:pt>
                <c:pt idx="611">
                  <c:v>14</c:v>
                </c:pt>
                <c:pt idx="612">
                  <c:v>14</c:v>
                </c:pt>
                <c:pt idx="613">
                  <c:v>14</c:v>
                </c:pt>
                <c:pt idx="614">
                  <c:v>14</c:v>
                </c:pt>
                <c:pt idx="615">
                  <c:v>14</c:v>
                </c:pt>
                <c:pt idx="616">
                  <c:v>13.9</c:v>
                </c:pt>
                <c:pt idx="617">
                  <c:v>14</c:v>
                </c:pt>
                <c:pt idx="618">
                  <c:v>14</c:v>
                </c:pt>
                <c:pt idx="619">
                  <c:v>14</c:v>
                </c:pt>
                <c:pt idx="620">
                  <c:v>13.9</c:v>
                </c:pt>
                <c:pt idx="621">
                  <c:v>14</c:v>
                </c:pt>
                <c:pt idx="622">
                  <c:v>13.9</c:v>
                </c:pt>
                <c:pt idx="623">
                  <c:v>13.9</c:v>
                </c:pt>
                <c:pt idx="624">
                  <c:v>14</c:v>
                </c:pt>
                <c:pt idx="625">
                  <c:v>13.9</c:v>
                </c:pt>
                <c:pt idx="626">
                  <c:v>14</c:v>
                </c:pt>
                <c:pt idx="627">
                  <c:v>14</c:v>
                </c:pt>
                <c:pt idx="628">
                  <c:v>13.9</c:v>
                </c:pt>
                <c:pt idx="629">
                  <c:v>14</c:v>
                </c:pt>
                <c:pt idx="630">
                  <c:v>14</c:v>
                </c:pt>
                <c:pt idx="631">
                  <c:v>13.9</c:v>
                </c:pt>
                <c:pt idx="632">
                  <c:v>14</c:v>
                </c:pt>
                <c:pt idx="633">
                  <c:v>14</c:v>
                </c:pt>
                <c:pt idx="634">
                  <c:v>14</c:v>
                </c:pt>
                <c:pt idx="635">
                  <c:v>13.9</c:v>
                </c:pt>
                <c:pt idx="636">
                  <c:v>14</c:v>
                </c:pt>
                <c:pt idx="637">
                  <c:v>14</c:v>
                </c:pt>
                <c:pt idx="638">
                  <c:v>13.9</c:v>
                </c:pt>
                <c:pt idx="639">
                  <c:v>14</c:v>
                </c:pt>
                <c:pt idx="640">
                  <c:v>14</c:v>
                </c:pt>
                <c:pt idx="641">
                  <c:v>14</c:v>
                </c:pt>
                <c:pt idx="642">
                  <c:v>13.9</c:v>
                </c:pt>
                <c:pt idx="643">
                  <c:v>14</c:v>
                </c:pt>
                <c:pt idx="644">
                  <c:v>13.9</c:v>
                </c:pt>
                <c:pt idx="645">
                  <c:v>14</c:v>
                </c:pt>
                <c:pt idx="646">
                  <c:v>14</c:v>
                </c:pt>
                <c:pt idx="647">
                  <c:v>14</c:v>
                </c:pt>
                <c:pt idx="648">
                  <c:v>14</c:v>
                </c:pt>
                <c:pt idx="649">
                  <c:v>14</c:v>
                </c:pt>
                <c:pt idx="650">
                  <c:v>13.9</c:v>
                </c:pt>
                <c:pt idx="651">
                  <c:v>14</c:v>
                </c:pt>
                <c:pt idx="652">
                  <c:v>14</c:v>
                </c:pt>
                <c:pt idx="653">
                  <c:v>14</c:v>
                </c:pt>
                <c:pt idx="654">
                  <c:v>14</c:v>
                </c:pt>
                <c:pt idx="655">
                  <c:v>14</c:v>
                </c:pt>
                <c:pt idx="656">
                  <c:v>14</c:v>
                </c:pt>
                <c:pt idx="657">
                  <c:v>14</c:v>
                </c:pt>
                <c:pt idx="658">
                  <c:v>14</c:v>
                </c:pt>
                <c:pt idx="659">
                  <c:v>14</c:v>
                </c:pt>
                <c:pt idx="660">
                  <c:v>14</c:v>
                </c:pt>
                <c:pt idx="661">
                  <c:v>14</c:v>
                </c:pt>
                <c:pt idx="662">
                  <c:v>14</c:v>
                </c:pt>
                <c:pt idx="663">
                  <c:v>14</c:v>
                </c:pt>
                <c:pt idx="664">
                  <c:v>13.9</c:v>
                </c:pt>
                <c:pt idx="665">
                  <c:v>13.9</c:v>
                </c:pt>
                <c:pt idx="666">
                  <c:v>14</c:v>
                </c:pt>
                <c:pt idx="667">
                  <c:v>14</c:v>
                </c:pt>
                <c:pt idx="668">
                  <c:v>14</c:v>
                </c:pt>
                <c:pt idx="669">
                  <c:v>14</c:v>
                </c:pt>
                <c:pt idx="670">
                  <c:v>13.9</c:v>
                </c:pt>
                <c:pt idx="671">
                  <c:v>13.9</c:v>
                </c:pt>
                <c:pt idx="672">
                  <c:v>13.9</c:v>
                </c:pt>
                <c:pt idx="673">
                  <c:v>14</c:v>
                </c:pt>
                <c:pt idx="674">
                  <c:v>14</c:v>
                </c:pt>
                <c:pt idx="675">
                  <c:v>13.9</c:v>
                </c:pt>
                <c:pt idx="676">
                  <c:v>14</c:v>
                </c:pt>
                <c:pt idx="677">
                  <c:v>13.9</c:v>
                </c:pt>
                <c:pt idx="678">
                  <c:v>14</c:v>
                </c:pt>
                <c:pt idx="679">
                  <c:v>14</c:v>
                </c:pt>
                <c:pt idx="680">
                  <c:v>15.9</c:v>
                </c:pt>
                <c:pt idx="681">
                  <c:v>15.9</c:v>
                </c:pt>
                <c:pt idx="682">
                  <c:v>15.9</c:v>
                </c:pt>
                <c:pt idx="683">
                  <c:v>15.9</c:v>
                </c:pt>
                <c:pt idx="684">
                  <c:v>16</c:v>
                </c:pt>
                <c:pt idx="685">
                  <c:v>16</c:v>
                </c:pt>
                <c:pt idx="686">
                  <c:v>15.9</c:v>
                </c:pt>
                <c:pt idx="687">
                  <c:v>15.9</c:v>
                </c:pt>
                <c:pt idx="688">
                  <c:v>15.9</c:v>
                </c:pt>
                <c:pt idx="689">
                  <c:v>16</c:v>
                </c:pt>
                <c:pt idx="690">
                  <c:v>16</c:v>
                </c:pt>
                <c:pt idx="691">
                  <c:v>15.9</c:v>
                </c:pt>
                <c:pt idx="692">
                  <c:v>15.9</c:v>
                </c:pt>
                <c:pt idx="693">
                  <c:v>15.9</c:v>
                </c:pt>
                <c:pt idx="694">
                  <c:v>15.9</c:v>
                </c:pt>
                <c:pt idx="695">
                  <c:v>16</c:v>
                </c:pt>
                <c:pt idx="696">
                  <c:v>16</c:v>
                </c:pt>
                <c:pt idx="697">
                  <c:v>16</c:v>
                </c:pt>
                <c:pt idx="698">
                  <c:v>16</c:v>
                </c:pt>
                <c:pt idx="699">
                  <c:v>16</c:v>
                </c:pt>
                <c:pt idx="700">
                  <c:v>16</c:v>
                </c:pt>
                <c:pt idx="701">
                  <c:v>15.9</c:v>
                </c:pt>
                <c:pt idx="702">
                  <c:v>16</c:v>
                </c:pt>
                <c:pt idx="703">
                  <c:v>15.9</c:v>
                </c:pt>
                <c:pt idx="704">
                  <c:v>15.9</c:v>
                </c:pt>
                <c:pt idx="705">
                  <c:v>16</c:v>
                </c:pt>
                <c:pt idx="706">
                  <c:v>16</c:v>
                </c:pt>
                <c:pt idx="707">
                  <c:v>15.9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15.9</c:v>
                </c:pt>
                <c:pt idx="713">
                  <c:v>15.9</c:v>
                </c:pt>
                <c:pt idx="714">
                  <c:v>15.9</c:v>
                </c:pt>
                <c:pt idx="715">
                  <c:v>15.9</c:v>
                </c:pt>
                <c:pt idx="716">
                  <c:v>15.9</c:v>
                </c:pt>
                <c:pt idx="717">
                  <c:v>16</c:v>
                </c:pt>
                <c:pt idx="718">
                  <c:v>15.9</c:v>
                </c:pt>
                <c:pt idx="719">
                  <c:v>16</c:v>
                </c:pt>
                <c:pt idx="720">
                  <c:v>15.9</c:v>
                </c:pt>
                <c:pt idx="721">
                  <c:v>15.9</c:v>
                </c:pt>
                <c:pt idx="722">
                  <c:v>16</c:v>
                </c:pt>
                <c:pt idx="723">
                  <c:v>15.9</c:v>
                </c:pt>
                <c:pt idx="724">
                  <c:v>15.9</c:v>
                </c:pt>
                <c:pt idx="725">
                  <c:v>15.9</c:v>
                </c:pt>
                <c:pt idx="726">
                  <c:v>15.9</c:v>
                </c:pt>
                <c:pt idx="727">
                  <c:v>16</c:v>
                </c:pt>
                <c:pt idx="728">
                  <c:v>16</c:v>
                </c:pt>
                <c:pt idx="729">
                  <c:v>15.9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15.9</c:v>
                </c:pt>
                <c:pt idx="734">
                  <c:v>16</c:v>
                </c:pt>
                <c:pt idx="735">
                  <c:v>15.9</c:v>
                </c:pt>
                <c:pt idx="736">
                  <c:v>15.9</c:v>
                </c:pt>
                <c:pt idx="737">
                  <c:v>15.9</c:v>
                </c:pt>
                <c:pt idx="738">
                  <c:v>15.9</c:v>
                </c:pt>
                <c:pt idx="739">
                  <c:v>15.9</c:v>
                </c:pt>
                <c:pt idx="740">
                  <c:v>15.9</c:v>
                </c:pt>
                <c:pt idx="741">
                  <c:v>15.9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15.9</c:v>
                </c:pt>
                <c:pt idx="746">
                  <c:v>15.9</c:v>
                </c:pt>
                <c:pt idx="747">
                  <c:v>16</c:v>
                </c:pt>
                <c:pt idx="748">
                  <c:v>15.9</c:v>
                </c:pt>
                <c:pt idx="749">
                  <c:v>15.9</c:v>
                </c:pt>
                <c:pt idx="750">
                  <c:v>15.9</c:v>
                </c:pt>
                <c:pt idx="751">
                  <c:v>15.9</c:v>
                </c:pt>
                <c:pt idx="752">
                  <c:v>16</c:v>
                </c:pt>
                <c:pt idx="753">
                  <c:v>15.9</c:v>
                </c:pt>
                <c:pt idx="754">
                  <c:v>15.9</c:v>
                </c:pt>
                <c:pt idx="755">
                  <c:v>15.9</c:v>
                </c:pt>
                <c:pt idx="756">
                  <c:v>15.9</c:v>
                </c:pt>
                <c:pt idx="757">
                  <c:v>15.9</c:v>
                </c:pt>
                <c:pt idx="758">
                  <c:v>15.9</c:v>
                </c:pt>
                <c:pt idx="759">
                  <c:v>15.9</c:v>
                </c:pt>
                <c:pt idx="760">
                  <c:v>15.9</c:v>
                </c:pt>
                <c:pt idx="761">
                  <c:v>15.9</c:v>
                </c:pt>
                <c:pt idx="762">
                  <c:v>16</c:v>
                </c:pt>
                <c:pt idx="763">
                  <c:v>15.9</c:v>
                </c:pt>
                <c:pt idx="764">
                  <c:v>16</c:v>
                </c:pt>
                <c:pt idx="765">
                  <c:v>16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18</c:v>
                </c:pt>
                <c:pt idx="772">
                  <c:v>18</c:v>
                </c:pt>
                <c:pt idx="773">
                  <c:v>18</c:v>
                </c:pt>
                <c:pt idx="774">
                  <c:v>17.899999999999999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18</c:v>
                </c:pt>
                <c:pt idx="780">
                  <c:v>18</c:v>
                </c:pt>
                <c:pt idx="781">
                  <c:v>17.899999999999999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17.899999999999999</c:v>
                </c:pt>
                <c:pt idx="786">
                  <c:v>18</c:v>
                </c:pt>
                <c:pt idx="787">
                  <c:v>17.899999999999999</c:v>
                </c:pt>
                <c:pt idx="788">
                  <c:v>18</c:v>
                </c:pt>
                <c:pt idx="789">
                  <c:v>18</c:v>
                </c:pt>
                <c:pt idx="790">
                  <c:v>17.899999999999999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17.899999999999999</c:v>
                </c:pt>
                <c:pt idx="797">
                  <c:v>18</c:v>
                </c:pt>
                <c:pt idx="798">
                  <c:v>18</c:v>
                </c:pt>
                <c:pt idx="799">
                  <c:v>17.899999999999999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18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18</c:v>
                </c:pt>
                <c:pt idx="811">
                  <c:v>18</c:v>
                </c:pt>
                <c:pt idx="812">
                  <c:v>18</c:v>
                </c:pt>
                <c:pt idx="813">
                  <c:v>18</c:v>
                </c:pt>
                <c:pt idx="814">
                  <c:v>17.899999999999999</c:v>
                </c:pt>
                <c:pt idx="815">
                  <c:v>17.899999999999999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18</c:v>
                </c:pt>
                <c:pt idx="820">
                  <c:v>18</c:v>
                </c:pt>
                <c:pt idx="821">
                  <c:v>18</c:v>
                </c:pt>
                <c:pt idx="822">
                  <c:v>18</c:v>
                </c:pt>
                <c:pt idx="823">
                  <c:v>17.899999999999999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18</c:v>
                </c:pt>
                <c:pt idx="828">
                  <c:v>18</c:v>
                </c:pt>
                <c:pt idx="829">
                  <c:v>18</c:v>
                </c:pt>
                <c:pt idx="830">
                  <c:v>17.899999999999999</c:v>
                </c:pt>
                <c:pt idx="831">
                  <c:v>17.899999999999999</c:v>
                </c:pt>
                <c:pt idx="832">
                  <c:v>17.899999999999999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18</c:v>
                </c:pt>
                <c:pt idx="844">
                  <c:v>18</c:v>
                </c:pt>
                <c:pt idx="845">
                  <c:v>18</c:v>
                </c:pt>
                <c:pt idx="846">
                  <c:v>17.899999999999999</c:v>
                </c:pt>
                <c:pt idx="847">
                  <c:v>18</c:v>
                </c:pt>
                <c:pt idx="848">
                  <c:v>18</c:v>
                </c:pt>
                <c:pt idx="849">
                  <c:v>18</c:v>
                </c:pt>
                <c:pt idx="85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3-46CE-A36B-858C70F77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399368"/>
        <c:axId val="1304396296"/>
      </c:lineChart>
      <c:lineChart>
        <c:grouping val="standard"/>
        <c:varyColors val="0"/>
        <c:ser>
          <c:idx val="2"/>
          <c:order val="1"/>
          <c:tx>
            <c:strRef>
              <c:f>'Q2'!$C$1</c:f>
              <c:strCache>
                <c:ptCount val="1"/>
                <c:pt idx="0">
                  <c:v>Current in (A)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'Q2'!$A$2:$A$852</c:f>
              <c:numCache>
                <c:formatCode>General</c:formatCode>
                <c:ptCount val="851"/>
                <c:pt idx="0">
                  <c:v>0.01</c:v>
                </c:pt>
                <c:pt idx="1">
                  <c:v>2.5999999999999999E-2</c:v>
                </c:pt>
                <c:pt idx="2">
                  <c:v>4.4999999999999998E-2</c:v>
                </c:pt>
                <c:pt idx="3">
                  <c:v>7.4999999999999997E-2</c:v>
                </c:pt>
                <c:pt idx="4">
                  <c:v>0.11</c:v>
                </c:pt>
                <c:pt idx="5">
                  <c:v>0.11799999999999999</c:v>
                </c:pt>
                <c:pt idx="6">
                  <c:v>0.13600000000000001</c:v>
                </c:pt>
                <c:pt idx="7">
                  <c:v>0.17100000000000001</c:v>
                </c:pt>
                <c:pt idx="8">
                  <c:v>0.19800000000000001</c:v>
                </c:pt>
                <c:pt idx="9">
                  <c:v>0.219</c:v>
                </c:pt>
                <c:pt idx="10">
                  <c:v>0.23899999999999999</c:v>
                </c:pt>
                <c:pt idx="11">
                  <c:v>0.26100000000000001</c:v>
                </c:pt>
                <c:pt idx="12">
                  <c:v>0.29199999999999998</c:v>
                </c:pt>
                <c:pt idx="13">
                  <c:v>0.30599999999999999</c:v>
                </c:pt>
                <c:pt idx="14">
                  <c:v>0.32500000000000001</c:v>
                </c:pt>
                <c:pt idx="15">
                  <c:v>0.35599999999999998</c:v>
                </c:pt>
                <c:pt idx="16">
                  <c:v>0.38600000000000001</c:v>
                </c:pt>
                <c:pt idx="17">
                  <c:v>0.40500000000000003</c:v>
                </c:pt>
                <c:pt idx="18">
                  <c:v>0.41899999999999998</c:v>
                </c:pt>
                <c:pt idx="19">
                  <c:v>0.44900000000000001</c:v>
                </c:pt>
                <c:pt idx="20">
                  <c:v>0.48</c:v>
                </c:pt>
                <c:pt idx="21">
                  <c:v>0.49299999999999999</c:v>
                </c:pt>
                <c:pt idx="22">
                  <c:v>0.51100000000000001</c:v>
                </c:pt>
                <c:pt idx="23">
                  <c:v>0.54300000000000004</c:v>
                </c:pt>
                <c:pt idx="24">
                  <c:v>0.57399999999999995</c:v>
                </c:pt>
                <c:pt idx="25">
                  <c:v>0.58799999999999997</c:v>
                </c:pt>
                <c:pt idx="26">
                  <c:v>0.60399999999999998</c:v>
                </c:pt>
                <c:pt idx="27">
                  <c:v>0.64</c:v>
                </c:pt>
                <c:pt idx="28">
                  <c:v>0.66800000000000004</c:v>
                </c:pt>
                <c:pt idx="29">
                  <c:v>0.68300000000000005</c:v>
                </c:pt>
                <c:pt idx="30">
                  <c:v>0.69799999999999995</c:v>
                </c:pt>
                <c:pt idx="31">
                  <c:v>0.73</c:v>
                </c:pt>
                <c:pt idx="32">
                  <c:v>0.77900000000000003</c:v>
                </c:pt>
                <c:pt idx="33">
                  <c:v>0.80700000000000005</c:v>
                </c:pt>
                <c:pt idx="34">
                  <c:v>0.82499999999999996</c:v>
                </c:pt>
                <c:pt idx="35">
                  <c:v>0.84199999999999997</c:v>
                </c:pt>
                <c:pt idx="36">
                  <c:v>0.87</c:v>
                </c:pt>
                <c:pt idx="37">
                  <c:v>0.9</c:v>
                </c:pt>
                <c:pt idx="38">
                  <c:v>0.91800000000000004</c:v>
                </c:pt>
                <c:pt idx="39">
                  <c:v>0.93400000000000005</c:v>
                </c:pt>
                <c:pt idx="40">
                  <c:v>0.96399999999999997</c:v>
                </c:pt>
                <c:pt idx="41">
                  <c:v>0.995</c:v>
                </c:pt>
                <c:pt idx="42">
                  <c:v>1.0149999999999999</c:v>
                </c:pt>
                <c:pt idx="43">
                  <c:v>1.032</c:v>
                </c:pt>
                <c:pt idx="44">
                  <c:v>1.0580000000000001</c:v>
                </c:pt>
                <c:pt idx="45">
                  <c:v>1.0900000000000001</c:v>
                </c:pt>
                <c:pt idx="46">
                  <c:v>1.1080000000000001</c:v>
                </c:pt>
                <c:pt idx="47">
                  <c:v>1.125</c:v>
                </c:pt>
                <c:pt idx="48">
                  <c:v>1.153</c:v>
                </c:pt>
                <c:pt idx="49">
                  <c:v>1.181</c:v>
                </c:pt>
                <c:pt idx="50">
                  <c:v>1.1990000000000001</c:v>
                </c:pt>
                <c:pt idx="51">
                  <c:v>1.2150000000000001</c:v>
                </c:pt>
                <c:pt idx="52">
                  <c:v>1.2470000000000001</c:v>
                </c:pt>
                <c:pt idx="53">
                  <c:v>1.278</c:v>
                </c:pt>
                <c:pt idx="54">
                  <c:v>1.2949999999999999</c:v>
                </c:pt>
                <c:pt idx="55">
                  <c:v>1.3120000000000001</c:v>
                </c:pt>
                <c:pt idx="56">
                  <c:v>1.3380000000000001</c:v>
                </c:pt>
                <c:pt idx="57">
                  <c:v>1.369</c:v>
                </c:pt>
                <c:pt idx="58">
                  <c:v>1.3859999999999999</c:v>
                </c:pt>
                <c:pt idx="59">
                  <c:v>1.4019999999999999</c:v>
                </c:pt>
                <c:pt idx="60">
                  <c:v>1.4350000000000001</c:v>
                </c:pt>
                <c:pt idx="61">
                  <c:v>1.464</c:v>
                </c:pt>
                <c:pt idx="62">
                  <c:v>1.482</c:v>
                </c:pt>
                <c:pt idx="63">
                  <c:v>1.4990000000000001</c:v>
                </c:pt>
                <c:pt idx="64">
                  <c:v>1.528</c:v>
                </c:pt>
                <c:pt idx="65">
                  <c:v>1.5569999999999999</c:v>
                </c:pt>
                <c:pt idx="66">
                  <c:v>1.5760000000000001</c:v>
                </c:pt>
                <c:pt idx="67">
                  <c:v>1.5940000000000001</c:v>
                </c:pt>
                <c:pt idx="68">
                  <c:v>1.621</c:v>
                </c:pt>
                <c:pt idx="69">
                  <c:v>1.653</c:v>
                </c:pt>
                <c:pt idx="70">
                  <c:v>1.671</c:v>
                </c:pt>
                <c:pt idx="71">
                  <c:v>1.6870000000000001</c:v>
                </c:pt>
                <c:pt idx="72">
                  <c:v>1.714</c:v>
                </c:pt>
                <c:pt idx="73">
                  <c:v>1.7450000000000001</c:v>
                </c:pt>
                <c:pt idx="74">
                  <c:v>1.762</c:v>
                </c:pt>
                <c:pt idx="75">
                  <c:v>1.78</c:v>
                </c:pt>
                <c:pt idx="76">
                  <c:v>1.8089999999999999</c:v>
                </c:pt>
                <c:pt idx="77">
                  <c:v>1.8380000000000001</c:v>
                </c:pt>
                <c:pt idx="78">
                  <c:v>1.8560000000000001</c:v>
                </c:pt>
                <c:pt idx="79">
                  <c:v>1.873</c:v>
                </c:pt>
                <c:pt idx="80">
                  <c:v>1.9</c:v>
                </c:pt>
                <c:pt idx="81">
                  <c:v>1.9339999999999999</c:v>
                </c:pt>
                <c:pt idx="82">
                  <c:v>1.9530000000000001</c:v>
                </c:pt>
                <c:pt idx="83">
                  <c:v>1.9690000000000001</c:v>
                </c:pt>
                <c:pt idx="84">
                  <c:v>1.9950000000000001</c:v>
                </c:pt>
                <c:pt idx="85">
                  <c:v>2.0259999999999998</c:v>
                </c:pt>
                <c:pt idx="86">
                  <c:v>2.0449999999999999</c:v>
                </c:pt>
                <c:pt idx="87">
                  <c:v>2.0619999999999998</c:v>
                </c:pt>
                <c:pt idx="88">
                  <c:v>2.089</c:v>
                </c:pt>
                <c:pt idx="89">
                  <c:v>2.121</c:v>
                </c:pt>
                <c:pt idx="90">
                  <c:v>2.1379999999999999</c:v>
                </c:pt>
                <c:pt idx="91">
                  <c:v>2.1549999999999998</c:v>
                </c:pt>
                <c:pt idx="92">
                  <c:v>2.1859999999999999</c:v>
                </c:pt>
                <c:pt idx="93">
                  <c:v>2.214</c:v>
                </c:pt>
                <c:pt idx="94">
                  <c:v>2.2360000000000002</c:v>
                </c:pt>
                <c:pt idx="95">
                  <c:v>2.2559999999999998</c:v>
                </c:pt>
                <c:pt idx="96">
                  <c:v>2.2749999999999999</c:v>
                </c:pt>
                <c:pt idx="97">
                  <c:v>2.3069999999999999</c:v>
                </c:pt>
                <c:pt idx="98">
                  <c:v>2.3260000000000001</c:v>
                </c:pt>
                <c:pt idx="99">
                  <c:v>2.3450000000000002</c:v>
                </c:pt>
                <c:pt idx="100">
                  <c:v>2.37</c:v>
                </c:pt>
                <c:pt idx="101">
                  <c:v>2.4009999999999998</c:v>
                </c:pt>
                <c:pt idx="102">
                  <c:v>2.4239999999999999</c:v>
                </c:pt>
                <c:pt idx="103">
                  <c:v>2.4409999999999998</c:v>
                </c:pt>
                <c:pt idx="104">
                  <c:v>2.464</c:v>
                </c:pt>
                <c:pt idx="105">
                  <c:v>2.4950000000000001</c:v>
                </c:pt>
                <c:pt idx="106">
                  <c:v>2.5129999999999999</c:v>
                </c:pt>
                <c:pt idx="107">
                  <c:v>2.5310000000000001</c:v>
                </c:pt>
                <c:pt idx="108">
                  <c:v>2.5569999999999999</c:v>
                </c:pt>
                <c:pt idx="109">
                  <c:v>2.5880000000000001</c:v>
                </c:pt>
                <c:pt idx="110">
                  <c:v>2.6110000000000002</c:v>
                </c:pt>
                <c:pt idx="111">
                  <c:v>2.6339999999999999</c:v>
                </c:pt>
                <c:pt idx="112">
                  <c:v>2.6539999999999999</c:v>
                </c:pt>
                <c:pt idx="113">
                  <c:v>2.6840000000000002</c:v>
                </c:pt>
                <c:pt idx="114">
                  <c:v>2.702</c:v>
                </c:pt>
                <c:pt idx="115">
                  <c:v>2.7189999999999999</c:v>
                </c:pt>
                <c:pt idx="116">
                  <c:v>2.746</c:v>
                </c:pt>
                <c:pt idx="117">
                  <c:v>2.7749999999999999</c:v>
                </c:pt>
                <c:pt idx="118">
                  <c:v>2.7919999999999998</c:v>
                </c:pt>
                <c:pt idx="119">
                  <c:v>2.81</c:v>
                </c:pt>
                <c:pt idx="120">
                  <c:v>2.843</c:v>
                </c:pt>
                <c:pt idx="121">
                  <c:v>2.8690000000000002</c:v>
                </c:pt>
                <c:pt idx="122">
                  <c:v>2.8860000000000001</c:v>
                </c:pt>
                <c:pt idx="123">
                  <c:v>2.9039999999999999</c:v>
                </c:pt>
                <c:pt idx="124">
                  <c:v>2.9350000000000001</c:v>
                </c:pt>
                <c:pt idx="125">
                  <c:v>2.964</c:v>
                </c:pt>
                <c:pt idx="126">
                  <c:v>2.9809999999999999</c:v>
                </c:pt>
                <c:pt idx="127">
                  <c:v>2.9990000000000001</c:v>
                </c:pt>
                <c:pt idx="128">
                  <c:v>3.03</c:v>
                </c:pt>
                <c:pt idx="129">
                  <c:v>3.0579999999999998</c:v>
                </c:pt>
                <c:pt idx="130">
                  <c:v>3.0760000000000001</c:v>
                </c:pt>
                <c:pt idx="131">
                  <c:v>3.0939999999999999</c:v>
                </c:pt>
                <c:pt idx="132">
                  <c:v>3.12</c:v>
                </c:pt>
                <c:pt idx="133">
                  <c:v>3.1509999999999998</c:v>
                </c:pt>
                <c:pt idx="134">
                  <c:v>3.1709999999999998</c:v>
                </c:pt>
                <c:pt idx="135">
                  <c:v>3.19</c:v>
                </c:pt>
                <c:pt idx="136">
                  <c:v>3.2160000000000002</c:v>
                </c:pt>
                <c:pt idx="137">
                  <c:v>3.246</c:v>
                </c:pt>
                <c:pt idx="138">
                  <c:v>3.2650000000000001</c:v>
                </c:pt>
                <c:pt idx="139">
                  <c:v>3.282</c:v>
                </c:pt>
                <c:pt idx="140">
                  <c:v>3.3079999999999998</c:v>
                </c:pt>
                <c:pt idx="141">
                  <c:v>3.3380000000000001</c:v>
                </c:pt>
                <c:pt idx="142">
                  <c:v>3.3580000000000001</c:v>
                </c:pt>
                <c:pt idx="143">
                  <c:v>3.375</c:v>
                </c:pt>
                <c:pt idx="144">
                  <c:v>3.4020000000000001</c:v>
                </c:pt>
                <c:pt idx="145">
                  <c:v>3.4340000000000002</c:v>
                </c:pt>
                <c:pt idx="146">
                  <c:v>3.4550000000000001</c:v>
                </c:pt>
                <c:pt idx="147">
                  <c:v>3.4729999999999999</c:v>
                </c:pt>
                <c:pt idx="148">
                  <c:v>3.496</c:v>
                </c:pt>
                <c:pt idx="149">
                  <c:v>3.5270000000000001</c:v>
                </c:pt>
                <c:pt idx="150">
                  <c:v>3.5459999999999998</c:v>
                </c:pt>
                <c:pt idx="151">
                  <c:v>3.5659999999999998</c:v>
                </c:pt>
                <c:pt idx="152">
                  <c:v>3.5870000000000002</c:v>
                </c:pt>
                <c:pt idx="153">
                  <c:v>3.6190000000000002</c:v>
                </c:pt>
                <c:pt idx="154">
                  <c:v>3.641</c:v>
                </c:pt>
                <c:pt idx="155">
                  <c:v>3.6579999999999999</c:v>
                </c:pt>
                <c:pt idx="156">
                  <c:v>3.6850000000000001</c:v>
                </c:pt>
                <c:pt idx="157">
                  <c:v>3.7160000000000002</c:v>
                </c:pt>
                <c:pt idx="158">
                  <c:v>3.734</c:v>
                </c:pt>
                <c:pt idx="159">
                  <c:v>3.7519999999999998</c:v>
                </c:pt>
                <c:pt idx="160">
                  <c:v>3.7759999999999998</c:v>
                </c:pt>
                <c:pt idx="161">
                  <c:v>3.8069999999999999</c:v>
                </c:pt>
                <c:pt idx="162">
                  <c:v>3.8279999999999998</c:v>
                </c:pt>
                <c:pt idx="163">
                  <c:v>3.8460000000000001</c:v>
                </c:pt>
                <c:pt idx="164">
                  <c:v>3.8719999999999999</c:v>
                </c:pt>
                <c:pt idx="165">
                  <c:v>3.9009999999999998</c:v>
                </c:pt>
                <c:pt idx="166">
                  <c:v>3.9220000000000002</c:v>
                </c:pt>
                <c:pt idx="167">
                  <c:v>3.94</c:v>
                </c:pt>
                <c:pt idx="168">
                  <c:v>3.964</c:v>
                </c:pt>
                <c:pt idx="169">
                  <c:v>3.9950000000000001</c:v>
                </c:pt>
                <c:pt idx="170">
                  <c:v>4.0179999999999998</c:v>
                </c:pt>
                <c:pt idx="171">
                  <c:v>4.0350000000000001</c:v>
                </c:pt>
                <c:pt idx="172">
                  <c:v>4.0579999999999998</c:v>
                </c:pt>
                <c:pt idx="173">
                  <c:v>4.0880000000000001</c:v>
                </c:pt>
                <c:pt idx="174">
                  <c:v>4.1079999999999997</c:v>
                </c:pt>
                <c:pt idx="175">
                  <c:v>4.1260000000000003</c:v>
                </c:pt>
                <c:pt idx="176">
                  <c:v>4.1539999999999999</c:v>
                </c:pt>
                <c:pt idx="177">
                  <c:v>4.1829999999999998</c:v>
                </c:pt>
                <c:pt idx="178">
                  <c:v>4.202</c:v>
                </c:pt>
                <c:pt idx="179">
                  <c:v>4.22</c:v>
                </c:pt>
                <c:pt idx="180">
                  <c:v>4.2480000000000002</c:v>
                </c:pt>
                <c:pt idx="181">
                  <c:v>4.2759999999999998</c:v>
                </c:pt>
                <c:pt idx="182">
                  <c:v>4.2949999999999999</c:v>
                </c:pt>
                <c:pt idx="183">
                  <c:v>4.3140000000000001</c:v>
                </c:pt>
                <c:pt idx="184">
                  <c:v>4.3390000000000004</c:v>
                </c:pt>
                <c:pt idx="185">
                  <c:v>4.37</c:v>
                </c:pt>
                <c:pt idx="186">
                  <c:v>4.3890000000000002</c:v>
                </c:pt>
                <c:pt idx="187">
                  <c:v>4.41</c:v>
                </c:pt>
                <c:pt idx="188">
                  <c:v>4.4370000000000003</c:v>
                </c:pt>
                <c:pt idx="189">
                  <c:v>4.4720000000000004</c:v>
                </c:pt>
                <c:pt idx="190">
                  <c:v>4.4930000000000003</c:v>
                </c:pt>
                <c:pt idx="191">
                  <c:v>4.5259999999999998</c:v>
                </c:pt>
                <c:pt idx="192">
                  <c:v>4.5590000000000002</c:v>
                </c:pt>
                <c:pt idx="193">
                  <c:v>4.577</c:v>
                </c:pt>
                <c:pt idx="194">
                  <c:v>4.5970000000000004</c:v>
                </c:pt>
                <c:pt idx="195">
                  <c:v>4.6230000000000002</c:v>
                </c:pt>
                <c:pt idx="196">
                  <c:v>4.6509999999999998</c:v>
                </c:pt>
                <c:pt idx="197">
                  <c:v>4.67</c:v>
                </c:pt>
                <c:pt idx="198">
                  <c:v>4.6890000000000001</c:v>
                </c:pt>
                <c:pt idx="199">
                  <c:v>4.7140000000000004</c:v>
                </c:pt>
                <c:pt idx="200">
                  <c:v>4.7469999999999999</c:v>
                </c:pt>
                <c:pt idx="201">
                  <c:v>4.7649999999999997</c:v>
                </c:pt>
                <c:pt idx="202">
                  <c:v>4.7859999999999996</c:v>
                </c:pt>
                <c:pt idx="203">
                  <c:v>4.8109999999999999</c:v>
                </c:pt>
                <c:pt idx="204">
                  <c:v>4.8380000000000001</c:v>
                </c:pt>
                <c:pt idx="205">
                  <c:v>4.8570000000000002</c:v>
                </c:pt>
                <c:pt idx="206">
                  <c:v>4.8760000000000003</c:v>
                </c:pt>
                <c:pt idx="207">
                  <c:v>4.9029999999999996</c:v>
                </c:pt>
                <c:pt idx="208">
                  <c:v>4.9340000000000002</c:v>
                </c:pt>
                <c:pt idx="209">
                  <c:v>4.952</c:v>
                </c:pt>
                <c:pt idx="210">
                  <c:v>4.9690000000000003</c:v>
                </c:pt>
                <c:pt idx="211">
                  <c:v>4.9950000000000001</c:v>
                </c:pt>
                <c:pt idx="212">
                  <c:v>5.0279999999999996</c:v>
                </c:pt>
                <c:pt idx="213">
                  <c:v>5.05</c:v>
                </c:pt>
                <c:pt idx="214">
                  <c:v>5.069</c:v>
                </c:pt>
                <c:pt idx="215">
                  <c:v>5.0890000000000004</c:v>
                </c:pt>
                <c:pt idx="216">
                  <c:v>5.1210000000000004</c:v>
                </c:pt>
                <c:pt idx="217">
                  <c:v>5.14</c:v>
                </c:pt>
                <c:pt idx="218">
                  <c:v>5.1580000000000004</c:v>
                </c:pt>
                <c:pt idx="219">
                  <c:v>5.1840000000000002</c:v>
                </c:pt>
                <c:pt idx="220">
                  <c:v>5.2140000000000004</c:v>
                </c:pt>
                <c:pt idx="221">
                  <c:v>5.2350000000000003</c:v>
                </c:pt>
                <c:pt idx="222">
                  <c:v>5.2539999999999996</c:v>
                </c:pt>
                <c:pt idx="223">
                  <c:v>5.2759999999999998</c:v>
                </c:pt>
                <c:pt idx="224">
                  <c:v>5.3079999999999998</c:v>
                </c:pt>
                <c:pt idx="225">
                  <c:v>5.327</c:v>
                </c:pt>
                <c:pt idx="226">
                  <c:v>5.3479999999999999</c:v>
                </c:pt>
                <c:pt idx="227">
                  <c:v>5.3710000000000004</c:v>
                </c:pt>
                <c:pt idx="228">
                  <c:v>5.4029999999999996</c:v>
                </c:pt>
                <c:pt idx="229">
                  <c:v>5.4260000000000002</c:v>
                </c:pt>
                <c:pt idx="230">
                  <c:v>5.444</c:v>
                </c:pt>
                <c:pt idx="231">
                  <c:v>5.4660000000000002</c:v>
                </c:pt>
                <c:pt idx="232">
                  <c:v>5.4939999999999998</c:v>
                </c:pt>
                <c:pt idx="233">
                  <c:v>5.5149999999999997</c:v>
                </c:pt>
                <c:pt idx="234">
                  <c:v>5.5359999999999996</c:v>
                </c:pt>
                <c:pt idx="235">
                  <c:v>5.5590000000000002</c:v>
                </c:pt>
                <c:pt idx="236">
                  <c:v>5.5880000000000001</c:v>
                </c:pt>
                <c:pt idx="237">
                  <c:v>5.6109999999999998</c:v>
                </c:pt>
                <c:pt idx="238">
                  <c:v>5.6310000000000002</c:v>
                </c:pt>
                <c:pt idx="239">
                  <c:v>5.6529999999999996</c:v>
                </c:pt>
                <c:pt idx="240">
                  <c:v>5.6859999999999999</c:v>
                </c:pt>
                <c:pt idx="241">
                  <c:v>5.7050000000000001</c:v>
                </c:pt>
                <c:pt idx="242">
                  <c:v>5.7240000000000002</c:v>
                </c:pt>
                <c:pt idx="243">
                  <c:v>5.7460000000000004</c:v>
                </c:pt>
                <c:pt idx="244">
                  <c:v>5.7759999999999998</c:v>
                </c:pt>
                <c:pt idx="245">
                  <c:v>5.7960000000000003</c:v>
                </c:pt>
                <c:pt idx="246">
                  <c:v>5.8140000000000001</c:v>
                </c:pt>
                <c:pt idx="247">
                  <c:v>5.8419999999999996</c:v>
                </c:pt>
                <c:pt idx="248">
                  <c:v>5.8710000000000004</c:v>
                </c:pt>
                <c:pt idx="249">
                  <c:v>5.89</c:v>
                </c:pt>
                <c:pt idx="250">
                  <c:v>5.9089999999999998</c:v>
                </c:pt>
                <c:pt idx="251">
                  <c:v>5.9349999999999996</c:v>
                </c:pt>
                <c:pt idx="252">
                  <c:v>5.9640000000000004</c:v>
                </c:pt>
                <c:pt idx="253">
                  <c:v>5.9820000000000002</c:v>
                </c:pt>
                <c:pt idx="254">
                  <c:v>6.0010000000000003</c:v>
                </c:pt>
                <c:pt idx="255">
                  <c:v>6.0309999999999997</c:v>
                </c:pt>
                <c:pt idx="256">
                  <c:v>6.0590000000000002</c:v>
                </c:pt>
                <c:pt idx="257">
                  <c:v>6.0780000000000003</c:v>
                </c:pt>
                <c:pt idx="258">
                  <c:v>6.0970000000000004</c:v>
                </c:pt>
                <c:pt idx="259">
                  <c:v>6.1210000000000004</c:v>
                </c:pt>
                <c:pt idx="260">
                  <c:v>6.1550000000000002</c:v>
                </c:pt>
                <c:pt idx="261">
                  <c:v>6.1749999999999998</c:v>
                </c:pt>
                <c:pt idx="262">
                  <c:v>6.194</c:v>
                </c:pt>
                <c:pt idx="263">
                  <c:v>6.2169999999999996</c:v>
                </c:pt>
                <c:pt idx="264">
                  <c:v>6.2460000000000004</c:v>
                </c:pt>
                <c:pt idx="265">
                  <c:v>6.266</c:v>
                </c:pt>
                <c:pt idx="266">
                  <c:v>6.2859999999999996</c:v>
                </c:pt>
                <c:pt idx="267">
                  <c:v>6.3079999999999998</c:v>
                </c:pt>
                <c:pt idx="268">
                  <c:v>6.3390000000000004</c:v>
                </c:pt>
                <c:pt idx="269">
                  <c:v>6.359</c:v>
                </c:pt>
                <c:pt idx="270">
                  <c:v>6.383</c:v>
                </c:pt>
                <c:pt idx="271">
                  <c:v>6.4029999999999996</c:v>
                </c:pt>
                <c:pt idx="272">
                  <c:v>6.4349999999999996</c:v>
                </c:pt>
                <c:pt idx="273">
                  <c:v>6.46</c:v>
                </c:pt>
                <c:pt idx="274">
                  <c:v>6.484</c:v>
                </c:pt>
                <c:pt idx="275">
                  <c:v>6.5039999999999996</c:v>
                </c:pt>
                <c:pt idx="276">
                  <c:v>6.5259999999999998</c:v>
                </c:pt>
                <c:pt idx="277">
                  <c:v>6.5449999999999999</c:v>
                </c:pt>
                <c:pt idx="278">
                  <c:v>6.5650000000000004</c:v>
                </c:pt>
                <c:pt idx="279">
                  <c:v>6.5890000000000004</c:v>
                </c:pt>
                <c:pt idx="280">
                  <c:v>6.62</c:v>
                </c:pt>
                <c:pt idx="281">
                  <c:v>6.641</c:v>
                </c:pt>
                <c:pt idx="282">
                  <c:v>6.6609999999999996</c:v>
                </c:pt>
                <c:pt idx="283">
                  <c:v>6.6840000000000002</c:v>
                </c:pt>
                <c:pt idx="284">
                  <c:v>6.7149999999999999</c:v>
                </c:pt>
                <c:pt idx="285">
                  <c:v>6.7329999999999997</c:v>
                </c:pt>
                <c:pt idx="286">
                  <c:v>6.7510000000000003</c:v>
                </c:pt>
                <c:pt idx="287">
                  <c:v>6.7779999999999996</c:v>
                </c:pt>
                <c:pt idx="288">
                  <c:v>6.8090000000000002</c:v>
                </c:pt>
                <c:pt idx="289">
                  <c:v>6.8289999999999997</c:v>
                </c:pt>
                <c:pt idx="290">
                  <c:v>6.8449999999999998</c:v>
                </c:pt>
                <c:pt idx="291">
                  <c:v>6.8710000000000004</c:v>
                </c:pt>
                <c:pt idx="292">
                  <c:v>6.9009999999999998</c:v>
                </c:pt>
                <c:pt idx="293">
                  <c:v>6.9189999999999996</c:v>
                </c:pt>
                <c:pt idx="294">
                  <c:v>6.9359999999999999</c:v>
                </c:pt>
                <c:pt idx="295">
                  <c:v>6.9640000000000004</c:v>
                </c:pt>
                <c:pt idx="296">
                  <c:v>6.9960000000000004</c:v>
                </c:pt>
                <c:pt idx="297">
                  <c:v>7.016</c:v>
                </c:pt>
                <c:pt idx="298">
                  <c:v>7.032</c:v>
                </c:pt>
                <c:pt idx="299">
                  <c:v>7.0579999999999998</c:v>
                </c:pt>
                <c:pt idx="300">
                  <c:v>7.0890000000000004</c:v>
                </c:pt>
                <c:pt idx="301">
                  <c:v>7.11</c:v>
                </c:pt>
                <c:pt idx="302">
                  <c:v>7.1310000000000002</c:v>
                </c:pt>
                <c:pt idx="303">
                  <c:v>7.15</c:v>
                </c:pt>
                <c:pt idx="304">
                  <c:v>7.1820000000000004</c:v>
                </c:pt>
                <c:pt idx="305">
                  <c:v>7.2</c:v>
                </c:pt>
                <c:pt idx="306">
                  <c:v>7.2169999999999996</c:v>
                </c:pt>
                <c:pt idx="307">
                  <c:v>7.2489999999999997</c:v>
                </c:pt>
                <c:pt idx="308">
                  <c:v>7.2759999999999998</c:v>
                </c:pt>
                <c:pt idx="309">
                  <c:v>7.2930000000000001</c:v>
                </c:pt>
                <c:pt idx="310">
                  <c:v>7.31</c:v>
                </c:pt>
                <c:pt idx="311">
                  <c:v>7.3380000000000001</c:v>
                </c:pt>
                <c:pt idx="312">
                  <c:v>7.37</c:v>
                </c:pt>
                <c:pt idx="313">
                  <c:v>7.3869999999999996</c:v>
                </c:pt>
                <c:pt idx="314">
                  <c:v>7.4039999999999999</c:v>
                </c:pt>
                <c:pt idx="315">
                  <c:v>7.4370000000000003</c:v>
                </c:pt>
                <c:pt idx="316">
                  <c:v>7.4649999999999999</c:v>
                </c:pt>
                <c:pt idx="317">
                  <c:v>7.4820000000000002</c:v>
                </c:pt>
                <c:pt idx="318">
                  <c:v>7.5149999999999997</c:v>
                </c:pt>
                <c:pt idx="319">
                  <c:v>7.5309999999999997</c:v>
                </c:pt>
                <c:pt idx="320">
                  <c:v>7.5469999999999997</c:v>
                </c:pt>
                <c:pt idx="321">
                  <c:v>7.5750000000000002</c:v>
                </c:pt>
                <c:pt idx="322">
                  <c:v>7.6050000000000004</c:v>
                </c:pt>
                <c:pt idx="323">
                  <c:v>7.6529999999999996</c:v>
                </c:pt>
                <c:pt idx="324">
                  <c:v>7.6740000000000004</c:v>
                </c:pt>
                <c:pt idx="325">
                  <c:v>7.6989999999999998</c:v>
                </c:pt>
                <c:pt idx="326">
                  <c:v>7.7160000000000002</c:v>
                </c:pt>
                <c:pt idx="327">
                  <c:v>7.7329999999999997</c:v>
                </c:pt>
                <c:pt idx="328">
                  <c:v>7.7619999999999996</c:v>
                </c:pt>
                <c:pt idx="329">
                  <c:v>7.7930000000000001</c:v>
                </c:pt>
                <c:pt idx="330">
                  <c:v>7.8109999999999999</c:v>
                </c:pt>
                <c:pt idx="331">
                  <c:v>7.8289999999999997</c:v>
                </c:pt>
                <c:pt idx="332">
                  <c:v>7.8559999999999999</c:v>
                </c:pt>
                <c:pt idx="333">
                  <c:v>7.8860000000000001</c:v>
                </c:pt>
                <c:pt idx="334">
                  <c:v>7.9009999999999998</c:v>
                </c:pt>
                <c:pt idx="335">
                  <c:v>7.9189999999999996</c:v>
                </c:pt>
                <c:pt idx="336">
                  <c:v>7.9489999999999998</c:v>
                </c:pt>
                <c:pt idx="337">
                  <c:v>7.98</c:v>
                </c:pt>
                <c:pt idx="338">
                  <c:v>7.9960000000000004</c:v>
                </c:pt>
                <c:pt idx="339">
                  <c:v>8.0139999999999993</c:v>
                </c:pt>
                <c:pt idx="340">
                  <c:v>8.0449999999999999</c:v>
                </c:pt>
                <c:pt idx="341">
                  <c:v>8.0739999999999998</c:v>
                </c:pt>
                <c:pt idx="342">
                  <c:v>8.0909999999999993</c:v>
                </c:pt>
                <c:pt idx="343">
                  <c:v>8.11</c:v>
                </c:pt>
                <c:pt idx="344">
                  <c:v>8.1370000000000005</c:v>
                </c:pt>
                <c:pt idx="345">
                  <c:v>8.1720000000000006</c:v>
                </c:pt>
                <c:pt idx="346">
                  <c:v>8.1880000000000006</c:v>
                </c:pt>
                <c:pt idx="347">
                  <c:v>8.2059999999999995</c:v>
                </c:pt>
                <c:pt idx="348">
                  <c:v>8.2309999999999999</c:v>
                </c:pt>
                <c:pt idx="349">
                  <c:v>8.2609999999999992</c:v>
                </c:pt>
                <c:pt idx="350">
                  <c:v>8.2769999999999992</c:v>
                </c:pt>
                <c:pt idx="351">
                  <c:v>8.2949999999999999</c:v>
                </c:pt>
                <c:pt idx="352">
                  <c:v>8.3249999999999993</c:v>
                </c:pt>
                <c:pt idx="353">
                  <c:v>8.3539999999999992</c:v>
                </c:pt>
                <c:pt idx="354">
                  <c:v>8.3699999999999992</c:v>
                </c:pt>
                <c:pt idx="355">
                  <c:v>8.3879999999999999</c:v>
                </c:pt>
                <c:pt idx="356">
                  <c:v>8.423</c:v>
                </c:pt>
                <c:pt idx="357">
                  <c:v>8.4489999999999998</c:v>
                </c:pt>
                <c:pt idx="358">
                  <c:v>8.4659999999999993</c:v>
                </c:pt>
                <c:pt idx="359">
                  <c:v>8.4849999999999994</c:v>
                </c:pt>
                <c:pt idx="360">
                  <c:v>8.5120000000000005</c:v>
                </c:pt>
                <c:pt idx="361">
                  <c:v>8.5419999999999998</c:v>
                </c:pt>
                <c:pt idx="362">
                  <c:v>8.5619999999999994</c:v>
                </c:pt>
                <c:pt idx="363">
                  <c:v>8.5820000000000007</c:v>
                </c:pt>
                <c:pt idx="364">
                  <c:v>8.6069999999999993</c:v>
                </c:pt>
                <c:pt idx="365">
                  <c:v>8.6379999999999999</c:v>
                </c:pt>
                <c:pt idx="366">
                  <c:v>8.6539999999999999</c:v>
                </c:pt>
                <c:pt idx="367">
                  <c:v>8.6709999999999994</c:v>
                </c:pt>
                <c:pt idx="368">
                  <c:v>8.6999999999999993</c:v>
                </c:pt>
                <c:pt idx="369">
                  <c:v>8.73</c:v>
                </c:pt>
                <c:pt idx="370">
                  <c:v>8.7469999999999999</c:v>
                </c:pt>
                <c:pt idx="371">
                  <c:v>8.766</c:v>
                </c:pt>
                <c:pt idx="372">
                  <c:v>8.7949999999999999</c:v>
                </c:pt>
                <c:pt idx="373">
                  <c:v>8.8249999999999993</c:v>
                </c:pt>
                <c:pt idx="374">
                  <c:v>8.843</c:v>
                </c:pt>
                <c:pt idx="375">
                  <c:v>8.8620000000000001</c:v>
                </c:pt>
                <c:pt idx="376">
                  <c:v>8.8870000000000005</c:v>
                </c:pt>
                <c:pt idx="377">
                  <c:v>8.9190000000000005</c:v>
                </c:pt>
                <c:pt idx="378">
                  <c:v>8.9329999999999998</c:v>
                </c:pt>
                <c:pt idx="379">
                  <c:v>8.952</c:v>
                </c:pt>
                <c:pt idx="380">
                  <c:v>8.9819999999999993</c:v>
                </c:pt>
                <c:pt idx="381">
                  <c:v>9.0120000000000005</c:v>
                </c:pt>
                <c:pt idx="382">
                  <c:v>9.0299999999999994</c:v>
                </c:pt>
                <c:pt idx="383">
                  <c:v>9.0470000000000006</c:v>
                </c:pt>
                <c:pt idx="384">
                  <c:v>9.0760000000000005</c:v>
                </c:pt>
                <c:pt idx="385">
                  <c:v>9.1059999999999999</c:v>
                </c:pt>
                <c:pt idx="386">
                  <c:v>9.1229999999999993</c:v>
                </c:pt>
                <c:pt idx="387">
                  <c:v>9.1440000000000001</c:v>
                </c:pt>
                <c:pt idx="388">
                  <c:v>9.1679999999999993</c:v>
                </c:pt>
                <c:pt idx="389">
                  <c:v>9.1989999999999998</c:v>
                </c:pt>
                <c:pt idx="390">
                  <c:v>9.2159999999999993</c:v>
                </c:pt>
                <c:pt idx="391">
                  <c:v>9.2360000000000007</c:v>
                </c:pt>
                <c:pt idx="392">
                  <c:v>9.26</c:v>
                </c:pt>
                <c:pt idx="393">
                  <c:v>9.2959999999999994</c:v>
                </c:pt>
                <c:pt idx="394">
                  <c:v>9.3130000000000006</c:v>
                </c:pt>
                <c:pt idx="395">
                  <c:v>9.3309999999999995</c:v>
                </c:pt>
                <c:pt idx="396">
                  <c:v>9.3559999999999999</c:v>
                </c:pt>
                <c:pt idx="397">
                  <c:v>9.3870000000000005</c:v>
                </c:pt>
                <c:pt idx="398">
                  <c:v>9.4060000000000006</c:v>
                </c:pt>
                <c:pt idx="399">
                  <c:v>9.4359999999999999</c:v>
                </c:pt>
                <c:pt idx="400">
                  <c:v>9.4550000000000001</c:v>
                </c:pt>
                <c:pt idx="401">
                  <c:v>9.4809999999999999</c:v>
                </c:pt>
                <c:pt idx="402">
                  <c:v>9.4949999999999992</c:v>
                </c:pt>
                <c:pt idx="403">
                  <c:v>9.516</c:v>
                </c:pt>
                <c:pt idx="404">
                  <c:v>9.5459999999999994</c:v>
                </c:pt>
                <c:pt idx="405">
                  <c:v>9.5760000000000005</c:v>
                </c:pt>
                <c:pt idx="406">
                  <c:v>9.59</c:v>
                </c:pt>
                <c:pt idx="407">
                  <c:v>9.6120000000000001</c:v>
                </c:pt>
                <c:pt idx="408">
                  <c:v>9.6389999999999993</c:v>
                </c:pt>
                <c:pt idx="409">
                  <c:v>9.6679999999999993</c:v>
                </c:pt>
                <c:pt idx="410">
                  <c:v>9.6850000000000005</c:v>
                </c:pt>
                <c:pt idx="411">
                  <c:v>9.702</c:v>
                </c:pt>
                <c:pt idx="412">
                  <c:v>9.7330000000000005</c:v>
                </c:pt>
                <c:pt idx="413">
                  <c:v>9.7629999999999999</c:v>
                </c:pt>
                <c:pt idx="414">
                  <c:v>9.7799999999999994</c:v>
                </c:pt>
                <c:pt idx="415">
                  <c:v>9.798</c:v>
                </c:pt>
                <c:pt idx="416">
                  <c:v>9.827</c:v>
                </c:pt>
                <c:pt idx="417">
                  <c:v>9.8550000000000004</c:v>
                </c:pt>
                <c:pt idx="418">
                  <c:v>9.8729999999999993</c:v>
                </c:pt>
                <c:pt idx="419">
                  <c:v>9.891</c:v>
                </c:pt>
                <c:pt idx="420">
                  <c:v>9.9190000000000005</c:v>
                </c:pt>
                <c:pt idx="421">
                  <c:v>9.9489999999999998</c:v>
                </c:pt>
                <c:pt idx="422">
                  <c:v>9.9649999999999999</c:v>
                </c:pt>
                <c:pt idx="423">
                  <c:v>9.9830000000000005</c:v>
                </c:pt>
                <c:pt idx="424">
                  <c:v>10.013999999999999</c:v>
                </c:pt>
                <c:pt idx="425">
                  <c:v>10.044</c:v>
                </c:pt>
                <c:pt idx="426">
                  <c:v>10.061999999999999</c:v>
                </c:pt>
                <c:pt idx="427">
                  <c:v>10.08</c:v>
                </c:pt>
                <c:pt idx="428">
                  <c:v>10.105</c:v>
                </c:pt>
                <c:pt idx="429">
                  <c:v>10.138</c:v>
                </c:pt>
                <c:pt idx="430">
                  <c:v>10.154</c:v>
                </c:pt>
                <c:pt idx="431">
                  <c:v>10.172000000000001</c:v>
                </c:pt>
                <c:pt idx="432">
                  <c:v>10.199999999999999</c:v>
                </c:pt>
                <c:pt idx="433">
                  <c:v>10.23</c:v>
                </c:pt>
                <c:pt idx="434">
                  <c:v>10.247999999999999</c:v>
                </c:pt>
                <c:pt idx="435">
                  <c:v>10.263999999999999</c:v>
                </c:pt>
                <c:pt idx="436">
                  <c:v>10.297000000000001</c:v>
                </c:pt>
                <c:pt idx="437">
                  <c:v>10.326000000000001</c:v>
                </c:pt>
                <c:pt idx="438">
                  <c:v>10.342000000000001</c:v>
                </c:pt>
                <c:pt idx="439">
                  <c:v>10.359</c:v>
                </c:pt>
                <c:pt idx="440">
                  <c:v>10.387</c:v>
                </c:pt>
                <c:pt idx="441">
                  <c:v>10.420999999999999</c:v>
                </c:pt>
                <c:pt idx="442">
                  <c:v>10.439</c:v>
                </c:pt>
                <c:pt idx="443">
                  <c:v>10.458</c:v>
                </c:pt>
                <c:pt idx="444">
                  <c:v>10.478999999999999</c:v>
                </c:pt>
                <c:pt idx="445">
                  <c:v>10.510999999999999</c:v>
                </c:pt>
                <c:pt idx="446">
                  <c:v>10.528</c:v>
                </c:pt>
                <c:pt idx="447">
                  <c:v>10.545</c:v>
                </c:pt>
                <c:pt idx="448">
                  <c:v>10.574999999999999</c:v>
                </c:pt>
                <c:pt idx="449">
                  <c:v>10.605</c:v>
                </c:pt>
                <c:pt idx="450">
                  <c:v>10.625999999999999</c:v>
                </c:pt>
                <c:pt idx="451">
                  <c:v>10.644</c:v>
                </c:pt>
                <c:pt idx="452">
                  <c:v>10.667999999999999</c:v>
                </c:pt>
                <c:pt idx="453">
                  <c:v>10.699</c:v>
                </c:pt>
                <c:pt idx="454">
                  <c:v>10.715999999999999</c:v>
                </c:pt>
                <c:pt idx="455">
                  <c:v>10.736000000000001</c:v>
                </c:pt>
                <c:pt idx="456">
                  <c:v>10.760999999999999</c:v>
                </c:pt>
                <c:pt idx="457">
                  <c:v>10.792999999999999</c:v>
                </c:pt>
                <c:pt idx="458">
                  <c:v>10.811</c:v>
                </c:pt>
                <c:pt idx="459">
                  <c:v>10.837</c:v>
                </c:pt>
                <c:pt idx="460">
                  <c:v>10.856999999999999</c:v>
                </c:pt>
                <c:pt idx="461">
                  <c:v>10.885999999999999</c:v>
                </c:pt>
                <c:pt idx="462">
                  <c:v>10.901</c:v>
                </c:pt>
                <c:pt idx="463">
                  <c:v>10.92</c:v>
                </c:pt>
                <c:pt idx="464">
                  <c:v>10.949</c:v>
                </c:pt>
                <c:pt idx="465">
                  <c:v>10.98</c:v>
                </c:pt>
                <c:pt idx="466">
                  <c:v>10.996</c:v>
                </c:pt>
                <c:pt idx="467">
                  <c:v>11.013</c:v>
                </c:pt>
                <c:pt idx="468">
                  <c:v>11.048</c:v>
                </c:pt>
                <c:pt idx="469">
                  <c:v>11.074999999999999</c:v>
                </c:pt>
                <c:pt idx="470">
                  <c:v>11.093</c:v>
                </c:pt>
                <c:pt idx="471">
                  <c:v>11.113</c:v>
                </c:pt>
                <c:pt idx="472">
                  <c:v>11.137</c:v>
                </c:pt>
                <c:pt idx="473">
                  <c:v>11.167999999999999</c:v>
                </c:pt>
                <c:pt idx="474">
                  <c:v>11.185</c:v>
                </c:pt>
                <c:pt idx="475">
                  <c:v>11.202999999999999</c:v>
                </c:pt>
                <c:pt idx="476">
                  <c:v>11.234</c:v>
                </c:pt>
                <c:pt idx="477">
                  <c:v>11.262</c:v>
                </c:pt>
                <c:pt idx="478">
                  <c:v>11.278</c:v>
                </c:pt>
                <c:pt idx="479">
                  <c:v>11.295</c:v>
                </c:pt>
                <c:pt idx="480">
                  <c:v>11.327</c:v>
                </c:pt>
                <c:pt idx="481">
                  <c:v>11.356</c:v>
                </c:pt>
                <c:pt idx="482">
                  <c:v>11.372999999999999</c:v>
                </c:pt>
                <c:pt idx="483">
                  <c:v>11.391</c:v>
                </c:pt>
                <c:pt idx="484">
                  <c:v>11.422000000000001</c:v>
                </c:pt>
                <c:pt idx="485">
                  <c:v>11.449</c:v>
                </c:pt>
                <c:pt idx="486">
                  <c:v>11.467000000000001</c:v>
                </c:pt>
                <c:pt idx="487">
                  <c:v>11.484999999999999</c:v>
                </c:pt>
                <c:pt idx="488">
                  <c:v>11.515000000000001</c:v>
                </c:pt>
                <c:pt idx="489">
                  <c:v>11.545</c:v>
                </c:pt>
                <c:pt idx="490">
                  <c:v>11.561</c:v>
                </c:pt>
                <c:pt idx="491">
                  <c:v>11.577999999999999</c:v>
                </c:pt>
                <c:pt idx="492">
                  <c:v>11.608000000000001</c:v>
                </c:pt>
                <c:pt idx="493">
                  <c:v>11.637</c:v>
                </c:pt>
                <c:pt idx="494">
                  <c:v>11.653</c:v>
                </c:pt>
                <c:pt idx="495">
                  <c:v>11.670999999999999</c:v>
                </c:pt>
                <c:pt idx="496">
                  <c:v>11.699</c:v>
                </c:pt>
                <c:pt idx="497">
                  <c:v>11.731</c:v>
                </c:pt>
                <c:pt idx="498">
                  <c:v>11.753</c:v>
                </c:pt>
                <c:pt idx="499">
                  <c:v>11.771000000000001</c:v>
                </c:pt>
                <c:pt idx="500">
                  <c:v>11.795</c:v>
                </c:pt>
                <c:pt idx="501">
                  <c:v>11.826000000000001</c:v>
                </c:pt>
                <c:pt idx="502">
                  <c:v>11.845000000000001</c:v>
                </c:pt>
                <c:pt idx="503">
                  <c:v>11.863</c:v>
                </c:pt>
                <c:pt idx="504">
                  <c:v>11.887</c:v>
                </c:pt>
                <c:pt idx="505">
                  <c:v>11.919</c:v>
                </c:pt>
                <c:pt idx="506">
                  <c:v>11.935</c:v>
                </c:pt>
                <c:pt idx="507">
                  <c:v>11.955</c:v>
                </c:pt>
                <c:pt idx="508">
                  <c:v>11.981999999999999</c:v>
                </c:pt>
                <c:pt idx="509">
                  <c:v>12.010999999999999</c:v>
                </c:pt>
                <c:pt idx="510">
                  <c:v>12.03</c:v>
                </c:pt>
                <c:pt idx="511">
                  <c:v>12.048999999999999</c:v>
                </c:pt>
                <c:pt idx="512">
                  <c:v>12.076000000000001</c:v>
                </c:pt>
                <c:pt idx="513">
                  <c:v>12.106</c:v>
                </c:pt>
                <c:pt idx="514">
                  <c:v>12.124000000000001</c:v>
                </c:pt>
                <c:pt idx="515">
                  <c:v>12.143000000000001</c:v>
                </c:pt>
                <c:pt idx="516">
                  <c:v>12.167999999999999</c:v>
                </c:pt>
                <c:pt idx="517">
                  <c:v>12.199</c:v>
                </c:pt>
                <c:pt idx="518">
                  <c:v>12.217000000000001</c:v>
                </c:pt>
                <c:pt idx="519">
                  <c:v>12.234999999999999</c:v>
                </c:pt>
                <c:pt idx="520">
                  <c:v>12.262</c:v>
                </c:pt>
                <c:pt idx="521">
                  <c:v>12.295999999999999</c:v>
                </c:pt>
                <c:pt idx="522">
                  <c:v>12.314</c:v>
                </c:pt>
                <c:pt idx="523">
                  <c:v>12.332000000000001</c:v>
                </c:pt>
                <c:pt idx="524">
                  <c:v>12.355</c:v>
                </c:pt>
                <c:pt idx="525">
                  <c:v>12.387</c:v>
                </c:pt>
                <c:pt idx="526">
                  <c:v>12.404999999999999</c:v>
                </c:pt>
                <c:pt idx="527">
                  <c:v>12.436999999999999</c:v>
                </c:pt>
                <c:pt idx="528">
                  <c:v>12.456</c:v>
                </c:pt>
                <c:pt idx="529">
                  <c:v>12.481</c:v>
                </c:pt>
                <c:pt idx="530">
                  <c:v>12.497999999999999</c:v>
                </c:pt>
                <c:pt idx="531">
                  <c:v>12.516999999999999</c:v>
                </c:pt>
                <c:pt idx="532">
                  <c:v>12.545999999999999</c:v>
                </c:pt>
                <c:pt idx="533">
                  <c:v>12.576000000000001</c:v>
                </c:pt>
                <c:pt idx="534">
                  <c:v>12.593</c:v>
                </c:pt>
                <c:pt idx="535">
                  <c:v>12.613</c:v>
                </c:pt>
                <c:pt idx="536">
                  <c:v>12.638</c:v>
                </c:pt>
                <c:pt idx="537">
                  <c:v>12.667999999999999</c:v>
                </c:pt>
                <c:pt idx="538">
                  <c:v>12.685</c:v>
                </c:pt>
                <c:pt idx="539">
                  <c:v>12.704000000000001</c:v>
                </c:pt>
                <c:pt idx="540">
                  <c:v>12.731</c:v>
                </c:pt>
                <c:pt idx="541">
                  <c:v>12.763</c:v>
                </c:pt>
                <c:pt idx="542">
                  <c:v>12.78</c:v>
                </c:pt>
                <c:pt idx="543">
                  <c:v>12.798</c:v>
                </c:pt>
                <c:pt idx="544">
                  <c:v>12.827</c:v>
                </c:pt>
                <c:pt idx="545">
                  <c:v>12.856</c:v>
                </c:pt>
                <c:pt idx="546">
                  <c:v>12.872999999999999</c:v>
                </c:pt>
                <c:pt idx="547">
                  <c:v>12.893000000000001</c:v>
                </c:pt>
                <c:pt idx="548">
                  <c:v>12.919</c:v>
                </c:pt>
                <c:pt idx="549">
                  <c:v>12.95</c:v>
                </c:pt>
                <c:pt idx="550">
                  <c:v>12.965999999999999</c:v>
                </c:pt>
                <c:pt idx="551">
                  <c:v>12.983000000000001</c:v>
                </c:pt>
                <c:pt idx="552">
                  <c:v>13.013999999999999</c:v>
                </c:pt>
                <c:pt idx="553">
                  <c:v>13.045</c:v>
                </c:pt>
                <c:pt idx="554">
                  <c:v>13.064</c:v>
                </c:pt>
                <c:pt idx="555">
                  <c:v>13.083</c:v>
                </c:pt>
                <c:pt idx="556">
                  <c:v>13.105</c:v>
                </c:pt>
                <c:pt idx="557">
                  <c:v>13.137</c:v>
                </c:pt>
                <c:pt idx="558">
                  <c:v>13.153</c:v>
                </c:pt>
                <c:pt idx="559">
                  <c:v>13.172000000000001</c:v>
                </c:pt>
                <c:pt idx="560">
                  <c:v>13.199</c:v>
                </c:pt>
                <c:pt idx="561">
                  <c:v>13.231</c:v>
                </c:pt>
                <c:pt idx="562">
                  <c:v>13.25</c:v>
                </c:pt>
                <c:pt idx="563">
                  <c:v>13.268000000000001</c:v>
                </c:pt>
                <c:pt idx="564">
                  <c:v>13.295</c:v>
                </c:pt>
                <c:pt idx="565">
                  <c:v>13.324</c:v>
                </c:pt>
                <c:pt idx="566">
                  <c:v>13.340999999999999</c:v>
                </c:pt>
                <c:pt idx="567">
                  <c:v>13.359</c:v>
                </c:pt>
                <c:pt idx="568">
                  <c:v>13.387</c:v>
                </c:pt>
                <c:pt idx="569">
                  <c:v>13.420999999999999</c:v>
                </c:pt>
                <c:pt idx="570">
                  <c:v>13.439</c:v>
                </c:pt>
                <c:pt idx="571">
                  <c:v>13.458</c:v>
                </c:pt>
                <c:pt idx="572">
                  <c:v>13.487</c:v>
                </c:pt>
                <c:pt idx="573">
                  <c:v>13.51</c:v>
                </c:pt>
                <c:pt idx="574">
                  <c:v>13.526999999999999</c:v>
                </c:pt>
                <c:pt idx="575">
                  <c:v>13.545999999999999</c:v>
                </c:pt>
                <c:pt idx="576">
                  <c:v>13.574999999999999</c:v>
                </c:pt>
                <c:pt idx="577">
                  <c:v>13.606</c:v>
                </c:pt>
                <c:pt idx="578">
                  <c:v>13.627000000000001</c:v>
                </c:pt>
                <c:pt idx="579">
                  <c:v>13.646000000000001</c:v>
                </c:pt>
                <c:pt idx="580">
                  <c:v>13.669</c:v>
                </c:pt>
                <c:pt idx="581">
                  <c:v>13.699</c:v>
                </c:pt>
                <c:pt idx="582">
                  <c:v>13.715999999999999</c:v>
                </c:pt>
                <c:pt idx="583">
                  <c:v>13.734</c:v>
                </c:pt>
                <c:pt idx="584">
                  <c:v>13.760999999999999</c:v>
                </c:pt>
                <c:pt idx="585">
                  <c:v>13.795999999999999</c:v>
                </c:pt>
                <c:pt idx="586">
                  <c:v>13.815</c:v>
                </c:pt>
                <c:pt idx="587">
                  <c:v>13.833</c:v>
                </c:pt>
                <c:pt idx="588">
                  <c:v>13.855</c:v>
                </c:pt>
                <c:pt idx="589">
                  <c:v>13.885999999999999</c:v>
                </c:pt>
                <c:pt idx="590">
                  <c:v>13.901999999999999</c:v>
                </c:pt>
                <c:pt idx="591">
                  <c:v>13.920999999999999</c:v>
                </c:pt>
                <c:pt idx="592">
                  <c:v>13.95</c:v>
                </c:pt>
                <c:pt idx="593">
                  <c:v>13.98</c:v>
                </c:pt>
                <c:pt idx="594">
                  <c:v>13.996</c:v>
                </c:pt>
                <c:pt idx="595">
                  <c:v>14.015000000000001</c:v>
                </c:pt>
                <c:pt idx="596">
                  <c:v>14.045</c:v>
                </c:pt>
                <c:pt idx="597">
                  <c:v>14.074</c:v>
                </c:pt>
                <c:pt idx="598">
                  <c:v>14.090999999999999</c:v>
                </c:pt>
                <c:pt idx="599">
                  <c:v>14.111000000000001</c:v>
                </c:pt>
                <c:pt idx="600">
                  <c:v>14.135999999999999</c:v>
                </c:pt>
                <c:pt idx="601">
                  <c:v>14.17</c:v>
                </c:pt>
                <c:pt idx="602">
                  <c:v>14.188000000000001</c:v>
                </c:pt>
                <c:pt idx="603">
                  <c:v>14.206</c:v>
                </c:pt>
                <c:pt idx="604">
                  <c:v>14.233000000000001</c:v>
                </c:pt>
                <c:pt idx="605">
                  <c:v>14.262</c:v>
                </c:pt>
                <c:pt idx="606">
                  <c:v>14.28</c:v>
                </c:pt>
                <c:pt idx="607">
                  <c:v>14.298999999999999</c:v>
                </c:pt>
                <c:pt idx="608">
                  <c:v>14.326000000000001</c:v>
                </c:pt>
                <c:pt idx="609">
                  <c:v>14.356</c:v>
                </c:pt>
                <c:pt idx="610">
                  <c:v>14.372</c:v>
                </c:pt>
                <c:pt idx="611">
                  <c:v>14.388999999999999</c:v>
                </c:pt>
                <c:pt idx="612">
                  <c:v>14.423</c:v>
                </c:pt>
                <c:pt idx="613">
                  <c:v>14.45</c:v>
                </c:pt>
                <c:pt idx="614">
                  <c:v>14.467000000000001</c:v>
                </c:pt>
                <c:pt idx="615">
                  <c:v>14.486000000000001</c:v>
                </c:pt>
                <c:pt idx="616">
                  <c:v>14.512</c:v>
                </c:pt>
                <c:pt idx="617">
                  <c:v>14.545999999999999</c:v>
                </c:pt>
                <c:pt idx="618">
                  <c:v>14.563000000000001</c:v>
                </c:pt>
                <c:pt idx="619">
                  <c:v>14.581</c:v>
                </c:pt>
                <c:pt idx="620">
                  <c:v>14.606999999999999</c:v>
                </c:pt>
                <c:pt idx="621">
                  <c:v>14.635999999999999</c:v>
                </c:pt>
                <c:pt idx="622">
                  <c:v>14.651999999999999</c:v>
                </c:pt>
                <c:pt idx="623">
                  <c:v>14.670999999999999</c:v>
                </c:pt>
                <c:pt idx="624">
                  <c:v>14.7</c:v>
                </c:pt>
                <c:pt idx="625">
                  <c:v>14.73</c:v>
                </c:pt>
                <c:pt idx="626">
                  <c:v>14.747</c:v>
                </c:pt>
                <c:pt idx="627">
                  <c:v>14.766</c:v>
                </c:pt>
                <c:pt idx="628">
                  <c:v>14.795</c:v>
                </c:pt>
                <c:pt idx="629">
                  <c:v>14.826000000000001</c:v>
                </c:pt>
                <c:pt idx="630">
                  <c:v>14.845000000000001</c:v>
                </c:pt>
                <c:pt idx="631">
                  <c:v>14.865</c:v>
                </c:pt>
                <c:pt idx="632">
                  <c:v>14.888</c:v>
                </c:pt>
                <c:pt idx="633">
                  <c:v>14.92</c:v>
                </c:pt>
                <c:pt idx="634">
                  <c:v>14.936999999999999</c:v>
                </c:pt>
                <c:pt idx="635">
                  <c:v>14.957000000000001</c:v>
                </c:pt>
                <c:pt idx="636">
                  <c:v>14.978999999999999</c:v>
                </c:pt>
                <c:pt idx="637">
                  <c:v>15.015000000000001</c:v>
                </c:pt>
                <c:pt idx="638">
                  <c:v>15.035</c:v>
                </c:pt>
                <c:pt idx="639">
                  <c:v>15.052</c:v>
                </c:pt>
                <c:pt idx="640">
                  <c:v>15.098000000000001</c:v>
                </c:pt>
                <c:pt idx="641">
                  <c:v>15.119</c:v>
                </c:pt>
                <c:pt idx="642">
                  <c:v>15.151</c:v>
                </c:pt>
                <c:pt idx="643">
                  <c:v>15.167999999999999</c:v>
                </c:pt>
                <c:pt idx="644">
                  <c:v>15.186</c:v>
                </c:pt>
                <c:pt idx="645">
                  <c:v>15.217000000000001</c:v>
                </c:pt>
                <c:pt idx="646">
                  <c:v>15.244</c:v>
                </c:pt>
                <c:pt idx="647">
                  <c:v>15.263</c:v>
                </c:pt>
                <c:pt idx="648">
                  <c:v>15.28</c:v>
                </c:pt>
                <c:pt idx="649">
                  <c:v>15.308</c:v>
                </c:pt>
                <c:pt idx="650">
                  <c:v>15.337</c:v>
                </c:pt>
                <c:pt idx="651">
                  <c:v>15.355</c:v>
                </c:pt>
                <c:pt idx="652">
                  <c:v>15.372</c:v>
                </c:pt>
                <c:pt idx="653">
                  <c:v>15.401999999999999</c:v>
                </c:pt>
                <c:pt idx="654">
                  <c:v>15.435</c:v>
                </c:pt>
                <c:pt idx="655">
                  <c:v>15.454000000000001</c:v>
                </c:pt>
                <c:pt idx="656">
                  <c:v>15.473000000000001</c:v>
                </c:pt>
                <c:pt idx="657">
                  <c:v>15.496</c:v>
                </c:pt>
                <c:pt idx="658">
                  <c:v>15.531000000000001</c:v>
                </c:pt>
                <c:pt idx="659">
                  <c:v>15.548999999999999</c:v>
                </c:pt>
                <c:pt idx="660">
                  <c:v>15.566000000000001</c:v>
                </c:pt>
                <c:pt idx="661">
                  <c:v>15.587999999999999</c:v>
                </c:pt>
                <c:pt idx="662">
                  <c:v>15.619</c:v>
                </c:pt>
                <c:pt idx="663">
                  <c:v>15.64</c:v>
                </c:pt>
                <c:pt idx="664">
                  <c:v>15.657999999999999</c:v>
                </c:pt>
                <c:pt idx="665">
                  <c:v>15.683999999999999</c:v>
                </c:pt>
                <c:pt idx="666">
                  <c:v>15.714</c:v>
                </c:pt>
                <c:pt idx="667">
                  <c:v>15.731999999999999</c:v>
                </c:pt>
                <c:pt idx="668">
                  <c:v>15.750999999999999</c:v>
                </c:pt>
                <c:pt idx="669">
                  <c:v>15.776999999999999</c:v>
                </c:pt>
                <c:pt idx="670">
                  <c:v>15.807</c:v>
                </c:pt>
                <c:pt idx="671">
                  <c:v>15.827999999999999</c:v>
                </c:pt>
                <c:pt idx="672">
                  <c:v>15.846</c:v>
                </c:pt>
                <c:pt idx="673">
                  <c:v>15.869</c:v>
                </c:pt>
                <c:pt idx="674">
                  <c:v>15.904999999999999</c:v>
                </c:pt>
                <c:pt idx="675">
                  <c:v>15.923</c:v>
                </c:pt>
                <c:pt idx="676">
                  <c:v>15.94</c:v>
                </c:pt>
                <c:pt idx="677">
                  <c:v>15.964</c:v>
                </c:pt>
                <c:pt idx="678">
                  <c:v>15.994999999999999</c:v>
                </c:pt>
                <c:pt idx="679">
                  <c:v>16.013999999999999</c:v>
                </c:pt>
                <c:pt idx="680">
                  <c:v>16.032</c:v>
                </c:pt>
                <c:pt idx="681">
                  <c:v>16.058</c:v>
                </c:pt>
                <c:pt idx="682">
                  <c:v>16.088000000000001</c:v>
                </c:pt>
                <c:pt idx="683">
                  <c:v>16.105</c:v>
                </c:pt>
                <c:pt idx="684">
                  <c:v>16.123000000000001</c:v>
                </c:pt>
                <c:pt idx="685">
                  <c:v>16.154</c:v>
                </c:pt>
                <c:pt idx="686">
                  <c:v>16.184999999999999</c:v>
                </c:pt>
                <c:pt idx="687">
                  <c:v>16.202000000000002</c:v>
                </c:pt>
                <c:pt idx="688">
                  <c:v>16.219000000000001</c:v>
                </c:pt>
                <c:pt idx="689">
                  <c:v>16.248999999999999</c:v>
                </c:pt>
                <c:pt idx="690">
                  <c:v>16.276</c:v>
                </c:pt>
                <c:pt idx="691">
                  <c:v>16.295999999999999</c:v>
                </c:pt>
                <c:pt idx="692">
                  <c:v>16.312999999999999</c:v>
                </c:pt>
                <c:pt idx="693">
                  <c:v>16.338999999999999</c:v>
                </c:pt>
                <c:pt idx="694">
                  <c:v>16.37</c:v>
                </c:pt>
                <c:pt idx="695">
                  <c:v>16.387</c:v>
                </c:pt>
                <c:pt idx="696">
                  <c:v>16.404</c:v>
                </c:pt>
                <c:pt idx="697">
                  <c:v>16.436</c:v>
                </c:pt>
                <c:pt idx="698">
                  <c:v>16.463999999999999</c:v>
                </c:pt>
                <c:pt idx="699">
                  <c:v>16.481999999999999</c:v>
                </c:pt>
                <c:pt idx="700">
                  <c:v>16.498999999999999</c:v>
                </c:pt>
                <c:pt idx="701">
                  <c:v>16.526</c:v>
                </c:pt>
                <c:pt idx="702">
                  <c:v>16.558</c:v>
                </c:pt>
                <c:pt idx="703">
                  <c:v>16.576000000000001</c:v>
                </c:pt>
                <c:pt idx="704">
                  <c:v>16.594000000000001</c:v>
                </c:pt>
                <c:pt idx="705">
                  <c:v>16.622</c:v>
                </c:pt>
                <c:pt idx="706">
                  <c:v>16.652999999999999</c:v>
                </c:pt>
                <c:pt idx="707">
                  <c:v>16.670000000000002</c:v>
                </c:pt>
                <c:pt idx="708">
                  <c:v>16.687000000000001</c:v>
                </c:pt>
                <c:pt idx="709">
                  <c:v>16.715</c:v>
                </c:pt>
                <c:pt idx="710">
                  <c:v>16.745999999999999</c:v>
                </c:pt>
                <c:pt idx="711">
                  <c:v>16.768000000000001</c:v>
                </c:pt>
                <c:pt idx="712">
                  <c:v>16.786000000000001</c:v>
                </c:pt>
                <c:pt idx="713">
                  <c:v>16.811</c:v>
                </c:pt>
                <c:pt idx="714">
                  <c:v>16.837</c:v>
                </c:pt>
                <c:pt idx="715">
                  <c:v>16.855</c:v>
                </c:pt>
                <c:pt idx="716">
                  <c:v>16.873000000000001</c:v>
                </c:pt>
                <c:pt idx="717">
                  <c:v>16.902999999999999</c:v>
                </c:pt>
                <c:pt idx="718">
                  <c:v>16.933</c:v>
                </c:pt>
                <c:pt idx="719">
                  <c:v>16.952999999999999</c:v>
                </c:pt>
                <c:pt idx="720">
                  <c:v>16.97</c:v>
                </c:pt>
                <c:pt idx="721">
                  <c:v>16.995000000000001</c:v>
                </c:pt>
                <c:pt idx="722">
                  <c:v>17.027000000000001</c:v>
                </c:pt>
                <c:pt idx="723">
                  <c:v>17.047000000000001</c:v>
                </c:pt>
                <c:pt idx="724">
                  <c:v>17.065999999999999</c:v>
                </c:pt>
                <c:pt idx="725">
                  <c:v>17.09</c:v>
                </c:pt>
                <c:pt idx="726">
                  <c:v>17.12</c:v>
                </c:pt>
                <c:pt idx="727">
                  <c:v>17.137</c:v>
                </c:pt>
                <c:pt idx="728">
                  <c:v>17.154</c:v>
                </c:pt>
                <c:pt idx="729">
                  <c:v>17.183</c:v>
                </c:pt>
                <c:pt idx="730">
                  <c:v>17.213999999999999</c:v>
                </c:pt>
                <c:pt idx="731">
                  <c:v>17.231999999999999</c:v>
                </c:pt>
                <c:pt idx="732">
                  <c:v>17.248999999999999</c:v>
                </c:pt>
                <c:pt idx="733">
                  <c:v>17.277999999999999</c:v>
                </c:pt>
                <c:pt idx="734">
                  <c:v>17.306999999999999</c:v>
                </c:pt>
                <c:pt idx="735">
                  <c:v>17.324999999999999</c:v>
                </c:pt>
                <c:pt idx="736">
                  <c:v>17.341999999999999</c:v>
                </c:pt>
                <c:pt idx="737">
                  <c:v>17.369</c:v>
                </c:pt>
                <c:pt idx="738">
                  <c:v>17.402000000000001</c:v>
                </c:pt>
                <c:pt idx="739">
                  <c:v>17.423999999999999</c:v>
                </c:pt>
                <c:pt idx="740">
                  <c:v>17.440999999999999</c:v>
                </c:pt>
                <c:pt idx="741">
                  <c:v>17.465</c:v>
                </c:pt>
                <c:pt idx="742">
                  <c:v>17.495000000000001</c:v>
                </c:pt>
                <c:pt idx="743">
                  <c:v>17.510999999999999</c:v>
                </c:pt>
                <c:pt idx="744">
                  <c:v>17.532</c:v>
                </c:pt>
                <c:pt idx="745">
                  <c:v>17.558</c:v>
                </c:pt>
                <c:pt idx="746">
                  <c:v>17.587</c:v>
                </c:pt>
                <c:pt idx="747">
                  <c:v>17.608000000000001</c:v>
                </c:pt>
                <c:pt idx="748">
                  <c:v>17.626999999999999</c:v>
                </c:pt>
                <c:pt idx="749">
                  <c:v>17.652999999999999</c:v>
                </c:pt>
                <c:pt idx="750">
                  <c:v>17.683</c:v>
                </c:pt>
                <c:pt idx="751">
                  <c:v>17.702000000000002</c:v>
                </c:pt>
                <c:pt idx="752">
                  <c:v>17.72</c:v>
                </c:pt>
                <c:pt idx="753">
                  <c:v>17.745999999999999</c:v>
                </c:pt>
                <c:pt idx="754">
                  <c:v>17.776</c:v>
                </c:pt>
                <c:pt idx="755">
                  <c:v>17.794</c:v>
                </c:pt>
                <c:pt idx="756">
                  <c:v>17.811</c:v>
                </c:pt>
                <c:pt idx="757">
                  <c:v>17.84</c:v>
                </c:pt>
                <c:pt idx="758">
                  <c:v>17.87</c:v>
                </c:pt>
                <c:pt idx="759">
                  <c:v>17.888000000000002</c:v>
                </c:pt>
                <c:pt idx="760">
                  <c:v>17.905999999999999</c:v>
                </c:pt>
                <c:pt idx="761">
                  <c:v>17.933</c:v>
                </c:pt>
                <c:pt idx="762">
                  <c:v>17.963999999999999</c:v>
                </c:pt>
                <c:pt idx="763">
                  <c:v>17.984999999999999</c:v>
                </c:pt>
                <c:pt idx="764">
                  <c:v>18.003</c:v>
                </c:pt>
                <c:pt idx="765">
                  <c:v>18.029</c:v>
                </c:pt>
                <c:pt idx="766">
                  <c:v>18.059000000000001</c:v>
                </c:pt>
                <c:pt idx="767">
                  <c:v>18.076000000000001</c:v>
                </c:pt>
                <c:pt idx="768">
                  <c:v>18.093</c:v>
                </c:pt>
                <c:pt idx="769">
                  <c:v>18.120999999999999</c:v>
                </c:pt>
                <c:pt idx="770">
                  <c:v>18.152000000000001</c:v>
                </c:pt>
                <c:pt idx="771">
                  <c:v>18.170999999999999</c:v>
                </c:pt>
                <c:pt idx="772">
                  <c:v>18.187999999999999</c:v>
                </c:pt>
                <c:pt idx="773">
                  <c:v>18.216999999999999</c:v>
                </c:pt>
                <c:pt idx="774">
                  <c:v>18.245000000000001</c:v>
                </c:pt>
                <c:pt idx="775">
                  <c:v>18.263999999999999</c:v>
                </c:pt>
                <c:pt idx="776">
                  <c:v>18.282</c:v>
                </c:pt>
                <c:pt idx="777">
                  <c:v>18.306999999999999</c:v>
                </c:pt>
                <c:pt idx="778">
                  <c:v>18.338999999999999</c:v>
                </c:pt>
                <c:pt idx="779">
                  <c:v>18.356000000000002</c:v>
                </c:pt>
                <c:pt idx="780">
                  <c:v>18.376000000000001</c:v>
                </c:pt>
                <c:pt idx="781">
                  <c:v>18.407</c:v>
                </c:pt>
                <c:pt idx="782">
                  <c:v>18.433</c:v>
                </c:pt>
                <c:pt idx="783">
                  <c:v>18.452999999999999</c:v>
                </c:pt>
                <c:pt idx="784">
                  <c:v>18.472000000000001</c:v>
                </c:pt>
                <c:pt idx="785">
                  <c:v>18.494</c:v>
                </c:pt>
                <c:pt idx="786">
                  <c:v>18.526</c:v>
                </c:pt>
                <c:pt idx="787">
                  <c:v>18.544</c:v>
                </c:pt>
                <c:pt idx="788">
                  <c:v>18.562999999999999</c:v>
                </c:pt>
                <c:pt idx="789">
                  <c:v>18.588000000000001</c:v>
                </c:pt>
                <c:pt idx="790">
                  <c:v>18.619</c:v>
                </c:pt>
                <c:pt idx="791">
                  <c:v>18.64</c:v>
                </c:pt>
                <c:pt idx="792">
                  <c:v>18.658000000000001</c:v>
                </c:pt>
                <c:pt idx="793">
                  <c:v>18.684000000000001</c:v>
                </c:pt>
                <c:pt idx="794">
                  <c:v>18.713999999999999</c:v>
                </c:pt>
                <c:pt idx="795">
                  <c:v>18.731999999999999</c:v>
                </c:pt>
                <c:pt idx="796">
                  <c:v>18.748999999999999</c:v>
                </c:pt>
                <c:pt idx="797">
                  <c:v>18.777000000000001</c:v>
                </c:pt>
                <c:pt idx="798">
                  <c:v>18.808</c:v>
                </c:pt>
                <c:pt idx="799">
                  <c:v>18.829999999999998</c:v>
                </c:pt>
                <c:pt idx="800">
                  <c:v>18.847999999999999</c:v>
                </c:pt>
                <c:pt idx="801">
                  <c:v>18.87</c:v>
                </c:pt>
                <c:pt idx="802">
                  <c:v>18.905000000000001</c:v>
                </c:pt>
                <c:pt idx="803">
                  <c:v>18.922000000000001</c:v>
                </c:pt>
                <c:pt idx="804">
                  <c:v>18.940999999999999</c:v>
                </c:pt>
                <c:pt idx="805">
                  <c:v>18.963999999999999</c:v>
                </c:pt>
                <c:pt idx="806">
                  <c:v>18.995000000000001</c:v>
                </c:pt>
                <c:pt idx="807">
                  <c:v>19.015000000000001</c:v>
                </c:pt>
                <c:pt idx="808">
                  <c:v>19.033999999999999</c:v>
                </c:pt>
                <c:pt idx="809">
                  <c:v>19.058</c:v>
                </c:pt>
                <c:pt idx="810">
                  <c:v>19.088000000000001</c:v>
                </c:pt>
                <c:pt idx="811">
                  <c:v>19.106999999999999</c:v>
                </c:pt>
                <c:pt idx="812">
                  <c:v>19.125</c:v>
                </c:pt>
                <c:pt idx="813">
                  <c:v>19.151</c:v>
                </c:pt>
                <c:pt idx="814">
                  <c:v>19.184000000000001</c:v>
                </c:pt>
                <c:pt idx="815">
                  <c:v>19.202000000000002</c:v>
                </c:pt>
                <c:pt idx="816">
                  <c:v>19.219000000000001</c:v>
                </c:pt>
                <c:pt idx="817">
                  <c:v>19.25</c:v>
                </c:pt>
                <c:pt idx="818">
                  <c:v>19.277999999999999</c:v>
                </c:pt>
                <c:pt idx="819">
                  <c:v>19.295000000000002</c:v>
                </c:pt>
                <c:pt idx="820">
                  <c:v>19.312999999999999</c:v>
                </c:pt>
                <c:pt idx="821">
                  <c:v>19.338000000000001</c:v>
                </c:pt>
                <c:pt idx="822">
                  <c:v>19.370999999999999</c:v>
                </c:pt>
                <c:pt idx="823">
                  <c:v>19.388000000000002</c:v>
                </c:pt>
                <c:pt idx="824">
                  <c:v>19.405999999999999</c:v>
                </c:pt>
                <c:pt idx="825">
                  <c:v>19.436</c:v>
                </c:pt>
                <c:pt idx="826">
                  <c:v>19.465</c:v>
                </c:pt>
                <c:pt idx="827">
                  <c:v>19.483000000000001</c:v>
                </c:pt>
                <c:pt idx="828">
                  <c:v>19.503</c:v>
                </c:pt>
                <c:pt idx="829">
                  <c:v>19.527000000000001</c:v>
                </c:pt>
                <c:pt idx="830">
                  <c:v>19.558</c:v>
                </c:pt>
                <c:pt idx="831">
                  <c:v>19.576000000000001</c:v>
                </c:pt>
                <c:pt idx="832">
                  <c:v>19.596</c:v>
                </c:pt>
                <c:pt idx="833">
                  <c:v>19.623000000000001</c:v>
                </c:pt>
                <c:pt idx="834">
                  <c:v>19.652000000000001</c:v>
                </c:pt>
                <c:pt idx="835">
                  <c:v>19.670000000000002</c:v>
                </c:pt>
                <c:pt idx="836">
                  <c:v>19.687999999999999</c:v>
                </c:pt>
                <c:pt idx="837">
                  <c:v>19.713999999999999</c:v>
                </c:pt>
                <c:pt idx="838">
                  <c:v>19.747</c:v>
                </c:pt>
                <c:pt idx="839">
                  <c:v>19.765999999999998</c:v>
                </c:pt>
                <c:pt idx="840">
                  <c:v>19.783999999999999</c:v>
                </c:pt>
                <c:pt idx="841">
                  <c:v>19.811</c:v>
                </c:pt>
                <c:pt idx="842">
                  <c:v>19.838000000000001</c:v>
                </c:pt>
                <c:pt idx="843">
                  <c:v>19.856999999999999</c:v>
                </c:pt>
                <c:pt idx="844">
                  <c:v>19.875</c:v>
                </c:pt>
                <c:pt idx="845">
                  <c:v>19.905000000000001</c:v>
                </c:pt>
                <c:pt idx="846">
                  <c:v>19.934000000000001</c:v>
                </c:pt>
                <c:pt idx="847">
                  <c:v>19.952000000000002</c:v>
                </c:pt>
                <c:pt idx="848">
                  <c:v>19.97</c:v>
                </c:pt>
                <c:pt idx="849">
                  <c:v>19.995000000000001</c:v>
                </c:pt>
                <c:pt idx="850">
                  <c:v>20.027000000000001</c:v>
                </c:pt>
              </c:numCache>
            </c:numRef>
          </c:cat>
          <c:val>
            <c:numRef>
              <c:f>'Q2'!$C$2:$C$852</c:f>
              <c:numCache>
                <c:formatCode>General</c:formatCode>
                <c:ptCount val="851"/>
                <c:pt idx="0">
                  <c:v>0</c:v>
                </c:pt>
                <c:pt idx="1">
                  <c:v>0</c:v>
                </c:pt>
                <c:pt idx="2">
                  <c:v>-0.1</c:v>
                </c:pt>
                <c:pt idx="3">
                  <c:v>-0.14000000000000001</c:v>
                </c:pt>
                <c:pt idx="4">
                  <c:v>-0.12</c:v>
                </c:pt>
                <c:pt idx="5">
                  <c:v>-0.08</c:v>
                </c:pt>
                <c:pt idx="6">
                  <c:v>-0.09</c:v>
                </c:pt>
                <c:pt idx="7">
                  <c:v>-0.06</c:v>
                </c:pt>
                <c:pt idx="8">
                  <c:v>-0.08</c:v>
                </c:pt>
                <c:pt idx="9">
                  <c:v>-0.12</c:v>
                </c:pt>
                <c:pt idx="10">
                  <c:v>-0.11</c:v>
                </c:pt>
                <c:pt idx="11">
                  <c:v>-0.13</c:v>
                </c:pt>
                <c:pt idx="12">
                  <c:v>-0.14000000000000001</c:v>
                </c:pt>
                <c:pt idx="13">
                  <c:v>-0.14000000000000001</c:v>
                </c:pt>
                <c:pt idx="14">
                  <c:v>-0.14000000000000001</c:v>
                </c:pt>
                <c:pt idx="15">
                  <c:v>-0.11</c:v>
                </c:pt>
                <c:pt idx="16">
                  <c:v>-0.14000000000000001</c:v>
                </c:pt>
                <c:pt idx="17">
                  <c:v>-0.15</c:v>
                </c:pt>
                <c:pt idx="18">
                  <c:v>-0.12</c:v>
                </c:pt>
                <c:pt idx="19">
                  <c:v>-0.12</c:v>
                </c:pt>
                <c:pt idx="20">
                  <c:v>-0.14000000000000001</c:v>
                </c:pt>
                <c:pt idx="21">
                  <c:v>-0.12</c:v>
                </c:pt>
                <c:pt idx="22">
                  <c:v>-0.14000000000000001</c:v>
                </c:pt>
                <c:pt idx="23">
                  <c:v>-0.12</c:v>
                </c:pt>
                <c:pt idx="24">
                  <c:v>-0.13</c:v>
                </c:pt>
                <c:pt idx="25">
                  <c:v>-0.13</c:v>
                </c:pt>
                <c:pt idx="26">
                  <c:v>-0.13</c:v>
                </c:pt>
                <c:pt idx="27">
                  <c:v>-0.13</c:v>
                </c:pt>
                <c:pt idx="28">
                  <c:v>-0.12</c:v>
                </c:pt>
                <c:pt idx="29">
                  <c:v>-0.11</c:v>
                </c:pt>
                <c:pt idx="30">
                  <c:v>-0.11</c:v>
                </c:pt>
                <c:pt idx="31">
                  <c:v>-0.12</c:v>
                </c:pt>
                <c:pt idx="32">
                  <c:v>-0.13</c:v>
                </c:pt>
                <c:pt idx="33">
                  <c:v>-0.13</c:v>
                </c:pt>
                <c:pt idx="34">
                  <c:v>-0.12</c:v>
                </c:pt>
                <c:pt idx="35">
                  <c:v>-0.12</c:v>
                </c:pt>
                <c:pt idx="36">
                  <c:v>-0.13</c:v>
                </c:pt>
                <c:pt idx="37">
                  <c:v>-0.12</c:v>
                </c:pt>
                <c:pt idx="38">
                  <c:v>-0.12</c:v>
                </c:pt>
                <c:pt idx="39">
                  <c:v>-0.14000000000000001</c:v>
                </c:pt>
                <c:pt idx="40">
                  <c:v>-0.13</c:v>
                </c:pt>
                <c:pt idx="41">
                  <c:v>-0.11</c:v>
                </c:pt>
                <c:pt idx="42">
                  <c:v>-0.14000000000000001</c:v>
                </c:pt>
                <c:pt idx="43">
                  <c:v>-0.12</c:v>
                </c:pt>
                <c:pt idx="44">
                  <c:v>-0.13</c:v>
                </c:pt>
                <c:pt idx="45">
                  <c:v>-0.13</c:v>
                </c:pt>
                <c:pt idx="46">
                  <c:v>-0.12</c:v>
                </c:pt>
                <c:pt idx="47">
                  <c:v>-0.12</c:v>
                </c:pt>
                <c:pt idx="48">
                  <c:v>-0.12</c:v>
                </c:pt>
                <c:pt idx="49">
                  <c:v>-0.13</c:v>
                </c:pt>
                <c:pt idx="50">
                  <c:v>-0.11</c:v>
                </c:pt>
                <c:pt idx="51">
                  <c:v>-0.12</c:v>
                </c:pt>
                <c:pt idx="52">
                  <c:v>-0.11</c:v>
                </c:pt>
                <c:pt idx="53">
                  <c:v>-0.12</c:v>
                </c:pt>
                <c:pt idx="54">
                  <c:v>-0.12</c:v>
                </c:pt>
                <c:pt idx="55">
                  <c:v>-0.11</c:v>
                </c:pt>
                <c:pt idx="56">
                  <c:v>-0.13</c:v>
                </c:pt>
                <c:pt idx="57">
                  <c:v>-0.12</c:v>
                </c:pt>
                <c:pt idx="58">
                  <c:v>-0.11</c:v>
                </c:pt>
                <c:pt idx="59">
                  <c:v>-0.13</c:v>
                </c:pt>
                <c:pt idx="60">
                  <c:v>-0.11</c:v>
                </c:pt>
                <c:pt idx="61">
                  <c:v>-0.12</c:v>
                </c:pt>
                <c:pt idx="62">
                  <c:v>-0.13</c:v>
                </c:pt>
                <c:pt idx="63">
                  <c:v>-0.12</c:v>
                </c:pt>
                <c:pt idx="64">
                  <c:v>-0.12</c:v>
                </c:pt>
                <c:pt idx="65">
                  <c:v>-0.12</c:v>
                </c:pt>
                <c:pt idx="66">
                  <c:v>-0.13</c:v>
                </c:pt>
                <c:pt idx="67">
                  <c:v>-0.11</c:v>
                </c:pt>
                <c:pt idx="68">
                  <c:v>-0.11</c:v>
                </c:pt>
                <c:pt idx="69">
                  <c:v>-0.13</c:v>
                </c:pt>
                <c:pt idx="70">
                  <c:v>-0.14000000000000001</c:v>
                </c:pt>
                <c:pt idx="71">
                  <c:v>-0.12</c:v>
                </c:pt>
                <c:pt idx="72">
                  <c:v>-0.13</c:v>
                </c:pt>
                <c:pt idx="73">
                  <c:v>-0.13</c:v>
                </c:pt>
                <c:pt idx="74">
                  <c:v>-0.12</c:v>
                </c:pt>
                <c:pt idx="75">
                  <c:v>-0.13</c:v>
                </c:pt>
                <c:pt idx="76">
                  <c:v>-0.13</c:v>
                </c:pt>
                <c:pt idx="77">
                  <c:v>-0.13</c:v>
                </c:pt>
                <c:pt idx="78">
                  <c:v>-0.15</c:v>
                </c:pt>
                <c:pt idx="79">
                  <c:v>-0.13</c:v>
                </c:pt>
                <c:pt idx="80">
                  <c:v>-0.14000000000000001</c:v>
                </c:pt>
                <c:pt idx="81">
                  <c:v>-0.13</c:v>
                </c:pt>
                <c:pt idx="82">
                  <c:v>-0.11</c:v>
                </c:pt>
                <c:pt idx="83">
                  <c:v>-0.11</c:v>
                </c:pt>
                <c:pt idx="84">
                  <c:v>-0.13</c:v>
                </c:pt>
                <c:pt idx="85">
                  <c:v>-0.13</c:v>
                </c:pt>
                <c:pt idx="86">
                  <c:v>-0.13</c:v>
                </c:pt>
                <c:pt idx="87">
                  <c:v>5.0999999999999996</c:v>
                </c:pt>
                <c:pt idx="88">
                  <c:v>6.81</c:v>
                </c:pt>
                <c:pt idx="89">
                  <c:v>7.24</c:v>
                </c:pt>
                <c:pt idx="90">
                  <c:v>8.23</c:v>
                </c:pt>
                <c:pt idx="91">
                  <c:v>6.87</c:v>
                </c:pt>
                <c:pt idx="92">
                  <c:v>6.9</c:v>
                </c:pt>
                <c:pt idx="93">
                  <c:v>6.95</c:v>
                </c:pt>
                <c:pt idx="94">
                  <c:v>7.61</c:v>
                </c:pt>
                <c:pt idx="95">
                  <c:v>6.82</c:v>
                </c:pt>
                <c:pt idx="96">
                  <c:v>6.99</c:v>
                </c:pt>
                <c:pt idx="97">
                  <c:v>7.08</c:v>
                </c:pt>
                <c:pt idx="98">
                  <c:v>7.85</c:v>
                </c:pt>
                <c:pt idx="99">
                  <c:v>8.06</c:v>
                </c:pt>
                <c:pt idx="100">
                  <c:v>6.94</c:v>
                </c:pt>
                <c:pt idx="101">
                  <c:v>6.9</c:v>
                </c:pt>
                <c:pt idx="102">
                  <c:v>6.85</c:v>
                </c:pt>
                <c:pt idx="103">
                  <c:v>7.54</c:v>
                </c:pt>
                <c:pt idx="104">
                  <c:v>7.12</c:v>
                </c:pt>
                <c:pt idx="105">
                  <c:v>7.07</c:v>
                </c:pt>
                <c:pt idx="106">
                  <c:v>7.05</c:v>
                </c:pt>
                <c:pt idx="107">
                  <c:v>8.1199999999999992</c:v>
                </c:pt>
                <c:pt idx="108">
                  <c:v>7.17</c:v>
                </c:pt>
                <c:pt idx="109">
                  <c:v>6.86</c:v>
                </c:pt>
                <c:pt idx="110">
                  <c:v>7.08</c:v>
                </c:pt>
                <c:pt idx="111">
                  <c:v>7.3</c:v>
                </c:pt>
                <c:pt idx="112">
                  <c:v>6.93</c:v>
                </c:pt>
                <c:pt idx="113">
                  <c:v>7.15</c:v>
                </c:pt>
                <c:pt idx="114">
                  <c:v>6.96</c:v>
                </c:pt>
                <c:pt idx="115">
                  <c:v>7.53</c:v>
                </c:pt>
                <c:pt idx="116">
                  <c:v>7.99</c:v>
                </c:pt>
                <c:pt idx="117">
                  <c:v>6.93</c:v>
                </c:pt>
                <c:pt idx="118">
                  <c:v>6.43</c:v>
                </c:pt>
                <c:pt idx="119">
                  <c:v>7.15</c:v>
                </c:pt>
                <c:pt idx="120">
                  <c:v>7.24</c:v>
                </c:pt>
                <c:pt idx="121">
                  <c:v>7.08</c:v>
                </c:pt>
                <c:pt idx="122">
                  <c:v>7</c:v>
                </c:pt>
                <c:pt idx="123">
                  <c:v>6.93</c:v>
                </c:pt>
                <c:pt idx="124">
                  <c:v>7.76</c:v>
                </c:pt>
                <c:pt idx="125">
                  <c:v>7.24</c:v>
                </c:pt>
                <c:pt idx="126">
                  <c:v>7.05</c:v>
                </c:pt>
                <c:pt idx="127">
                  <c:v>6.77</c:v>
                </c:pt>
                <c:pt idx="128">
                  <c:v>7.02</c:v>
                </c:pt>
                <c:pt idx="129">
                  <c:v>7.19</c:v>
                </c:pt>
                <c:pt idx="130">
                  <c:v>7.09</c:v>
                </c:pt>
                <c:pt idx="131">
                  <c:v>7.3</c:v>
                </c:pt>
                <c:pt idx="132">
                  <c:v>7.15</c:v>
                </c:pt>
                <c:pt idx="133">
                  <c:v>7.8</c:v>
                </c:pt>
                <c:pt idx="134">
                  <c:v>7.05</c:v>
                </c:pt>
                <c:pt idx="135">
                  <c:v>6.49</c:v>
                </c:pt>
                <c:pt idx="136">
                  <c:v>6.99</c:v>
                </c:pt>
                <c:pt idx="137">
                  <c:v>7.34</c:v>
                </c:pt>
                <c:pt idx="138">
                  <c:v>7.13</c:v>
                </c:pt>
                <c:pt idx="139">
                  <c:v>6.84</c:v>
                </c:pt>
                <c:pt idx="140">
                  <c:v>7.09</c:v>
                </c:pt>
                <c:pt idx="141">
                  <c:v>7.92</c:v>
                </c:pt>
                <c:pt idx="142">
                  <c:v>7.19</c:v>
                </c:pt>
                <c:pt idx="143">
                  <c:v>7.26</c:v>
                </c:pt>
                <c:pt idx="144">
                  <c:v>6.74</c:v>
                </c:pt>
                <c:pt idx="145">
                  <c:v>7.08</c:v>
                </c:pt>
                <c:pt idx="146">
                  <c:v>7.11</c:v>
                </c:pt>
                <c:pt idx="147">
                  <c:v>7.27</c:v>
                </c:pt>
                <c:pt idx="148">
                  <c:v>7.16</c:v>
                </c:pt>
                <c:pt idx="149">
                  <c:v>7.32</c:v>
                </c:pt>
                <c:pt idx="150">
                  <c:v>8.18</c:v>
                </c:pt>
                <c:pt idx="151">
                  <c:v>6.68</c:v>
                </c:pt>
                <c:pt idx="152">
                  <c:v>6.93</c:v>
                </c:pt>
                <c:pt idx="153">
                  <c:v>6.92</c:v>
                </c:pt>
                <c:pt idx="154">
                  <c:v>7.47</c:v>
                </c:pt>
                <c:pt idx="155">
                  <c:v>6.86</c:v>
                </c:pt>
                <c:pt idx="156">
                  <c:v>7.07</c:v>
                </c:pt>
                <c:pt idx="157">
                  <c:v>7.1</c:v>
                </c:pt>
                <c:pt idx="158">
                  <c:v>8.01</c:v>
                </c:pt>
                <c:pt idx="159">
                  <c:v>7.77</c:v>
                </c:pt>
                <c:pt idx="160">
                  <c:v>6.99</c:v>
                </c:pt>
                <c:pt idx="161">
                  <c:v>6.84</c:v>
                </c:pt>
                <c:pt idx="162">
                  <c:v>6.79</c:v>
                </c:pt>
                <c:pt idx="163">
                  <c:v>7.48</c:v>
                </c:pt>
                <c:pt idx="164">
                  <c:v>7.1</c:v>
                </c:pt>
                <c:pt idx="165">
                  <c:v>7.13</c:v>
                </c:pt>
                <c:pt idx="166">
                  <c:v>7.18</c:v>
                </c:pt>
                <c:pt idx="167">
                  <c:v>8.2200000000000006</c:v>
                </c:pt>
                <c:pt idx="168">
                  <c:v>6.93</c:v>
                </c:pt>
                <c:pt idx="169">
                  <c:v>6.86</c:v>
                </c:pt>
                <c:pt idx="170">
                  <c:v>6.96</c:v>
                </c:pt>
                <c:pt idx="171">
                  <c:v>17.38</c:v>
                </c:pt>
                <c:pt idx="172">
                  <c:v>21.38</c:v>
                </c:pt>
                <c:pt idx="173">
                  <c:v>17.55</c:v>
                </c:pt>
                <c:pt idx="174">
                  <c:v>19.829999999999998</c:v>
                </c:pt>
                <c:pt idx="175">
                  <c:v>13.76</c:v>
                </c:pt>
                <c:pt idx="176">
                  <c:v>8.89</c:v>
                </c:pt>
                <c:pt idx="177">
                  <c:v>5.3</c:v>
                </c:pt>
                <c:pt idx="178">
                  <c:v>3.72</c:v>
                </c:pt>
                <c:pt idx="179">
                  <c:v>3.17</c:v>
                </c:pt>
                <c:pt idx="180">
                  <c:v>2.94</c:v>
                </c:pt>
                <c:pt idx="181">
                  <c:v>2.77</c:v>
                </c:pt>
                <c:pt idx="182">
                  <c:v>2.74</c:v>
                </c:pt>
                <c:pt idx="183">
                  <c:v>2.6</c:v>
                </c:pt>
                <c:pt idx="184">
                  <c:v>2.58</c:v>
                </c:pt>
                <c:pt idx="185">
                  <c:v>2.65</c:v>
                </c:pt>
                <c:pt idx="186">
                  <c:v>2.77</c:v>
                </c:pt>
                <c:pt idx="187">
                  <c:v>2.61</c:v>
                </c:pt>
                <c:pt idx="188">
                  <c:v>2.4700000000000002</c:v>
                </c:pt>
                <c:pt idx="189">
                  <c:v>2.57</c:v>
                </c:pt>
                <c:pt idx="190">
                  <c:v>2.67</c:v>
                </c:pt>
                <c:pt idx="191">
                  <c:v>2.61</c:v>
                </c:pt>
                <c:pt idx="192">
                  <c:v>2.54</c:v>
                </c:pt>
                <c:pt idx="193">
                  <c:v>2.35</c:v>
                </c:pt>
                <c:pt idx="194">
                  <c:v>2.36</c:v>
                </c:pt>
                <c:pt idx="195">
                  <c:v>2.4</c:v>
                </c:pt>
                <c:pt idx="196">
                  <c:v>2.4</c:v>
                </c:pt>
                <c:pt idx="197">
                  <c:v>2.19</c:v>
                </c:pt>
                <c:pt idx="198">
                  <c:v>2.5299999999999998</c:v>
                </c:pt>
                <c:pt idx="199">
                  <c:v>2.56</c:v>
                </c:pt>
                <c:pt idx="200">
                  <c:v>2.96</c:v>
                </c:pt>
                <c:pt idx="201">
                  <c:v>4.12</c:v>
                </c:pt>
                <c:pt idx="202">
                  <c:v>3.94</c:v>
                </c:pt>
                <c:pt idx="203">
                  <c:v>3.28</c:v>
                </c:pt>
                <c:pt idx="204">
                  <c:v>3.38</c:v>
                </c:pt>
                <c:pt idx="205">
                  <c:v>2.7</c:v>
                </c:pt>
                <c:pt idx="206">
                  <c:v>2.58</c:v>
                </c:pt>
                <c:pt idx="207">
                  <c:v>2.44</c:v>
                </c:pt>
                <c:pt idx="208">
                  <c:v>2.81</c:v>
                </c:pt>
                <c:pt idx="209">
                  <c:v>3.04</c:v>
                </c:pt>
                <c:pt idx="210">
                  <c:v>3.01</c:v>
                </c:pt>
                <c:pt idx="211">
                  <c:v>2.88</c:v>
                </c:pt>
                <c:pt idx="212">
                  <c:v>2.76</c:v>
                </c:pt>
                <c:pt idx="213">
                  <c:v>2.5499999999999998</c:v>
                </c:pt>
                <c:pt idx="214">
                  <c:v>2.58</c:v>
                </c:pt>
                <c:pt idx="215">
                  <c:v>2.4700000000000002</c:v>
                </c:pt>
                <c:pt idx="216">
                  <c:v>2.5299999999999998</c:v>
                </c:pt>
                <c:pt idx="217">
                  <c:v>2.73</c:v>
                </c:pt>
                <c:pt idx="218">
                  <c:v>2.89</c:v>
                </c:pt>
                <c:pt idx="219">
                  <c:v>2.88</c:v>
                </c:pt>
                <c:pt idx="220">
                  <c:v>2.79</c:v>
                </c:pt>
                <c:pt idx="221">
                  <c:v>2.48</c:v>
                </c:pt>
                <c:pt idx="222">
                  <c:v>2.37</c:v>
                </c:pt>
                <c:pt idx="223">
                  <c:v>2.48</c:v>
                </c:pt>
                <c:pt idx="224">
                  <c:v>2.36</c:v>
                </c:pt>
                <c:pt idx="225">
                  <c:v>2.4500000000000002</c:v>
                </c:pt>
                <c:pt idx="226">
                  <c:v>2.48</c:v>
                </c:pt>
                <c:pt idx="227">
                  <c:v>2.62</c:v>
                </c:pt>
                <c:pt idx="228">
                  <c:v>2.61</c:v>
                </c:pt>
                <c:pt idx="229">
                  <c:v>2.5299999999999998</c:v>
                </c:pt>
                <c:pt idx="230">
                  <c:v>3.13</c:v>
                </c:pt>
                <c:pt idx="231">
                  <c:v>3.73</c:v>
                </c:pt>
                <c:pt idx="232">
                  <c:v>3.13</c:v>
                </c:pt>
                <c:pt idx="233">
                  <c:v>3.48</c:v>
                </c:pt>
                <c:pt idx="234">
                  <c:v>3.02</c:v>
                </c:pt>
                <c:pt idx="235">
                  <c:v>2.41</c:v>
                </c:pt>
                <c:pt idx="236">
                  <c:v>2.66</c:v>
                </c:pt>
                <c:pt idx="237">
                  <c:v>2.58</c:v>
                </c:pt>
                <c:pt idx="238">
                  <c:v>2.62</c:v>
                </c:pt>
                <c:pt idx="239">
                  <c:v>2.96</c:v>
                </c:pt>
                <c:pt idx="240">
                  <c:v>2.93</c:v>
                </c:pt>
                <c:pt idx="241">
                  <c:v>2.83</c:v>
                </c:pt>
                <c:pt idx="242">
                  <c:v>2.97</c:v>
                </c:pt>
                <c:pt idx="243">
                  <c:v>2.81</c:v>
                </c:pt>
                <c:pt idx="244">
                  <c:v>2.69</c:v>
                </c:pt>
                <c:pt idx="245">
                  <c:v>2.66</c:v>
                </c:pt>
                <c:pt idx="246">
                  <c:v>2.5499999999999998</c:v>
                </c:pt>
                <c:pt idx="247">
                  <c:v>2.81</c:v>
                </c:pt>
                <c:pt idx="248">
                  <c:v>2.77</c:v>
                </c:pt>
                <c:pt idx="249">
                  <c:v>2.63</c:v>
                </c:pt>
                <c:pt idx="250">
                  <c:v>2.5299999999999998</c:v>
                </c:pt>
                <c:pt idx="251">
                  <c:v>2.5</c:v>
                </c:pt>
                <c:pt idx="252">
                  <c:v>2.65</c:v>
                </c:pt>
                <c:pt idx="253">
                  <c:v>2.4900000000000002</c:v>
                </c:pt>
                <c:pt idx="254">
                  <c:v>2.37</c:v>
                </c:pt>
                <c:pt idx="255">
                  <c:v>2.31</c:v>
                </c:pt>
                <c:pt idx="256">
                  <c:v>9.68</c:v>
                </c:pt>
                <c:pt idx="257">
                  <c:v>11.01</c:v>
                </c:pt>
                <c:pt idx="258">
                  <c:v>8.31</c:v>
                </c:pt>
                <c:pt idx="259">
                  <c:v>6.17</c:v>
                </c:pt>
                <c:pt idx="260">
                  <c:v>5.82</c:v>
                </c:pt>
                <c:pt idx="261">
                  <c:v>4.38</c:v>
                </c:pt>
                <c:pt idx="262">
                  <c:v>4.8099999999999996</c:v>
                </c:pt>
                <c:pt idx="263">
                  <c:v>4.3099999999999996</c:v>
                </c:pt>
                <c:pt idx="264">
                  <c:v>3.89</c:v>
                </c:pt>
                <c:pt idx="265">
                  <c:v>3.65</c:v>
                </c:pt>
                <c:pt idx="266">
                  <c:v>3.57</c:v>
                </c:pt>
                <c:pt idx="267">
                  <c:v>3.56</c:v>
                </c:pt>
                <c:pt idx="268">
                  <c:v>3.83</c:v>
                </c:pt>
                <c:pt idx="269">
                  <c:v>4</c:v>
                </c:pt>
                <c:pt idx="270">
                  <c:v>3.57</c:v>
                </c:pt>
                <c:pt idx="271">
                  <c:v>3.4</c:v>
                </c:pt>
                <c:pt idx="272">
                  <c:v>3.39</c:v>
                </c:pt>
                <c:pt idx="273">
                  <c:v>3.41</c:v>
                </c:pt>
                <c:pt idx="274">
                  <c:v>3.44</c:v>
                </c:pt>
                <c:pt idx="275">
                  <c:v>4</c:v>
                </c:pt>
                <c:pt idx="276">
                  <c:v>4.29</c:v>
                </c:pt>
                <c:pt idx="277">
                  <c:v>4.41</c:v>
                </c:pt>
                <c:pt idx="278">
                  <c:v>3.59</c:v>
                </c:pt>
                <c:pt idx="279">
                  <c:v>3.16</c:v>
                </c:pt>
                <c:pt idx="280">
                  <c:v>3.18</c:v>
                </c:pt>
                <c:pt idx="281">
                  <c:v>3.27</c:v>
                </c:pt>
                <c:pt idx="282">
                  <c:v>3.3</c:v>
                </c:pt>
                <c:pt idx="283">
                  <c:v>3.63</c:v>
                </c:pt>
                <c:pt idx="284">
                  <c:v>3.87</c:v>
                </c:pt>
                <c:pt idx="285">
                  <c:v>3.76</c:v>
                </c:pt>
                <c:pt idx="286">
                  <c:v>3.63</c:v>
                </c:pt>
                <c:pt idx="287">
                  <c:v>3.59</c:v>
                </c:pt>
                <c:pt idx="288">
                  <c:v>3.51</c:v>
                </c:pt>
                <c:pt idx="289">
                  <c:v>3.41</c:v>
                </c:pt>
                <c:pt idx="290">
                  <c:v>3.31</c:v>
                </c:pt>
                <c:pt idx="291">
                  <c:v>3.35</c:v>
                </c:pt>
                <c:pt idx="292">
                  <c:v>4.2699999999999996</c:v>
                </c:pt>
                <c:pt idx="293">
                  <c:v>4.1500000000000004</c:v>
                </c:pt>
                <c:pt idx="294">
                  <c:v>3.71</c:v>
                </c:pt>
                <c:pt idx="295">
                  <c:v>3.33</c:v>
                </c:pt>
                <c:pt idx="296">
                  <c:v>3.21</c:v>
                </c:pt>
                <c:pt idx="297">
                  <c:v>3.35</c:v>
                </c:pt>
                <c:pt idx="298">
                  <c:v>3.45</c:v>
                </c:pt>
                <c:pt idx="299">
                  <c:v>3.61</c:v>
                </c:pt>
                <c:pt idx="300">
                  <c:v>3.88</c:v>
                </c:pt>
                <c:pt idx="301">
                  <c:v>3.95</c:v>
                </c:pt>
                <c:pt idx="302">
                  <c:v>3.68</c:v>
                </c:pt>
                <c:pt idx="303">
                  <c:v>3.62</c:v>
                </c:pt>
                <c:pt idx="304">
                  <c:v>3.62</c:v>
                </c:pt>
                <c:pt idx="305">
                  <c:v>3.23</c:v>
                </c:pt>
                <c:pt idx="306">
                  <c:v>3.2</c:v>
                </c:pt>
                <c:pt idx="307">
                  <c:v>3.34</c:v>
                </c:pt>
                <c:pt idx="308">
                  <c:v>4.1399999999999997</c:v>
                </c:pt>
                <c:pt idx="309">
                  <c:v>4.12</c:v>
                </c:pt>
                <c:pt idx="310">
                  <c:v>3.94</c:v>
                </c:pt>
                <c:pt idx="311">
                  <c:v>3.32</c:v>
                </c:pt>
                <c:pt idx="312">
                  <c:v>3.23</c:v>
                </c:pt>
                <c:pt idx="313">
                  <c:v>3.31</c:v>
                </c:pt>
                <c:pt idx="314">
                  <c:v>3.48</c:v>
                </c:pt>
                <c:pt idx="315">
                  <c:v>3.59</c:v>
                </c:pt>
                <c:pt idx="316">
                  <c:v>3.44</c:v>
                </c:pt>
                <c:pt idx="317">
                  <c:v>3.54</c:v>
                </c:pt>
                <c:pt idx="318">
                  <c:v>3.84</c:v>
                </c:pt>
                <c:pt idx="319">
                  <c:v>3.73</c:v>
                </c:pt>
                <c:pt idx="320">
                  <c:v>3.59</c:v>
                </c:pt>
                <c:pt idx="321">
                  <c:v>3.38</c:v>
                </c:pt>
                <c:pt idx="322">
                  <c:v>3.2</c:v>
                </c:pt>
                <c:pt idx="323">
                  <c:v>3.85</c:v>
                </c:pt>
                <c:pt idx="324">
                  <c:v>4.43</c:v>
                </c:pt>
                <c:pt idx="325">
                  <c:v>3.74</c:v>
                </c:pt>
                <c:pt idx="326">
                  <c:v>3.33</c:v>
                </c:pt>
                <c:pt idx="327">
                  <c:v>3.35</c:v>
                </c:pt>
                <c:pt idx="328">
                  <c:v>3.33</c:v>
                </c:pt>
                <c:pt idx="329">
                  <c:v>3.35</c:v>
                </c:pt>
                <c:pt idx="330">
                  <c:v>3.5</c:v>
                </c:pt>
                <c:pt idx="331">
                  <c:v>3.72</c:v>
                </c:pt>
                <c:pt idx="332">
                  <c:v>3.56</c:v>
                </c:pt>
                <c:pt idx="333">
                  <c:v>3.86</c:v>
                </c:pt>
                <c:pt idx="334">
                  <c:v>3.87</c:v>
                </c:pt>
                <c:pt idx="335">
                  <c:v>3.55</c:v>
                </c:pt>
                <c:pt idx="336">
                  <c:v>3.33</c:v>
                </c:pt>
                <c:pt idx="337">
                  <c:v>3.25</c:v>
                </c:pt>
                <c:pt idx="338">
                  <c:v>3.35</c:v>
                </c:pt>
                <c:pt idx="339">
                  <c:v>3.54</c:v>
                </c:pt>
                <c:pt idx="340">
                  <c:v>4.28</c:v>
                </c:pt>
                <c:pt idx="341">
                  <c:v>9.3800000000000008</c:v>
                </c:pt>
                <c:pt idx="342">
                  <c:v>12.29</c:v>
                </c:pt>
                <c:pt idx="343">
                  <c:v>9.11</c:v>
                </c:pt>
                <c:pt idx="344">
                  <c:v>6.62</c:v>
                </c:pt>
                <c:pt idx="345">
                  <c:v>6.4</c:v>
                </c:pt>
                <c:pt idx="346">
                  <c:v>5.8</c:v>
                </c:pt>
                <c:pt idx="347">
                  <c:v>5.33</c:v>
                </c:pt>
                <c:pt idx="348">
                  <c:v>5.41</c:v>
                </c:pt>
                <c:pt idx="349">
                  <c:v>4.55</c:v>
                </c:pt>
                <c:pt idx="350">
                  <c:v>4.08</c:v>
                </c:pt>
                <c:pt idx="351">
                  <c:v>4.03</c:v>
                </c:pt>
                <c:pt idx="352">
                  <c:v>4.79</c:v>
                </c:pt>
                <c:pt idx="353">
                  <c:v>4.5599999999999996</c:v>
                </c:pt>
                <c:pt idx="354">
                  <c:v>4.04</c:v>
                </c:pt>
                <c:pt idx="355">
                  <c:v>4.05</c:v>
                </c:pt>
                <c:pt idx="356">
                  <c:v>4.1900000000000004</c:v>
                </c:pt>
                <c:pt idx="357">
                  <c:v>4.4400000000000004</c:v>
                </c:pt>
                <c:pt idx="358">
                  <c:v>4.79</c:v>
                </c:pt>
                <c:pt idx="359">
                  <c:v>4.42</c:v>
                </c:pt>
                <c:pt idx="360">
                  <c:v>4.6399999999999997</c:v>
                </c:pt>
                <c:pt idx="361">
                  <c:v>4.2</c:v>
                </c:pt>
                <c:pt idx="362">
                  <c:v>3.98</c:v>
                </c:pt>
                <c:pt idx="363">
                  <c:v>4.51</c:v>
                </c:pt>
                <c:pt idx="364">
                  <c:v>5.37</c:v>
                </c:pt>
                <c:pt idx="365">
                  <c:v>4.1500000000000004</c:v>
                </c:pt>
                <c:pt idx="366">
                  <c:v>3.84</c:v>
                </c:pt>
                <c:pt idx="367">
                  <c:v>3.88</c:v>
                </c:pt>
                <c:pt idx="368">
                  <c:v>3.92</c:v>
                </c:pt>
                <c:pt idx="369">
                  <c:v>4.3899999999999997</c:v>
                </c:pt>
                <c:pt idx="370">
                  <c:v>5.15</c:v>
                </c:pt>
                <c:pt idx="371">
                  <c:v>4.9000000000000004</c:v>
                </c:pt>
                <c:pt idx="372">
                  <c:v>4.37</c:v>
                </c:pt>
                <c:pt idx="373">
                  <c:v>4.0999999999999996</c:v>
                </c:pt>
                <c:pt idx="374">
                  <c:v>4.62</c:v>
                </c:pt>
                <c:pt idx="375">
                  <c:v>5.12</c:v>
                </c:pt>
                <c:pt idx="376">
                  <c:v>5.08</c:v>
                </c:pt>
                <c:pt idx="377">
                  <c:v>4.03</c:v>
                </c:pt>
                <c:pt idx="378">
                  <c:v>3.91</c:v>
                </c:pt>
                <c:pt idx="379">
                  <c:v>3.94</c:v>
                </c:pt>
                <c:pt idx="380">
                  <c:v>4.4400000000000004</c:v>
                </c:pt>
                <c:pt idx="381">
                  <c:v>4.5599999999999996</c:v>
                </c:pt>
                <c:pt idx="382">
                  <c:v>4.3499999999999996</c:v>
                </c:pt>
                <c:pt idx="383">
                  <c:v>4.25</c:v>
                </c:pt>
                <c:pt idx="384">
                  <c:v>4.07</c:v>
                </c:pt>
                <c:pt idx="385">
                  <c:v>4.34</c:v>
                </c:pt>
                <c:pt idx="386">
                  <c:v>5.16</c:v>
                </c:pt>
                <c:pt idx="387">
                  <c:v>5.05</c:v>
                </c:pt>
                <c:pt idx="388">
                  <c:v>4.0199999999999996</c:v>
                </c:pt>
                <c:pt idx="389">
                  <c:v>3.79</c:v>
                </c:pt>
                <c:pt idx="390">
                  <c:v>4.03</c:v>
                </c:pt>
                <c:pt idx="391">
                  <c:v>4.04</c:v>
                </c:pt>
                <c:pt idx="392">
                  <c:v>4.92</c:v>
                </c:pt>
                <c:pt idx="393">
                  <c:v>4.9000000000000004</c:v>
                </c:pt>
                <c:pt idx="394">
                  <c:v>4.42</c:v>
                </c:pt>
                <c:pt idx="395">
                  <c:v>4.1500000000000004</c:v>
                </c:pt>
                <c:pt idx="396">
                  <c:v>4.18</c:v>
                </c:pt>
                <c:pt idx="397">
                  <c:v>4.8600000000000003</c:v>
                </c:pt>
                <c:pt idx="398">
                  <c:v>4.87</c:v>
                </c:pt>
                <c:pt idx="399">
                  <c:v>3.96</c:v>
                </c:pt>
                <c:pt idx="400">
                  <c:v>3.93</c:v>
                </c:pt>
                <c:pt idx="401">
                  <c:v>4.1500000000000004</c:v>
                </c:pt>
                <c:pt idx="402">
                  <c:v>4.3600000000000003</c:v>
                </c:pt>
                <c:pt idx="403">
                  <c:v>4.1900000000000004</c:v>
                </c:pt>
                <c:pt idx="404">
                  <c:v>4.72</c:v>
                </c:pt>
                <c:pt idx="405">
                  <c:v>4.3099999999999996</c:v>
                </c:pt>
                <c:pt idx="406">
                  <c:v>4.05</c:v>
                </c:pt>
                <c:pt idx="407">
                  <c:v>3.96</c:v>
                </c:pt>
                <c:pt idx="408">
                  <c:v>4.17</c:v>
                </c:pt>
                <c:pt idx="409">
                  <c:v>5.17</c:v>
                </c:pt>
                <c:pt idx="410">
                  <c:v>4.5199999999999996</c:v>
                </c:pt>
                <c:pt idx="411">
                  <c:v>3.83</c:v>
                </c:pt>
                <c:pt idx="412">
                  <c:v>3.83</c:v>
                </c:pt>
                <c:pt idx="413">
                  <c:v>4.04</c:v>
                </c:pt>
                <c:pt idx="414">
                  <c:v>4.88</c:v>
                </c:pt>
                <c:pt idx="415">
                  <c:v>4.84</c:v>
                </c:pt>
                <c:pt idx="416">
                  <c:v>4.79</c:v>
                </c:pt>
                <c:pt idx="417">
                  <c:v>4.41</c:v>
                </c:pt>
                <c:pt idx="418">
                  <c:v>4.45</c:v>
                </c:pt>
                <c:pt idx="419">
                  <c:v>4.09</c:v>
                </c:pt>
                <c:pt idx="420">
                  <c:v>4.8</c:v>
                </c:pt>
                <c:pt idx="421">
                  <c:v>4.62</c:v>
                </c:pt>
                <c:pt idx="422">
                  <c:v>4</c:v>
                </c:pt>
                <c:pt idx="423">
                  <c:v>3.74</c:v>
                </c:pt>
                <c:pt idx="424">
                  <c:v>4.01</c:v>
                </c:pt>
                <c:pt idx="425">
                  <c:v>11.09</c:v>
                </c:pt>
                <c:pt idx="426">
                  <c:v>11.52</c:v>
                </c:pt>
                <c:pt idx="427">
                  <c:v>10.67</c:v>
                </c:pt>
                <c:pt idx="428">
                  <c:v>7.15</c:v>
                </c:pt>
                <c:pt idx="429">
                  <c:v>6.54</c:v>
                </c:pt>
                <c:pt idx="430">
                  <c:v>6.81</c:v>
                </c:pt>
                <c:pt idx="431">
                  <c:v>6.71</c:v>
                </c:pt>
                <c:pt idx="432">
                  <c:v>5.0999999999999996</c:v>
                </c:pt>
                <c:pt idx="433">
                  <c:v>4.78</c:v>
                </c:pt>
                <c:pt idx="434">
                  <c:v>4.9400000000000004</c:v>
                </c:pt>
                <c:pt idx="435">
                  <c:v>5.39</c:v>
                </c:pt>
                <c:pt idx="436">
                  <c:v>5.93</c:v>
                </c:pt>
                <c:pt idx="437">
                  <c:v>5.35</c:v>
                </c:pt>
                <c:pt idx="438">
                  <c:v>4.6399999999999997</c:v>
                </c:pt>
                <c:pt idx="439">
                  <c:v>5.26</c:v>
                </c:pt>
                <c:pt idx="440">
                  <c:v>5.98</c:v>
                </c:pt>
                <c:pt idx="441">
                  <c:v>4.67</c:v>
                </c:pt>
                <c:pt idx="442">
                  <c:v>4.4000000000000004</c:v>
                </c:pt>
                <c:pt idx="443">
                  <c:v>4.7300000000000004</c:v>
                </c:pt>
                <c:pt idx="444">
                  <c:v>5.24</c:v>
                </c:pt>
                <c:pt idx="445">
                  <c:v>5.0599999999999996</c:v>
                </c:pt>
                <c:pt idx="446">
                  <c:v>4.8899999999999997</c:v>
                </c:pt>
                <c:pt idx="447">
                  <c:v>4.96</c:v>
                </c:pt>
                <c:pt idx="448">
                  <c:v>6.29</c:v>
                </c:pt>
                <c:pt idx="449">
                  <c:v>5.2</c:v>
                </c:pt>
                <c:pt idx="450">
                  <c:v>4.4000000000000004</c:v>
                </c:pt>
                <c:pt idx="451">
                  <c:v>4.66</c:v>
                </c:pt>
                <c:pt idx="452">
                  <c:v>4.78</c:v>
                </c:pt>
                <c:pt idx="453">
                  <c:v>4.91</c:v>
                </c:pt>
                <c:pt idx="454">
                  <c:v>5.28</c:v>
                </c:pt>
                <c:pt idx="455">
                  <c:v>4.99</c:v>
                </c:pt>
                <c:pt idx="456">
                  <c:v>5.17</c:v>
                </c:pt>
                <c:pt idx="457">
                  <c:v>5.87</c:v>
                </c:pt>
                <c:pt idx="458">
                  <c:v>5.36</c:v>
                </c:pt>
                <c:pt idx="459">
                  <c:v>5.27</c:v>
                </c:pt>
                <c:pt idx="460">
                  <c:v>4.6500000000000004</c:v>
                </c:pt>
                <c:pt idx="461">
                  <c:v>4.63</c:v>
                </c:pt>
                <c:pt idx="462">
                  <c:v>5.52</c:v>
                </c:pt>
                <c:pt idx="463">
                  <c:v>5.31</c:v>
                </c:pt>
                <c:pt idx="464">
                  <c:v>4.82</c:v>
                </c:pt>
                <c:pt idx="465">
                  <c:v>5.35</c:v>
                </c:pt>
                <c:pt idx="466">
                  <c:v>6.68</c:v>
                </c:pt>
                <c:pt idx="467">
                  <c:v>5.31</c:v>
                </c:pt>
                <c:pt idx="468">
                  <c:v>4.79</c:v>
                </c:pt>
                <c:pt idx="469">
                  <c:v>5.0999999999999996</c:v>
                </c:pt>
                <c:pt idx="470">
                  <c:v>4.84</c:v>
                </c:pt>
                <c:pt idx="471">
                  <c:v>4.6900000000000004</c:v>
                </c:pt>
                <c:pt idx="472">
                  <c:v>4.6900000000000004</c:v>
                </c:pt>
                <c:pt idx="473">
                  <c:v>4.78</c:v>
                </c:pt>
                <c:pt idx="474">
                  <c:v>5.54</c:v>
                </c:pt>
                <c:pt idx="475">
                  <c:v>6.39</c:v>
                </c:pt>
                <c:pt idx="476">
                  <c:v>5.07</c:v>
                </c:pt>
                <c:pt idx="477">
                  <c:v>4.51</c:v>
                </c:pt>
                <c:pt idx="478">
                  <c:v>4.6500000000000004</c:v>
                </c:pt>
                <c:pt idx="479">
                  <c:v>4.76</c:v>
                </c:pt>
                <c:pt idx="480">
                  <c:v>5.96</c:v>
                </c:pt>
                <c:pt idx="481">
                  <c:v>5.09</c:v>
                </c:pt>
                <c:pt idx="482">
                  <c:v>4.71</c:v>
                </c:pt>
                <c:pt idx="483">
                  <c:v>5.18</c:v>
                </c:pt>
                <c:pt idx="484">
                  <c:v>5.88</c:v>
                </c:pt>
                <c:pt idx="485">
                  <c:v>4.95</c:v>
                </c:pt>
                <c:pt idx="486">
                  <c:v>4.8899999999999997</c:v>
                </c:pt>
                <c:pt idx="487">
                  <c:v>4.76</c:v>
                </c:pt>
                <c:pt idx="488">
                  <c:v>4.76</c:v>
                </c:pt>
                <c:pt idx="489">
                  <c:v>5.27</c:v>
                </c:pt>
                <c:pt idx="490">
                  <c:v>5.0599999999999996</c:v>
                </c:pt>
                <c:pt idx="491">
                  <c:v>4.8</c:v>
                </c:pt>
                <c:pt idx="492">
                  <c:v>5.42</c:v>
                </c:pt>
                <c:pt idx="493">
                  <c:v>5.58</c:v>
                </c:pt>
                <c:pt idx="494">
                  <c:v>4.6900000000000004</c:v>
                </c:pt>
                <c:pt idx="495">
                  <c:v>4.5599999999999996</c:v>
                </c:pt>
                <c:pt idx="496">
                  <c:v>4.6500000000000004</c:v>
                </c:pt>
                <c:pt idx="497">
                  <c:v>5.17</c:v>
                </c:pt>
                <c:pt idx="498">
                  <c:v>5.17</c:v>
                </c:pt>
                <c:pt idx="499">
                  <c:v>5.34</c:v>
                </c:pt>
                <c:pt idx="500">
                  <c:v>4.93</c:v>
                </c:pt>
                <c:pt idx="501">
                  <c:v>5.97</c:v>
                </c:pt>
                <c:pt idx="502">
                  <c:v>5.24</c:v>
                </c:pt>
                <c:pt idx="503">
                  <c:v>4.96</c:v>
                </c:pt>
                <c:pt idx="504">
                  <c:v>5.17</c:v>
                </c:pt>
                <c:pt idx="505">
                  <c:v>4.75</c:v>
                </c:pt>
                <c:pt idx="506">
                  <c:v>4.8499999999999996</c:v>
                </c:pt>
                <c:pt idx="507">
                  <c:v>5.56</c:v>
                </c:pt>
                <c:pt idx="508">
                  <c:v>5.04</c:v>
                </c:pt>
                <c:pt idx="509">
                  <c:v>5</c:v>
                </c:pt>
                <c:pt idx="510">
                  <c:v>6.31</c:v>
                </c:pt>
                <c:pt idx="511">
                  <c:v>10.26</c:v>
                </c:pt>
                <c:pt idx="512">
                  <c:v>11.87</c:v>
                </c:pt>
                <c:pt idx="513">
                  <c:v>10.18</c:v>
                </c:pt>
                <c:pt idx="514">
                  <c:v>9.5399999999999991</c:v>
                </c:pt>
                <c:pt idx="515">
                  <c:v>7.4</c:v>
                </c:pt>
                <c:pt idx="516">
                  <c:v>6.75</c:v>
                </c:pt>
                <c:pt idx="517">
                  <c:v>6.55</c:v>
                </c:pt>
                <c:pt idx="518">
                  <c:v>6.75</c:v>
                </c:pt>
                <c:pt idx="519">
                  <c:v>5.12</c:v>
                </c:pt>
                <c:pt idx="520">
                  <c:v>5.15</c:v>
                </c:pt>
                <c:pt idx="521">
                  <c:v>5.49</c:v>
                </c:pt>
                <c:pt idx="522">
                  <c:v>6.07</c:v>
                </c:pt>
                <c:pt idx="523">
                  <c:v>5.8</c:v>
                </c:pt>
                <c:pt idx="524">
                  <c:v>5.49</c:v>
                </c:pt>
                <c:pt idx="525">
                  <c:v>6.66</c:v>
                </c:pt>
                <c:pt idx="526">
                  <c:v>5.55</c:v>
                </c:pt>
                <c:pt idx="527">
                  <c:v>5.09</c:v>
                </c:pt>
                <c:pt idx="528">
                  <c:v>5.39</c:v>
                </c:pt>
                <c:pt idx="529">
                  <c:v>6.83</c:v>
                </c:pt>
                <c:pt idx="530">
                  <c:v>5.73</c:v>
                </c:pt>
                <c:pt idx="531">
                  <c:v>5.38</c:v>
                </c:pt>
                <c:pt idx="532">
                  <c:v>6.27</c:v>
                </c:pt>
                <c:pt idx="533">
                  <c:v>5.76</c:v>
                </c:pt>
                <c:pt idx="534">
                  <c:v>5.17</c:v>
                </c:pt>
                <c:pt idx="535">
                  <c:v>5.55</c:v>
                </c:pt>
                <c:pt idx="536">
                  <c:v>5.82</c:v>
                </c:pt>
                <c:pt idx="537">
                  <c:v>5.4</c:v>
                </c:pt>
                <c:pt idx="538">
                  <c:v>5.38</c:v>
                </c:pt>
                <c:pt idx="539">
                  <c:v>5.9</c:v>
                </c:pt>
                <c:pt idx="540">
                  <c:v>6.87</c:v>
                </c:pt>
                <c:pt idx="541">
                  <c:v>5.38</c:v>
                </c:pt>
                <c:pt idx="542">
                  <c:v>5.38</c:v>
                </c:pt>
                <c:pt idx="543">
                  <c:v>5.81</c:v>
                </c:pt>
                <c:pt idx="544">
                  <c:v>5.65</c:v>
                </c:pt>
                <c:pt idx="545">
                  <c:v>5.25</c:v>
                </c:pt>
                <c:pt idx="546">
                  <c:v>5.89</c:v>
                </c:pt>
                <c:pt idx="547">
                  <c:v>6.79</c:v>
                </c:pt>
                <c:pt idx="548">
                  <c:v>5.27</c:v>
                </c:pt>
                <c:pt idx="549">
                  <c:v>5.55</c:v>
                </c:pt>
                <c:pt idx="550">
                  <c:v>6.54</c:v>
                </c:pt>
                <c:pt idx="551">
                  <c:v>6.68</c:v>
                </c:pt>
                <c:pt idx="552">
                  <c:v>5.97</c:v>
                </c:pt>
                <c:pt idx="553">
                  <c:v>5.64</c:v>
                </c:pt>
                <c:pt idx="554">
                  <c:v>6.33</c:v>
                </c:pt>
                <c:pt idx="555">
                  <c:v>5.44</c:v>
                </c:pt>
                <c:pt idx="556">
                  <c:v>5.01</c:v>
                </c:pt>
                <c:pt idx="557">
                  <c:v>6.11</c:v>
                </c:pt>
                <c:pt idx="558">
                  <c:v>6.08</c:v>
                </c:pt>
                <c:pt idx="559">
                  <c:v>5.46</c:v>
                </c:pt>
                <c:pt idx="560">
                  <c:v>5.37</c:v>
                </c:pt>
                <c:pt idx="561">
                  <c:v>6.41</c:v>
                </c:pt>
                <c:pt idx="562">
                  <c:v>5.41</c:v>
                </c:pt>
                <c:pt idx="563">
                  <c:v>5.2</c:v>
                </c:pt>
                <c:pt idx="564">
                  <c:v>5.97</c:v>
                </c:pt>
                <c:pt idx="565">
                  <c:v>5.78</c:v>
                </c:pt>
                <c:pt idx="566">
                  <c:v>5.28</c:v>
                </c:pt>
                <c:pt idx="567">
                  <c:v>5.25</c:v>
                </c:pt>
                <c:pt idx="568">
                  <c:v>5.82</c:v>
                </c:pt>
                <c:pt idx="569">
                  <c:v>5.75</c:v>
                </c:pt>
                <c:pt idx="570">
                  <c:v>5.21</c:v>
                </c:pt>
                <c:pt idx="571">
                  <c:v>5.62</c:v>
                </c:pt>
                <c:pt idx="572">
                  <c:v>7.37</c:v>
                </c:pt>
                <c:pt idx="573">
                  <c:v>6.04</c:v>
                </c:pt>
                <c:pt idx="574">
                  <c:v>5.1100000000000003</c:v>
                </c:pt>
                <c:pt idx="575">
                  <c:v>5.39</c:v>
                </c:pt>
                <c:pt idx="576">
                  <c:v>5.74</c:v>
                </c:pt>
                <c:pt idx="577">
                  <c:v>5.17</c:v>
                </c:pt>
                <c:pt idx="578">
                  <c:v>6.4</c:v>
                </c:pt>
                <c:pt idx="579">
                  <c:v>6.89</c:v>
                </c:pt>
                <c:pt idx="580">
                  <c:v>5.67</c:v>
                </c:pt>
                <c:pt idx="581">
                  <c:v>5.24</c:v>
                </c:pt>
                <c:pt idx="582">
                  <c:v>5.64</c:v>
                </c:pt>
                <c:pt idx="583">
                  <c:v>6.63</c:v>
                </c:pt>
                <c:pt idx="584">
                  <c:v>5.67</c:v>
                </c:pt>
                <c:pt idx="585">
                  <c:v>5.4</c:v>
                </c:pt>
                <c:pt idx="586">
                  <c:v>6.03</c:v>
                </c:pt>
                <c:pt idx="587">
                  <c:v>5.61</c:v>
                </c:pt>
                <c:pt idx="588">
                  <c:v>5.27</c:v>
                </c:pt>
                <c:pt idx="589">
                  <c:v>5.47</c:v>
                </c:pt>
                <c:pt idx="590">
                  <c:v>6.75</c:v>
                </c:pt>
                <c:pt idx="591">
                  <c:v>5.7</c:v>
                </c:pt>
                <c:pt idx="592">
                  <c:v>5.41</c:v>
                </c:pt>
                <c:pt idx="593">
                  <c:v>6.11</c:v>
                </c:pt>
                <c:pt idx="594">
                  <c:v>6.56</c:v>
                </c:pt>
                <c:pt idx="595">
                  <c:v>6.05</c:v>
                </c:pt>
                <c:pt idx="596">
                  <c:v>5.42</c:v>
                </c:pt>
                <c:pt idx="597">
                  <c:v>12.51</c:v>
                </c:pt>
                <c:pt idx="598">
                  <c:v>12.11</c:v>
                </c:pt>
                <c:pt idx="599">
                  <c:v>11.5</c:v>
                </c:pt>
                <c:pt idx="600">
                  <c:v>8.67</c:v>
                </c:pt>
                <c:pt idx="601">
                  <c:v>8.7100000000000009</c:v>
                </c:pt>
                <c:pt idx="602">
                  <c:v>6.6</c:v>
                </c:pt>
                <c:pt idx="603">
                  <c:v>6.37</c:v>
                </c:pt>
                <c:pt idx="604">
                  <c:v>6.77</c:v>
                </c:pt>
                <c:pt idx="605">
                  <c:v>6.15</c:v>
                </c:pt>
                <c:pt idx="606">
                  <c:v>5.92</c:v>
                </c:pt>
                <c:pt idx="607">
                  <c:v>7.01</c:v>
                </c:pt>
                <c:pt idx="608">
                  <c:v>6.64</c:v>
                </c:pt>
                <c:pt idx="609">
                  <c:v>6.57</c:v>
                </c:pt>
                <c:pt idx="610">
                  <c:v>7.03</c:v>
                </c:pt>
                <c:pt idx="611">
                  <c:v>5.94</c:v>
                </c:pt>
                <c:pt idx="612">
                  <c:v>6.02</c:v>
                </c:pt>
                <c:pt idx="613">
                  <c:v>6.43</c:v>
                </c:pt>
                <c:pt idx="614">
                  <c:v>6.07</c:v>
                </c:pt>
                <c:pt idx="615">
                  <c:v>5.95</c:v>
                </c:pt>
                <c:pt idx="616">
                  <c:v>6.88</c:v>
                </c:pt>
                <c:pt idx="617">
                  <c:v>5.91</c:v>
                </c:pt>
                <c:pt idx="618">
                  <c:v>5.79</c:v>
                </c:pt>
                <c:pt idx="619">
                  <c:v>6.03</c:v>
                </c:pt>
                <c:pt idx="620">
                  <c:v>6.83</c:v>
                </c:pt>
                <c:pt idx="621">
                  <c:v>6.21</c:v>
                </c:pt>
                <c:pt idx="622">
                  <c:v>6.83</c:v>
                </c:pt>
                <c:pt idx="623">
                  <c:v>6.07</c:v>
                </c:pt>
                <c:pt idx="624">
                  <c:v>5.94</c:v>
                </c:pt>
                <c:pt idx="625">
                  <c:v>7.21</c:v>
                </c:pt>
                <c:pt idx="626">
                  <c:v>6.71</c:v>
                </c:pt>
                <c:pt idx="627">
                  <c:v>5.94</c:v>
                </c:pt>
                <c:pt idx="628">
                  <c:v>6.76</c:v>
                </c:pt>
                <c:pt idx="629">
                  <c:v>5.93</c:v>
                </c:pt>
                <c:pt idx="630">
                  <c:v>5.73</c:v>
                </c:pt>
                <c:pt idx="631">
                  <c:v>5.9</c:v>
                </c:pt>
                <c:pt idx="632">
                  <c:v>6.53</c:v>
                </c:pt>
                <c:pt idx="633">
                  <c:v>6.2</c:v>
                </c:pt>
                <c:pt idx="634">
                  <c:v>7.21</c:v>
                </c:pt>
                <c:pt idx="635">
                  <c:v>6.13</c:v>
                </c:pt>
                <c:pt idx="636">
                  <c:v>6.12</c:v>
                </c:pt>
                <c:pt idx="637">
                  <c:v>6.78</c:v>
                </c:pt>
                <c:pt idx="638">
                  <c:v>6.37</c:v>
                </c:pt>
                <c:pt idx="639">
                  <c:v>5.83</c:v>
                </c:pt>
                <c:pt idx="640">
                  <c:v>6.54</c:v>
                </c:pt>
                <c:pt idx="641">
                  <c:v>5.83</c:v>
                </c:pt>
                <c:pt idx="642">
                  <c:v>6.29</c:v>
                </c:pt>
                <c:pt idx="643">
                  <c:v>6.56</c:v>
                </c:pt>
                <c:pt idx="644">
                  <c:v>6.2</c:v>
                </c:pt>
                <c:pt idx="645">
                  <c:v>6.47</c:v>
                </c:pt>
                <c:pt idx="646">
                  <c:v>6.41</c:v>
                </c:pt>
                <c:pt idx="647">
                  <c:v>5.7</c:v>
                </c:pt>
                <c:pt idx="648">
                  <c:v>6.03</c:v>
                </c:pt>
                <c:pt idx="649">
                  <c:v>7.09</c:v>
                </c:pt>
                <c:pt idx="650">
                  <c:v>6.06</c:v>
                </c:pt>
                <c:pt idx="651">
                  <c:v>6.5</c:v>
                </c:pt>
                <c:pt idx="652">
                  <c:v>6.64</c:v>
                </c:pt>
                <c:pt idx="653">
                  <c:v>5.85</c:v>
                </c:pt>
                <c:pt idx="654">
                  <c:v>6.02</c:v>
                </c:pt>
                <c:pt idx="655">
                  <c:v>6.63</c:v>
                </c:pt>
                <c:pt idx="656">
                  <c:v>6.22</c:v>
                </c:pt>
                <c:pt idx="657">
                  <c:v>6.4</c:v>
                </c:pt>
                <c:pt idx="658">
                  <c:v>6.63</c:v>
                </c:pt>
                <c:pt idx="659">
                  <c:v>5.91</c:v>
                </c:pt>
                <c:pt idx="660">
                  <c:v>6.12</c:v>
                </c:pt>
                <c:pt idx="661">
                  <c:v>7.2</c:v>
                </c:pt>
                <c:pt idx="662">
                  <c:v>6.12</c:v>
                </c:pt>
                <c:pt idx="663">
                  <c:v>6.39</c:v>
                </c:pt>
                <c:pt idx="664">
                  <c:v>6.69</c:v>
                </c:pt>
                <c:pt idx="665">
                  <c:v>6.01</c:v>
                </c:pt>
                <c:pt idx="666">
                  <c:v>6.14</c:v>
                </c:pt>
                <c:pt idx="667">
                  <c:v>7.15</c:v>
                </c:pt>
                <c:pt idx="668">
                  <c:v>6.77</c:v>
                </c:pt>
                <c:pt idx="669">
                  <c:v>5.74</c:v>
                </c:pt>
                <c:pt idx="670">
                  <c:v>6.66</c:v>
                </c:pt>
                <c:pt idx="671">
                  <c:v>5.75</c:v>
                </c:pt>
                <c:pt idx="672">
                  <c:v>5.69</c:v>
                </c:pt>
                <c:pt idx="673">
                  <c:v>6.56</c:v>
                </c:pt>
                <c:pt idx="674">
                  <c:v>6.09</c:v>
                </c:pt>
                <c:pt idx="675">
                  <c:v>6.43</c:v>
                </c:pt>
                <c:pt idx="676">
                  <c:v>7.41</c:v>
                </c:pt>
                <c:pt idx="677">
                  <c:v>6.35</c:v>
                </c:pt>
                <c:pt idx="678">
                  <c:v>5.82</c:v>
                </c:pt>
                <c:pt idx="679">
                  <c:v>6.83</c:v>
                </c:pt>
                <c:pt idx="680">
                  <c:v>11.36</c:v>
                </c:pt>
                <c:pt idx="681">
                  <c:v>13.47</c:v>
                </c:pt>
                <c:pt idx="682">
                  <c:v>12.72</c:v>
                </c:pt>
                <c:pt idx="683">
                  <c:v>8.34</c:v>
                </c:pt>
                <c:pt idx="684">
                  <c:v>7.02</c:v>
                </c:pt>
                <c:pt idx="685">
                  <c:v>9.2200000000000006</c:v>
                </c:pt>
                <c:pt idx="686">
                  <c:v>6.97</c:v>
                </c:pt>
                <c:pt idx="687">
                  <c:v>8.41</c:v>
                </c:pt>
                <c:pt idx="688">
                  <c:v>6.99</c:v>
                </c:pt>
                <c:pt idx="689">
                  <c:v>6.64</c:v>
                </c:pt>
                <c:pt idx="690">
                  <c:v>6.59</c:v>
                </c:pt>
                <c:pt idx="691">
                  <c:v>6.63</c:v>
                </c:pt>
                <c:pt idx="692">
                  <c:v>6.62</c:v>
                </c:pt>
                <c:pt idx="693">
                  <c:v>7.24</c:v>
                </c:pt>
                <c:pt idx="694">
                  <c:v>6.39</c:v>
                </c:pt>
                <c:pt idx="695">
                  <c:v>6.93</c:v>
                </c:pt>
                <c:pt idx="696">
                  <c:v>8.7100000000000009</c:v>
                </c:pt>
                <c:pt idx="697">
                  <c:v>6.65</c:v>
                </c:pt>
                <c:pt idx="698">
                  <c:v>7.01</c:v>
                </c:pt>
                <c:pt idx="699">
                  <c:v>6.34</c:v>
                </c:pt>
                <c:pt idx="700">
                  <c:v>6.29</c:v>
                </c:pt>
                <c:pt idx="701">
                  <c:v>7.32</c:v>
                </c:pt>
                <c:pt idx="702">
                  <c:v>6.69</c:v>
                </c:pt>
                <c:pt idx="703">
                  <c:v>7.58</c:v>
                </c:pt>
                <c:pt idx="704">
                  <c:v>6.68</c:v>
                </c:pt>
                <c:pt idx="705">
                  <c:v>6.48</c:v>
                </c:pt>
                <c:pt idx="706">
                  <c:v>7.19</c:v>
                </c:pt>
                <c:pt idx="707">
                  <c:v>6.45</c:v>
                </c:pt>
                <c:pt idx="708">
                  <c:v>6.79</c:v>
                </c:pt>
                <c:pt idx="709">
                  <c:v>7.07</c:v>
                </c:pt>
                <c:pt idx="710">
                  <c:v>6.37</c:v>
                </c:pt>
                <c:pt idx="711">
                  <c:v>7.13</c:v>
                </c:pt>
                <c:pt idx="712">
                  <c:v>6.85</c:v>
                </c:pt>
                <c:pt idx="713">
                  <c:v>6.83</c:v>
                </c:pt>
                <c:pt idx="714">
                  <c:v>7.55</c:v>
                </c:pt>
                <c:pt idx="715">
                  <c:v>6.73</c:v>
                </c:pt>
                <c:pt idx="716">
                  <c:v>6.38</c:v>
                </c:pt>
                <c:pt idx="717">
                  <c:v>7.29</c:v>
                </c:pt>
                <c:pt idx="718">
                  <c:v>6.81</c:v>
                </c:pt>
                <c:pt idx="719">
                  <c:v>7.3</c:v>
                </c:pt>
                <c:pt idx="720">
                  <c:v>6.47</c:v>
                </c:pt>
                <c:pt idx="721">
                  <c:v>6.65</c:v>
                </c:pt>
                <c:pt idx="722">
                  <c:v>7.35</c:v>
                </c:pt>
                <c:pt idx="723">
                  <c:v>6.58</c:v>
                </c:pt>
                <c:pt idx="724">
                  <c:v>7.2</c:v>
                </c:pt>
                <c:pt idx="725">
                  <c:v>6.96</c:v>
                </c:pt>
                <c:pt idx="726">
                  <c:v>6.32</c:v>
                </c:pt>
                <c:pt idx="727">
                  <c:v>6.86</c:v>
                </c:pt>
                <c:pt idx="728">
                  <c:v>6.8</c:v>
                </c:pt>
                <c:pt idx="729">
                  <c:v>6.65</c:v>
                </c:pt>
                <c:pt idx="730">
                  <c:v>7.13</c:v>
                </c:pt>
                <c:pt idx="731">
                  <c:v>6.32</c:v>
                </c:pt>
                <c:pt idx="732">
                  <c:v>7.03</c:v>
                </c:pt>
                <c:pt idx="733">
                  <c:v>7.69</c:v>
                </c:pt>
                <c:pt idx="734">
                  <c:v>6.78</c:v>
                </c:pt>
                <c:pt idx="735">
                  <c:v>7.11</c:v>
                </c:pt>
                <c:pt idx="736">
                  <c:v>6.44</c:v>
                </c:pt>
                <c:pt idx="737">
                  <c:v>6.26</c:v>
                </c:pt>
                <c:pt idx="738">
                  <c:v>6.99</c:v>
                </c:pt>
                <c:pt idx="739">
                  <c:v>6.63</c:v>
                </c:pt>
                <c:pt idx="740">
                  <c:v>7.59</c:v>
                </c:pt>
                <c:pt idx="741">
                  <c:v>6.8</c:v>
                </c:pt>
                <c:pt idx="742">
                  <c:v>6.65</c:v>
                </c:pt>
                <c:pt idx="743">
                  <c:v>8.4600000000000009</c:v>
                </c:pt>
                <c:pt idx="744">
                  <c:v>6.77</c:v>
                </c:pt>
                <c:pt idx="745">
                  <c:v>6.65</c:v>
                </c:pt>
                <c:pt idx="746">
                  <c:v>6.96</c:v>
                </c:pt>
                <c:pt idx="747">
                  <c:v>6.38</c:v>
                </c:pt>
                <c:pt idx="748">
                  <c:v>6.51</c:v>
                </c:pt>
                <c:pt idx="749">
                  <c:v>6.63</c:v>
                </c:pt>
                <c:pt idx="750">
                  <c:v>6.75</c:v>
                </c:pt>
                <c:pt idx="751">
                  <c:v>7.09</c:v>
                </c:pt>
                <c:pt idx="752">
                  <c:v>6.49</c:v>
                </c:pt>
                <c:pt idx="753">
                  <c:v>6.89</c:v>
                </c:pt>
                <c:pt idx="754">
                  <c:v>7.79</c:v>
                </c:pt>
                <c:pt idx="755">
                  <c:v>6.63</c:v>
                </c:pt>
                <c:pt idx="756">
                  <c:v>7.4</c:v>
                </c:pt>
                <c:pt idx="757">
                  <c:v>6.62</c:v>
                </c:pt>
                <c:pt idx="758">
                  <c:v>6.35</c:v>
                </c:pt>
                <c:pt idx="759">
                  <c:v>6.88</c:v>
                </c:pt>
                <c:pt idx="760">
                  <c:v>6.53</c:v>
                </c:pt>
                <c:pt idx="761">
                  <c:v>6.96</c:v>
                </c:pt>
                <c:pt idx="762">
                  <c:v>6.97</c:v>
                </c:pt>
                <c:pt idx="763">
                  <c:v>6.67</c:v>
                </c:pt>
                <c:pt idx="764">
                  <c:v>7.51</c:v>
                </c:pt>
                <c:pt idx="765">
                  <c:v>7.59</c:v>
                </c:pt>
                <c:pt idx="766">
                  <c:v>13.94</c:v>
                </c:pt>
                <c:pt idx="767">
                  <c:v>13</c:v>
                </c:pt>
                <c:pt idx="768">
                  <c:v>10.66</c:v>
                </c:pt>
                <c:pt idx="769">
                  <c:v>11.21</c:v>
                </c:pt>
                <c:pt idx="770">
                  <c:v>8.52</c:v>
                </c:pt>
                <c:pt idx="771">
                  <c:v>7.97</c:v>
                </c:pt>
                <c:pt idx="772">
                  <c:v>7.91</c:v>
                </c:pt>
                <c:pt idx="773">
                  <c:v>7.27</c:v>
                </c:pt>
                <c:pt idx="774">
                  <c:v>8.25</c:v>
                </c:pt>
                <c:pt idx="775">
                  <c:v>7.19</c:v>
                </c:pt>
                <c:pt idx="776">
                  <c:v>7.69</c:v>
                </c:pt>
                <c:pt idx="777">
                  <c:v>7.41</c:v>
                </c:pt>
                <c:pt idx="778">
                  <c:v>7.25</c:v>
                </c:pt>
                <c:pt idx="779">
                  <c:v>8.4700000000000006</c:v>
                </c:pt>
                <c:pt idx="780">
                  <c:v>6.97</c:v>
                </c:pt>
                <c:pt idx="781">
                  <c:v>7.57</c:v>
                </c:pt>
                <c:pt idx="782">
                  <c:v>6.83</c:v>
                </c:pt>
                <c:pt idx="783">
                  <c:v>7.1</c:v>
                </c:pt>
                <c:pt idx="784">
                  <c:v>7.98</c:v>
                </c:pt>
                <c:pt idx="785">
                  <c:v>7.39</c:v>
                </c:pt>
                <c:pt idx="786">
                  <c:v>7.62</c:v>
                </c:pt>
                <c:pt idx="787">
                  <c:v>6.82</c:v>
                </c:pt>
                <c:pt idx="788">
                  <c:v>7.23</c:v>
                </c:pt>
                <c:pt idx="789">
                  <c:v>7.3</c:v>
                </c:pt>
                <c:pt idx="790">
                  <c:v>7.61</c:v>
                </c:pt>
                <c:pt idx="791">
                  <c:v>6.91</c:v>
                </c:pt>
                <c:pt idx="792">
                  <c:v>6.85</c:v>
                </c:pt>
                <c:pt idx="793">
                  <c:v>8.41</c:v>
                </c:pt>
                <c:pt idx="794">
                  <c:v>7.28</c:v>
                </c:pt>
                <c:pt idx="795">
                  <c:v>7.82</c:v>
                </c:pt>
                <c:pt idx="796">
                  <c:v>6.89</c:v>
                </c:pt>
                <c:pt idx="797">
                  <c:v>7.32</c:v>
                </c:pt>
                <c:pt idx="798">
                  <c:v>7.84</c:v>
                </c:pt>
                <c:pt idx="799">
                  <c:v>7.61</c:v>
                </c:pt>
                <c:pt idx="800">
                  <c:v>7.26</c:v>
                </c:pt>
                <c:pt idx="801">
                  <c:v>7.1</c:v>
                </c:pt>
                <c:pt idx="802">
                  <c:v>7.49</c:v>
                </c:pt>
                <c:pt idx="803">
                  <c:v>7.1</c:v>
                </c:pt>
                <c:pt idx="804">
                  <c:v>7.79</c:v>
                </c:pt>
                <c:pt idx="805">
                  <c:v>7.24</c:v>
                </c:pt>
                <c:pt idx="806">
                  <c:v>7.2</c:v>
                </c:pt>
                <c:pt idx="807">
                  <c:v>8.33</c:v>
                </c:pt>
                <c:pt idx="808">
                  <c:v>7</c:v>
                </c:pt>
                <c:pt idx="809">
                  <c:v>8.01</c:v>
                </c:pt>
                <c:pt idx="810">
                  <c:v>6.95</c:v>
                </c:pt>
                <c:pt idx="811">
                  <c:v>7.02</c:v>
                </c:pt>
                <c:pt idx="812">
                  <c:v>7.8</c:v>
                </c:pt>
                <c:pt idx="813">
                  <c:v>7.29</c:v>
                </c:pt>
                <c:pt idx="814">
                  <c:v>7.5</c:v>
                </c:pt>
                <c:pt idx="815">
                  <c:v>7.34</c:v>
                </c:pt>
                <c:pt idx="816">
                  <c:v>7.32</c:v>
                </c:pt>
                <c:pt idx="817">
                  <c:v>7.61</c:v>
                </c:pt>
                <c:pt idx="818">
                  <c:v>7.63</c:v>
                </c:pt>
                <c:pt idx="819">
                  <c:v>6.92</c:v>
                </c:pt>
                <c:pt idx="820">
                  <c:v>6.87</c:v>
                </c:pt>
                <c:pt idx="821">
                  <c:v>7.84</c:v>
                </c:pt>
                <c:pt idx="822">
                  <c:v>7.27</c:v>
                </c:pt>
                <c:pt idx="823">
                  <c:v>8.4600000000000009</c:v>
                </c:pt>
                <c:pt idx="824">
                  <c:v>6.94</c:v>
                </c:pt>
                <c:pt idx="825">
                  <c:v>6.93</c:v>
                </c:pt>
                <c:pt idx="826">
                  <c:v>7.56</c:v>
                </c:pt>
                <c:pt idx="827">
                  <c:v>7.58</c:v>
                </c:pt>
                <c:pt idx="828">
                  <c:v>7.46</c:v>
                </c:pt>
                <c:pt idx="829">
                  <c:v>6.99</c:v>
                </c:pt>
                <c:pt idx="830">
                  <c:v>7.95</c:v>
                </c:pt>
                <c:pt idx="831">
                  <c:v>7.44</c:v>
                </c:pt>
                <c:pt idx="832">
                  <c:v>7.61</c:v>
                </c:pt>
                <c:pt idx="833">
                  <c:v>7.18</c:v>
                </c:pt>
                <c:pt idx="834">
                  <c:v>6.98</c:v>
                </c:pt>
                <c:pt idx="835">
                  <c:v>7.81</c:v>
                </c:pt>
                <c:pt idx="836">
                  <c:v>6.9</c:v>
                </c:pt>
                <c:pt idx="837">
                  <c:v>7.78</c:v>
                </c:pt>
                <c:pt idx="838">
                  <c:v>6.98</c:v>
                </c:pt>
                <c:pt idx="839">
                  <c:v>7.48</c:v>
                </c:pt>
                <c:pt idx="840">
                  <c:v>8.23</c:v>
                </c:pt>
                <c:pt idx="841">
                  <c:v>7.41</c:v>
                </c:pt>
                <c:pt idx="842">
                  <c:v>7.41</c:v>
                </c:pt>
                <c:pt idx="843">
                  <c:v>7.06</c:v>
                </c:pt>
                <c:pt idx="844">
                  <c:v>7.37</c:v>
                </c:pt>
                <c:pt idx="845">
                  <c:v>7.77</c:v>
                </c:pt>
                <c:pt idx="846">
                  <c:v>7.58</c:v>
                </c:pt>
                <c:pt idx="847">
                  <c:v>6.99</c:v>
                </c:pt>
                <c:pt idx="848">
                  <c:v>6.83</c:v>
                </c:pt>
                <c:pt idx="849">
                  <c:v>7.49</c:v>
                </c:pt>
                <c:pt idx="850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3-46CE-A36B-858C70F77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032584"/>
        <c:axId val="116416007"/>
      </c:lineChart>
      <c:valAx>
        <c:axId val="13043962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rgbClr val="C6E0B4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99368"/>
        <c:crosses val="max"/>
        <c:crossBetween val="between"/>
      </c:valAx>
      <c:catAx>
        <c:axId val="1304399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96296"/>
        <c:crosses val="autoZero"/>
        <c:auto val="1"/>
        <c:lblAlgn val="ctr"/>
        <c:lblOffset val="100"/>
        <c:noMultiLvlLbl val="0"/>
      </c:catAx>
      <c:valAx>
        <c:axId val="116416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32584"/>
        <c:crosses val="autoZero"/>
        <c:crossBetween val="between"/>
      </c:valAx>
      <c:catAx>
        <c:axId val="1043032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416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as Duty Cycle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'Q2'!$F$1</c:f>
              <c:strCache>
                <c:ptCount val="1"/>
                <c:pt idx="0">
                  <c:v>Duty (%)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'Q2'!$A$2:$A$852</c:f>
              <c:numCache>
                <c:formatCode>General</c:formatCode>
                <c:ptCount val="851"/>
                <c:pt idx="0">
                  <c:v>0.01</c:v>
                </c:pt>
                <c:pt idx="1">
                  <c:v>2.5999999999999999E-2</c:v>
                </c:pt>
                <c:pt idx="2">
                  <c:v>4.4999999999999998E-2</c:v>
                </c:pt>
                <c:pt idx="3">
                  <c:v>7.4999999999999997E-2</c:v>
                </c:pt>
                <c:pt idx="4">
                  <c:v>0.11</c:v>
                </c:pt>
                <c:pt idx="5">
                  <c:v>0.11799999999999999</c:v>
                </c:pt>
                <c:pt idx="6">
                  <c:v>0.13600000000000001</c:v>
                </c:pt>
                <c:pt idx="7">
                  <c:v>0.17100000000000001</c:v>
                </c:pt>
                <c:pt idx="8">
                  <c:v>0.19800000000000001</c:v>
                </c:pt>
                <c:pt idx="9">
                  <c:v>0.219</c:v>
                </c:pt>
                <c:pt idx="10">
                  <c:v>0.23899999999999999</c:v>
                </c:pt>
                <c:pt idx="11">
                  <c:v>0.26100000000000001</c:v>
                </c:pt>
                <c:pt idx="12">
                  <c:v>0.29199999999999998</c:v>
                </c:pt>
                <c:pt idx="13">
                  <c:v>0.30599999999999999</c:v>
                </c:pt>
                <c:pt idx="14">
                  <c:v>0.32500000000000001</c:v>
                </c:pt>
                <c:pt idx="15">
                  <c:v>0.35599999999999998</c:v>
                </c:pt>
                <c:pt idx="16">
                  <c:v>0.38600000000000001</c:v>
                </c:pt>
                <c:pt idx="17">
                  <c:v>0.40500000000000003</c:v>
                </c:pt>
                <c:pt idx="18">
                  <c:v>0.41899999999999998</c:v>
                </c:pt>
                <c:pt idx="19">
                  <c:v>0.44900000000000001</c:v>
                </c:pt>
                <c:pt idx="20">
                  <c:v>0.48</c:v>
                </c:pt>
                <c:pt idx="21">
                  <c:v>0.49299999999999999</c:v>
                </c:pt>
                <c:pt idx="22">
                  <c:v>0.51100000000000001</c:v>
                </c:pt>
                <c:pt idx="23">
                  <c:v>0.54300000000000004</c:v>
                </c:pt>
                <c:pt idx="24">
                  <c:v>0.57399999999999995</c:v>
                </c:pt>
                <c:pt idx="25">
                  <c:v>0.58799999999999997</c:v>
                </c:pt>
                <c:pt idx="26">
                  <c:v>0.60399999999999998</c:v>
                </c:pt>
                <c:pt idx="27">
                  <c:v>0.64</c:v>
                </c:pt>
                <c:pt idx="28">
                  <c:v>0.66800000000000004</c:v>
                </c:pt>
                <c:pt idx="29">
                  <c:v>0.68300000000000005</c:v>
                </c:pt>
                <c:pt idx="30">
                  <c:v>0.69799999999999995</c:v>
                </c:pt>
                <c:pt idx="31">
                  <c:v>0.73</c:v>
                </c:pt>
                <c:pt idx="32">
                  <c:v>0.77900000000000003</c:v>
                </c:pt>
                <c:pt idx="33">
                  <c:v>0.80700000000000005</c:v>
                </c:pt>
                <c:pt idx="34">
                  <c:v>0.82499999999999996</c:v>
                </c:pt>
                <c:pt idx="35">
                  <c:v>0.84199999999999997</c:v>
                </c:pt>
                <c:pt idx="36">
                  <c:v>0.87</c:v>
                </c:pt>
                <c:pt idx="37">
                  <c:v>0.9</c:v>
                </c:pt>
                <c:pt idx="38">
                  <c:v>0.91800000000000004</c:v>
                </c:pt>
                <c:pt idx="39">
                  <c:v>0.93400000000000005</c:v>
                </c:pt>
                <c:pt idx="40">
                  <c:v>0.96399999999999997</c:v>
                </c:pt>
                <c:pt idx="41">
                  <c:v>0.995</c:v>
                </c:pt>
                <c:pt idx="42">
                  <c:v>1.0149999999999999</c:v>
                </c:pt>
                <c:pt idx="43">
                  <c:v>1.032</c:v>
                </c:pt>
                <c:pt idx="44">
                  <c:v>1.0580000000000001</c:v>
                </c:pt>
                <c:pt idx="45">
                  <c:v>1.0900000000000001</c:v>
                </c:pt>
                <c:pt idx="46">
                  <c:v>1.1080000000000001</c:v>
                </c:pt>
                <c:pt idx="47">
                  <c:v>1.125</c:v>
                </c:pt>
                <c:pt idx="48">
                  <c:v>1.153</c:v>
                </c:pt>
                <c:pt idx="49">
                  <c:v>1.181</c:v>
                </c:pt>
                <c:pt idx="50">
                  <c:v>1.1990000000000001</c:v>
                </c:pt>
                <c:pt idx="51">
                  <c:v>1.2150000000000001</c:v>
                </c:pt>
                <c:pt idx="52">
                  <c:v>1.2470000000000001</c:v>
                </c:pt>
                <c:pt idx="53">
                  <c:v>1.278</c:v>
                </c:pt>
                <c:pt idx="54">
                  <c:v>1.2949999999999999</c:v>
                </c:pt>
                <c:pt idx="55">
                  <c:v>1.3120000000000001</c:v>
                </c:pt>
                <c:pt idx="56">
                  <c:v>1.3380000000000001</c:v>
                </c:pt>
                <c:pt idx="57">
                  <c:v>1.369</c:v>
                </c:pt>
                <c:pt idx="58">
                  <c:v>1.3859999999999999</c:v>
                </c:pt>
                <c:pt idx="59">
                  <c:v>1.4019999999999999</c:v>
                </c:pt>
                <c:pt idx="60">
                  <c:v>1.4350000000000001</c:v>
                </c:pt>
                <c:pt idx="61">
                  <c:v>1.464</c:v>
                </c:pt>
                <c:pt idx="62">
                  <c:v>1.482</c:v>
                </c:pt>
                <c:pt idx="63">
                  <c:v>1.4990000000000001</c:v>
                </c:pt>
                <c:pt idx="64">
                  <c:v>1.528</c:v>
                </c:pt>
                <c:pt idx="65">
                  <c:v>1.5569999999999999</c:v>
                </c:pt>
                <c:pt idx="66">
                  <c:v>1.5760000000000001</c:v>
                </c:pt>
                <c:pt idx="67">
                  <c:v>1.5940000000000001</c:v>
                </c:pt>
                <c:pt idx="68">
                  <c:v>1.621</c:v>
                </c:pt>
                <c:pt idx="69">
                  <c:v>1.653</c:v>
                </c:pt>
                <c:pt idx="70">
                  <c:v>1.671</c:v>
                </c:pt>
                <c:pt idx="71">
                  <c:v>1.6870000000000001</c:v>
                </c:pt>
                <c:pt idx="72">
                  <c:v>1.714</c:v>
                </c:pt>
                <c:pt idx="73">
                  <c:v>1.7450000000000001</c:v>
                </c:pt>
                <c:pt idx="74">
                  <c:v>1.762</c:v>
                </c:pt>
                <c:pt idx="75">
                  <c:v>1.78</c:v>
                </c:pt>
                <c:pt idx="76">
                  <c:v>1.8089999999999999</c:v>
                </c:pt>
                <c:pt idx="77">
                  <c:v>1.8380000000000001</c:v>
                </c:pt>
                <c:pt idx="78">
                  <c:v>1.8560000000000001</c:v>
                </c:pt>
                <c:pt idx="79">
                  <c:v>1.873</c:v>
                </c:pt>
                <c:pt idx="80">
                  <c:v>1.9</c:v>
                </c:pt>
                <c:pt idx="81">
                  <c:v>1.9339999999999999</c:v>
                </c:pt>
                <c:pt idx="82">
                  <c:v>1.9530000000000001</c:v>
                </c:pt>
                <c:pt idx="83">
                  <c:v>1.9690000000000001</c:v>
                </c:pt>
                <c:pt idx="84">
                  <c:v>1.9950000000000001</c:v>
                </c:pt>
                <c:pt idx="85">
                  <c:v>2.0259999999999998</c:v>
                </c:pt>
                <c:pt idx="86">
                  <c:v>2.0449999999999999</c:v>
                </c:pt>
                <c:pt idx="87">
                  <c:v>2.0619999999999998</c:v>
                </c:pt>
                <c:pt idx="88">
                  <c:v>2.089</c:v>
                </c:pt>
                <c:pt idx="89">
                  <c:v>2.121</c:v>
                </c:pt>
                <c:pt idx="90">
                  <c:v>2.1379999999999999</c:v>
                </c:pt>
                <c:pt idx="91">
                  <c:v>2.1549999999999998</c:v>
                </c:pt>
                <c:pt idx="92">
                  <c:v>2.1859999999999999</c:v>
                </c:pt>
                <c:pt idx="93">
                  <c:v>2.214</c:v>
                </c:pt>
                <c:pt idx="94">
                  <c:v>2.2360000000000002</c:v>
                </c:pt>
                <c:pt idx="95">
                  <c:v>2.2559999999999998</c:v>
                </c:pt>
                <c:pt idx="96">
                  <c:v>2.2749999999999999</c:v>
                </c:pt>
                <c:pt idx="97">
                  <c:v>2.3069999999999999</c:v>
                </c:pt>
                <c:pt idx="98">
                  <c:v>2.3260000000000001</c:v>
                </c:pt>
                <c:pt idx="99">
                  <c:v>2.3450000000000002</c:v>
                </c:pt>
                <c:pt idx="100">
                  <c:v>2.37</c:v>
                </c:pt>
                <c:pt idx="101">
                  <c:v>2.4009999999999998</c:v>
                </c:pt>
                <c:pt idx="102">
                  <c:v>2.4239999999999999</c:v>
                </c:pt>
                <c:pt idx="103">
                  <c:v>2.4409999999999998</c:v>
                </c:pt>
                <c:pt idx="104">
                  <c:v>2.464</c:v>
                </c:pt>
                <c:pt idx="105">
                  <c:v>2.4950000000000001</c:v>
                </c:pt>
                <c:pt idx="106">
                  <c:v>2.5129999999999999</c:v>
                </c:pt>
                <c:pt idx="107">
                  <c:v>2.5310000000000001</c:v>
                </c:pt>
                <c:pt idx="108">
                  <c:v>2.5569999999999999</c:v>
                </c:pt>
                <c:pt idx="109">
                  <c:v>2.5880000000000001</c:v>
                </c:pt>
                <c:pt idx="110">
                  <c:v>2.6110000000000002</c:v>
                </c:pt>
                <c:pt idx="111">
                  <c:v>2.6339999999999999</c:v>
                </c:pt>
                <c:pt idx="112">
                  <c:v>2.6539999999999999</c:v>
                </c:pt>
                <c:pt idx="113">
                  <c:v>2.6840000000000002</c:v>
                </c:pt>
                <c:pt idx="114">
                  <c:v>2.702</c:v>
                </c:pt>
                <c:pt idx="115">
                  <c:v>2.7189999999999999</c:v>
                </c:pt>
                <c:pt idx="116">
                  <c:v>2.746</c:v>
                </c:pt>
                <c:pt idx="117">
                  <c:v>2.7749999999999999</c:v>
                </c:pt>
                <c:pt idx="118">
                  <c:v>2.7919999999999998</c:v>
                </c:pt>
                <c:pt idx="119">
                  <c:v>2.81</c:v>
                </c:pt>
                <c:pt idx="120">
                  <c:v>2.843</c:v>
                </c:pt>
                <c:pt idx="121">
                  <c:v>2.8690000000000002</c:v>
                </c:pt>
                <c:pt idx="122">
                  <c:v>2.8860000000000001</c:v>
                </c:pt>
                <c:pt idx="123">
                  <c:v>2.9039999999999999</c:v>
                </c:pt>
                <c:pt idx="124">
                  <c:v>2.9350000000000001</c:v>
                </c:pt>
                <c:pt idx="125">
                  <c:v>2.964</c:v>
                </c:pt>
                <c:pt idx="126">
                  <c:v>2.9809999999999999</c:v>
                </c:pt>
                <c:pt idx="127">
                  <c:v>2.9990000000000001</c:v>
                </c:pt>
                <c:pt idx="128">
                  <c:v>3.03</c:v>
                </c:pt>
                <c:pt idx="129">
                  <c:v>3.0579999999999998</c:v>
                </c:pt>
                <c:pt idx="130">
                  <c:v>3.0760000000000001</c:v>
                </c:pt>
                <c:pt idx="131">
                  <c:v>3.0939999999999999</c:v>
                </c:pt>
                <c:pt idx="132">
                  <c:v>3.12</c:v>
                </c:pt>
                <c:pt idx="133">
                  <c:v>3.1509999999999998</c:v>
                </c:pt>
                <c:pt idx="134">
                  <c:v>3.1709999999999998</c:v>
                </c:pt>
                <c:pt idx="135">
                  <c:v>3.19</c:v>
                </c:pt>
                <c:pt idx="136">
                  <c:v>3.2160000000000002</c:v>
                </c:pt>
                <c:pt idx="137">
                  <c:v>3.246</c:v>
                </c:pt>
                <c:pt idx="138">
                  <c:v>3.2650000000000001</c:v>
                </c:pt>
                <c:pt idx="139">
                  <c:v>3.282</c:v>
                </c:pt>
                <c:pt idx="140">
                  <c:v>3.3079999999999998</c:v>
                </c:pt>
                <c:pt idx="141">
                  <c:v>3.3380000000000001</c:v>
                </c:pt>
                <c:pt idx="142">
                  <c:v>3.3580000000000001</c:v>
                </c:pt>
                <c:pt idx="143">
                  <c:v>3.375</c:v>
                </c:pt>
                <c:pt idx="144">
                  <c:v>3.4020000000000001</c:v>
                </c:pt>
                <c:pt idx="145">
                  <c:v>3.4340000000000002</c:v>
                </c:pt>
                <c:pt idx="146">
                  <c:v>3.4550000000000001</c:v>
                </c:pt>
                <c:pt idx="147">
                  <c:v>3.4729999999999999</c:v>
                </c:pt>
                <c:pt idx="148">
                  <c:v>3.496</c:v>
                </c:pt>
                <c:pt idx="149">
                  <c:v>3.5270000000000001</c:v>
                </c:pt>
                <c:pt idx="150">
                  <c:v>3.5459999999999998</c:v>
                </c:pt>
                <c:pt idx="151">
                  <c:v>3.5659999999999998</c:v>
                </c:pt>
                <c:pt idx="152">
                  <c:v>3.5870000000000002</c:v>
                </c:pt>
                <c:pt idx="153">
                  <c:v>3.6190000000000002</c:v>
                </c:pt>
                <c:pt idx="154">
                  <c:v>3.641</c:v>
                </c:pt>
                <c:pt idx="155">
                  <c:v>3.6579999999999999</c:v>
                </c:pt>
                <c:pt idx="156">
                  <c:v>3.6850000000000001</c:v>
                </c:pt>
                <c:pt idx="157">
                  <c:v>3.7160000000000002</c:v>
                </c:pt>
                <c:pt idx="158">
                  <c:v>3.734</c:v>
                </c:pt>
                <c:pt idx="159">
                  <c:v>3.7519999999999998</c:v>
                </c:pt>
                <c:pt idx="160">
                  <c:v>3.7759999999999998</c:v>
                </c:pt>
                <c:pt idx="161">
                  <c:v>3.8069999999999999</c:v>
                </c:pt>
                <c:pt idx="162">
                  <c:v>3.8279999999999998</c:v>
                </c:pt>
                <c:pt idx="163">
                  <c:v>3.8460000000000001</c:v>
                </c:pt>
                <c:pt idx="164">
                  <c:v>3.8719999999999999</c:v>
                </c:pt>
                <c:pt idx="165">
                  <c:v>3.9009999999999998</c:v>
                </c:pt>
                <c:pt idx="166">
                  <c:v>3.9220000000000002</c:v>
                </c:pt>
                <c:pt idx="167">
                  <c:v>3.94</c:v>
                </c:pt>
                <c:pt idx="168">
                  <c:v>3.964</c:v>
                </c:pt>
                <c:pt idx="169">
                  <c:v>3.9950000000000001</c:v>
                </c:pt>
                <c:pt idx="170">
                  <c:v>4.0179999999999998</c:v>
                </c:pt>
                <c:pt idx="171">
                  <c:v>4.0350000000000001</c:v>
                </c:pt>
                <c:pt idx="172">
                  <c:v>4.0579999999999998</c:v>
                </c:pt>
                <c:pt idx="173">
                  <c:v>4.0880000000000001</c:v>
                </c:pt>
                <c:pt idx="174">
                  <c:v>4.1079999999999997</c:v>
                </c:pt>
                <c:pt idx="175">
                  <c:v>4.1260000000000003</c:v>
                </c:pt>
                <c:pt idx="176">
                  <c:v>4.1539999999999999</c:v>
                </c:pt>
                <c:pt idx="177">
                  <c:v>4.1829999999999998</c:v>
                </c:pt>
                <c:pt idx="178">
                  <c:v>4.202</c:v>
                </c:pt>
                <c:pt idx="179">
                  <c:v>4.22</c:v>
                </c:pt>
                <c:pt idx="180">
                  <c:v>4.2480000000000002</c:v>
                </c:pt>
                <c:pt idx="181">
                  <c:v>4.2759999999999998</c:v>
                </c:pt>
                <c:pt idx="182">
                  <c:v>4.2949999999999999</c:v>
                </c:pt>
                <c:pt idx="183">
                  <c:v>4.3140000000000001</c:v>
                </c:pt>
                <c:pt idx="184">
                  <c:v>4.3390000000000004</c:v>
                </c:pt>
                <c:pt idx="185">
                  <c:v>4.37</c:v>
                </c:pt>
                <c:pt idx="186">
                  <c:v>4.3890000000000002</c:v>
                </c:pt>
                <c:pt idx="187">
                  <c:v>4.41</c:v>
                </c:pt>
                <c:pt idx="188">
                  <c:v>4.4370000000000003</c:v>
                </c:pt>
                <c:pt idx="189">
                  <c:v>4.4720000000000004</c:v>
                </c:pt>
                <c:pt idx="190">
                  <c:v>4.4930000000000003</c:v>
                </c:pt>
                <c:pt idx="191">
                  <c:v>4.5259999999999998</c:v>
                </c:pt>
                <c:pt idx="192">
                  <c:v>4.5590000000000002</c:v>
                </c:pt>
                <c:pt idx="193">
                  <c:v>4.577</c:v>
                </c:pt>
                <c:pt idx="194">
                  <c:v>4.5970000000000004</c:v>
                </c:pt>
                <c:pt idx="195">
                  <c:v>4.6230000000000002</c:v>
                </c:pt>
                <c:pt idx="196">
                  <c:v>4.6509999999999998</c:v>
                </c:pt>
                <c:pt idx="197">
                  <c:v>4.67</c:v>
                </c:pt>
                <c:pt idx="198">
                  <c:v>4.6890000000000001</c:v>
                </c:pt>
                <c:pt idx="199">
                  <c:v>4.7140000000000004</c:v>
                </c:pt>
                <c:pt idx="200">
                  <c:v>4.7469999999999999</c:v>
                </c:pt>
                <c:pt idx="201">
                  <c:v>4.7649999999999997</c:v>
                </c:pt>
                <c:pt idx="202">
                  <c:v>4.7859999999999996</c:v>
                </c:pt>
                <c:pt idx="203">
                  <c:v>4.8109999999999999</c:v>
                </c:pt>
                <c:pt idx="204">
                  <c:v>4.8380000000000001</c:v>
                </c:pt>
                <c:pt idx="205">
                  <c:v>4.8570000000000002</c:v>
                </c:pt>
                <c:pt idx="206">
                  <c:v>4.8760000000000003</c:v>
                </c:pt>
                <c:pt idx="207">
                  <c:v>4.9029999999999996</c:v>
                </c:pt>
                <c:pt idx="208">
                  <c:v>4.9340000000000002</c:v>
                </c:pt>
                <c:pt idx="209">
                  <c:v>4.952</c:v>
                </c:pt>
                <c:pt idx="210">
                  <c:v>4.9690000000000003</c:v>
                </c:pt>
                <c:pt idx="211">
                  <c:v>4.9950000000000001</c:v>
                </c:pt>
                <c:pt idx="212">
                  <c:v>5.0279999999999996</c:v>
                </c:pt>
                <c:pt idx="213">
                  <c:v>5.05</c:v>
                </c:pt>
                <c:pt idx="214">
                  <c:v>5.069</c:v>
                </c:pt>
                <c:pt idx="215">
                  <c:v>5.0890000000000004</c:v>
                </c:pt>
                <c:pt idx="216">
                  <c:v>5.1210000000000004</c:v>
                </c:pt>
                <c:pt idx="217">
                  <c:v>5.14</c:v>
                </c:pt>
                <c:pt idx="218">
                  <c:v>5.1580000000000004</c:v>
                </c:pt>
                <c:pt idx="219">
                  <c:v>5.1840000000000002</c:v>
                </c:pt>
                <c:pt idx="220">
                  <c:v>5.2140000000000004</c:v>
                </c:pt>
                <c:pt idx="221">
                  <c:v>5.2350000000000003</c:v>
                </c:pt>
                <c:pt idx="222">
                  <c:v>5.2539999999999996</c:v>
                </c:pt>
                <c:pt idx="223">
                  <c:v>5.2759999999999998</c:v>
                </c:pt>
                <c:pt idx="224">
                  <c:v>5.3079999999999998</c:v>
                </c:pt>
                <c:pt idx="225">
                  <c:v>5.327</c:v>
                </c:pt>
                <c:pt idx="226">
                  <c:v>5.3479999999999999</c:v>
                </c:pt>
                <c:pt idx="227">
                  <c:v>5.3710000000000004</c:v>
                </c:pt>
                <c:pt idx="228">
                  <c:v>5.4029999999999996</c:v>
                </c:pt>
                <c:pt idx="229">
                  <c:v>5.4260000000000002</c:v>
                </c:pt>
                <c:pt idx="230">
                  <c:v>5.444</c:v>
                </c:pt>
                <c:pt idx="231">
                  <c:v>5.4660000000000002</c:v>
                </c:pt>
                <c:pt idx="232">
                  <c:v>5.4939999999999998</c:v>
                </c:pt>
                <c:pt idx="233">
                  <c:v>5.5149999999999997</c:v>
                </c:pt>
                <c:pt idx="234">
                  <c:v>5.5359999999999996</c:v>
                </c:pt>
                <c:pt idx="235">
                  <c:v>5.5590000000000002</c:v>
                </c:pt>
                <c:pt idx="236">
                  <c:v>5.5880000000000001</c:v>
                </c:pt>
                <c:pt idx="237">
                  <c:v>5.6109999999999998</c:v>
                </c:pt>
                <c:pt idx="238">
                  <c:v>5.6310000000000002</c:v>
                </c:pt>
                <c:pt idx="239">
                  <c:v>5.6529999999999996</c:v>
                </c:pt>
                <c:pt idx="240">
                  <c:v>5.6859999999999999</c:v>
                </c:pt>
                <c:pt idx="241">
                  <c:v>5.7050000000000001</c:v>
                </c:pt>
                <c:pt idx="242">
                  <c:v>5.7240000000000002</c:v>
                </c:pt>
                <c:pt idx="243">
                  <c:v>5.7460000000000004</c:v>
                </c:pt>
                <c:pt idx="244">
                  <c:v>5.7759999999999998</c:v>
                </c:pt>
                <c:pt idx="245">
                  <c:v>5.7960000000000003</c:v>
                </c:pt>
                <c:pt idx="246">
                  <c:v>5.8140000000000001</c:v>
                </c:pt>
                <c:pt idx="247">
                  <c:v>5.8419999999999996</c:v>
                </c:pt>
                <c:pt idx="248">
                  <c:v>5.8710000000000004</c:v>
                </c:pt>
                <c:pt idx="249">
                  <c:v>5.89</c:v>
                </c:pt>
                <c:pt idx="250">
                  <c:v>5.9089999999999998</c:v>
                </c:pt>
                <c:pt idx="251">
                  <c:v>5.9349999999999996</c:v>
                </c:pt>
                <c:pt idx="252">
                  <c:v>5.9640000000000004</c:v>
                </c:pt>
                <c:pt idx="253">
                  <c:v>5.9820000000000002</c:v>
                </c:pt>
                <c:pt idx="254">
                  <c:v>6.0010000000000003</c:v>
                </c:pt>
                <c:pt idx="255">
                  <c:v>6.0309999999999997</c:v>
                </c:pt>
                <c:pt idx="256">
                  <c:v>6.0590000000000002</c:v>
                </c:pt>
                <c:pt idx="257">
                  <c:v>6.0780000000000003</c:v>
                </c:pt>
                <c:pt idx="258">
                  <c:v>6.0970000000000004</c:v>
                </c:pt>
                <c:pt idx="259">
                  <c:v>6.1210000000000004</c:v>
                </c:pt>
                <c:pt idx="260">
                  <c:v>6.1550000000000002</c:v>
                </c:pt>
                <c:pt idx="261">
                  <c:v>6.1749999999999998</c:v>
                </c:pt>
                <c:pt idx="262">
                  <c:v>6.194</c:v>
                </c:pt>
                <c:pt idx="263">
                  <c:v>6.2169999999999996</c:v>
                </c:pt>
                <c:pt idx="264">
                  <c:v>6.2460000000000004</c:v>
                </c:pt>
                <c:pt idx="265">
                  <c:v>6.266</c:v>
                </c:pt>
                <c:pt idx="266">
                  <c:v>6.2859999999999996</c:v>
                </c:pt>
                <c:pt idx="267">
                  <c:v>6.3079999999999998</c:v>
                </c:pt>
                <c:pt idx="268">
                  <c:v>6.3390000000000004</c:v>
                </c:pt>
                <c:pt idx="269">
                  <c:v>6.359</c:v>
                </c:pt>
                <c:pt idx="270">
                  <c:v>6.383</c:v>
                </c:pt>
                <c:pt idx="271">
                  <c:v>6.4029999999999996</c:v>
                </c:pt>
                <c:pt idx="272">
                  <c:v>6.4349999999999996</c:v>
                </c:pt>
                <c:pt idx="273">
                  <c:v>6.46</c:v>
                </c:pt>
                <c:pt idx="274">
                  <c:v>6.484</c:v>
                </c:pt>
                <c:pt idx="275">
                  <c:v>6.5039999999999996</c:v>
                </c:pt>
                <c:pt idx="276">
                  <c:v>6.5259999999999998</c:v>
                </c:pt>
                <c:pt idx="277">
                  <c:v>6.5449999999999999</c:v>
                </c:pt>
                <c:pt idx="278">
                  <c:v>6.5650000000000004</c:v>
                </c:pt>
                <c:pt idx="279">
                  <c:v>6.5890000000000004</c:v>
                </c:pt>
                <c:pt idx="280">
                  <c:v>6.62</c:v>
                </c:pt>
                <c:pt idx="281">
                  <c:v>6.641</c:v>
                </c:pt>
                <c:pt idx="282">
                  <c:v>6.6609999999999996</c:v>
                </c:pt>
                <c:pt idx="283">
                  <c:v>6.6840000000000002</c:v>
                </c:pt>
                <c:pt idx="284">
                  <c:v>6.7149999999999999</c:v>
                </c:pt>
                <c:pt idx="285">
                  <c:v>6.7329999999999997</c:v>
                </c:pt>
                <c:pt idx="286">
                  <c:v>6.7510000000000003</c:v>
                </c:pt>
                <c:pt idx="287">
                  <c:v>6.7779999999999996</c:v>
                </c:pt>
                <c:pt idx="288">
                  <c:v>6.8090000000000002</c:v>
                </c:pt>
                <c:pt idx="289">
                  <c:v>6.8289999999999997</c:v>
                </c:pt>
                <c:pt idx="290">
                  <c:v>6.8449999999999998</c:v>
                </c:pt>
                <c:pt idx="291">
                  <c:v>6.8710000000000004</c:v>
                </c:pt>
                <c:pt idx="292">
                  <c:v>6.9009999999999998</c:v>
                </c:pt>
                <c:pt idx="293">
                  <c:v>6.9189999999999996</c:v>
                </c:pt>
                <c:pt idx="294">
                  <c:v>6.9359999999999999</c:v>
                </c:pt>
                <c:pt idx="295">
                  <c:v>6.9640000000000004</c:v>
                </c:pt>
                <c:pt idx="296">
                  <c:v>6.9960000000000004</c:v>
                </c:pt>
                <c:pt idx="297">
                  <c:v>7.016</c:v>
                </c:pt>
                <c:pt idx="298">
                  <c:v>7.032</c:v>
                </c:pt>
                <c:pt idx="299">
                  <c:v>7.0579999999999998</c:v>
                </c:pt>
                <c:pt idx="300">
                  <c:v>7.0890000000000004</c:v>
                </c:pt>
                <c:pt idx="301">
                  <c:v>7.11</c:v>
                </c:pt>
                <c:pt idx="302">
                  <c:v>7.1310000000000002</c:v>
                </c:pt>
                <c:pt idx="303">
                  <c:v>7.15</c:v>
                </c:pt>
                <c:pt idx="304">
                  <c:v>7.1820000000000004</c:v>
                </c:pt>
                <c:pt idx="305">
                  <c:v>7.2</c:v>
                </c:pt>
                <c:pt idx="306">
                  <c:v>7.2169999999999996</c:v>
                </c:pt>
                <c:pt idx="307">
                  <c:v>7.2489999999999997</c:v>
                </c:pt>
                <c:pt idx="308">
                  <c:v>7.2759999999999998</c:v>
                </c:pt>
                <c:pt idx="309">
                  <c:v>7.2930000000000001</c:v>
                </c:pt>
                <c:pt idx="310">
                  <c:v>7.31</c:v>
                </c:pt>
                <c:pt idx="311">
                  <c:v>7.3380000000000001</c:v>
                </c:pt>
                <c:pt idx="312">
                  <c:v>7.37</c:v>
                </c:pt>
                <c:pt idx="313">
                  <c:v>7.3869999999999996</c:v>
                </c:pt>
                <c:pt idx="314">
                  <c:v>7.4039999999999999</c:v>
                </c:pt>
                <c:pt idx="315">
                  <c:v>7.4370000000000003</c:v>
                </c:pt>
                <c:pt idx="316">
                  <c:v>7.4649999999999999</c:v>
                </c:pt>
                <c:pt idx="317">
                  <c:v>7.4820000000000002</c:v>
                </c:pt>
                <c:pt idx="318">
                  <c:v>7.5149999999999997</c:v>
                </c:pt>
                <c:pt idx="319">
                  <c:v>7.5309999999999997</c:v>
                </c:pt>
                <c:pt idx="320">
                  <c:v>7.5469999999999997</c:v>
                </c:pt>
                <c:pt idx="321">
                  <c:v>7.5750000000000002</c:v>
                </c:pt>
                <c:pt idx="322">
                  <c:v>7.6050000000000004</c:v>
                </c:pt>
                <c:pt idx="323">
                  <c:v>7.6529999999999996</c:v>
                </c:pt>
                <c:pt idx="324">
                  <c:v>7.6740000000000004</c:v>
                </c:pt>
                <c:pt idx="325">
                  <c:v>7.6989999999999998</c:v>
                </c:pt>
                <c:pt idx="326">
                  <c:v>7.7160000000000002</c:v>
                </c:pt>
                <c:pt idx="327">
                  <c:v>7.7329999999999997</c:v>
                </c:pt>
                <c:pt idx="328">
                  <c:v>7.7619999999999996</c:v>
                </c:pt>
                <c:pt idx="329">
                  <c:v>7.7930000000000001</c:v>
                </c:pt>
                <c:pt idx="330">
                  <c:v>7.8109999999999999</c:v>
                </c:pt>
                <c:pt idx="331">
                  <c:v>7.8289999999999997</c:v>
                </c:pt>
                <c:pt idx="332">
                  <c:v>7.8559999999999999</c:v>
                </c:pt>
                <c:pt idx="333">
                  <c:v>7.8860000000000001</c:v>
                </c:pt>
                <c:pt idx="334">
                  <c:v>7.9009999999999998</c:v>
                </c:pt>
                <c:pt idx="335">
                  <c:v>7.9189999999999996</c:v>
                </c:pt>
                <c:pt idx="336">
                  <c:v>7.9489999999999998</c:v>
                </c:pt>
                <c:pt idx="337">
                  <c:v>7.98</c:v>
                </c:pt>
                <c:pt idx="338">
                  <c:v>7.9960000000000004</c:v>
                </c:pt>
                <c:pt idx="339">
                  <c:v>8.0139999999999993</c:v>
                </c:pt>
                <c:pt idx="340">
                  <c:v>8.0449999999999999</c:v>
                </c:pt>
                <c:pt idx="341">
                  <c:v>8.0739999999999998</c:v>
                </c:pt>
                <c:pt idx="342">
                  <c:v>8.0909999999999993</c:v>
                </c:pt>
                <c:pt idx="343">
                  <c:v>8.11</c:v>
                </c:pt>
                <c:pt idx="344">
                  <c:v>8.1370000000000005</c:v>
                </c:pt>
                <c:pt idx="345">
                  <c:v>8.1720000000000006</c:v>
                </c:pt>
                <c:pt idx="346">
                  <c:v>8.1880000000000006</c:v>
                </c:pt>
                <c:pt idx="347">
                  <c:v>8.2059999999999995</c:v>
                </c:pt>
                <c:pt idx="348">
                  <c:v>8.2309999999999999</c:v>
                </c:pt>
                <c:pt idx="349">
                  <c:v>8.2609999999999992</c:v>
                </c:pt>
                <c:pt idx="350">
                  <c:v>8.2769999999999992</c:v>
                </c:pt>
                <c:pt idx="351">
                  <c:v>8.2949999999999999</c:v>
                </c:pt>
                <c:pt idx="352">
                  <c:v>8.3249999999999993</c:v>
                </c:pt>
                <c:pt idx="353">
                  <c:v>8.3539999999999992</c:v>
                </c:pt>
                <c:pt idx="354">
                  <c:v>8.3699999999999992</c:v>
                </c:pt>
                <c:pt idx="355">
                  <c:v>8.3879999999999999</c:v>
                </c:pt>
                <c:pt idx="356">
                  <c:v>8.423</c:v>
                </c:pt>
                <c:pt idx="357">
                  <c:v>8.4489999999999998</c:v>
                </c:pt>
                <c:pt idx="358">
                  <c:v>8.4659999999999993</c:v>
                </c:pt>
                <c:pt idx="359">
                  <c:v>8.4849999999999994</c:v>
                </c:pt>
                <c:pt idx="360">
                  <c:v>8.5120000000000005</c:v>
                </c:pt>
                <c:pt idx="361">
                  <c:v>8.5419999999999998</c:v>
                </c:pt>
                <c:pt idx="362">
                  <c:v>8.5619999999999994</c:v>
                </c:pt>
                <c:pt idx="363">
                  <c:v>8.5820000000000007</c:v>
                </c:pt>
                <c:pt idx="364">
                  <c:v>8.6069999999999993</c:v>
                </c:pt>
                <c:pt idx="365">
                  <c:v>8.6379999999999999</c:v>
                </c:pt>
                <c:pt idx="366">
                  <c:v>8.6539999999999999</c:v>
                </c:pt>
                <c:pt idx="367">
                  <c:v>8.6709999999999994</c:v>
                </c:pt>
                <c:pt idx="368">
                  <c:v>8.6999999999999993</c:v>
                </c:pt>
                <c:pt idx="369">
                  <c:v>8.73</c:v>
                </c:pt>
                <c:pt idx="370">
                  <c:v>8.7469999999999999</c:v>
                </c:pt>
                <c:pt idx="371">
                  <c:v>8.766</c:v>
                </c:pt>
                <c:pt idx="372">
                  <c:v>8.7949999999999999</c:v>
                </c:pt>
                <c:pt idx="373">
                  <c:v>8.8249999999999993</c:v>
                </c:pt>
                <c:pt idx="374">
                  <c:v>8.843</c:v>
                </c:pt>
                <c:pt idx="375">
                  <c:v>8.8620000000000001</c:v>
                </c:pt>
                <c:pt idx="376">
                  <c:v>8.8870000000000005</c:v>
                </c:pt>
                <c:pt idx="377">
                  <c:v>8.9190000000000005</c:v>
                </c:pt>
                <c:pt idx="378">
                  <c:v>8.9329999999999998</c:v>
                </c:pt>
                <c:pt idx="379">
                  <c:v>8.952</c:v>
                </c:pt>
                <c:pt idx="380">
                  <c:v>8.9819999999999993</c:v>
                </c:pt>
                <c:pt idx="381">
                  <c:v>9.0120000000000005</c:v>
                </c:pt>
                <c:pt idx="382">
                  <c:v>9.0299999999999994</c:v>
                </c:pt>
                <c:pt idx="383">
                  <c:v>9.0470000000000006</c:v>
                </c:pt>
                <c:pt idx="384">
                  <c:v>9.0760000000000005</c:v>
                </c:pt>
                <c:pt idx="385">
                  <c:v>9.1059999999999999</c:v>
                </c:pt>
                <c:pt idx="386">
                  <c:v>9.1229999999999993</c:v>
                </c:pt>
                <c:pt idx="387">
                  <c:v>9.1440000000000001</c:v>
                </c:pt>
                <c:pt idx="388">
                  <c:v>9.1679999999999993</c:v>
                </c:pt>
                <c:pt idx="389">
                  <c:v>9.1989999999999998</c:v>
                </c:pt>
                <c:pt idx="390">
                  <c:v>9.2159999999999993</c:v>
                </c:pt>
                <c:pt idx="391">
                  <c:v>9.2360000000000007</c:v>
                </c:pt>
                <c:pt idx="392">
                  <c:v>9.26</c:v>
                </c:pt>
                <c:pt idx="393">
                  <c:v>9.2959999999999994</c:v>
                </c:pt>
                <c:pt idx="394">
                  <c:v>9.3130000000000006</c:v>
                </c:pt>
                <c:pt idx="395">
                  <c:v>9.3309999999999995</c:v>
                </c:pt>
                <c:pt idx="396">
                  <c:v>9.3559999999999999</c:v>
                </c:pt>
                <c:pt idx="397">
                  <c:v>9.3870000000000005</c:v>
                </c:pt>
                <c:pt idx="398">
                  <c:v>9.4060000000000006</c:v>
                </c:pt>
                <c:pt idx="399">
                  <c:v>9.4359999999999999</c:v>
                </c:pt>
                <c:pt idx="400">
                  <c:v>9.4550000000000001</c:v>
                </c:pt>
                <c:pt idx="401">
                  <c:v>9.4809999999999999</c:v>
                </c:pt>
                <c:pt idx="402">
                  <c:v>9.4949999999999992</c:v>
                </c:pt>
                <c:pt idx="403">
                  <c:v>9.516</c:v>
                </c:pt>
                <c:pt idx="404">
                  <c:v>9.5459999999999994</c:v>
                </c:pt>
                <c:pt idx="405">
                  <c:v>9.5760000000000005</c:v>
                </c:pt>
                <c:pt idx="406">
                  <c:v>9.59</c:v>
                </c:pt>
                <c:pt idx="407">
                  <c:v>9.6120000000000001</c:v>
                </c:pt>
                <c:pt idx="408">
                  <c:v>9.6389999999999993</c:v>
                </c:pt>
                <c:pt idx="409">
                  <c:v>9.6679999999999993</c:v>
                </c:pt>
                <c:pt idx="410">
                  <c:v>9.6850000000000005</c:v>
                </c:pt>
                <c:pt idx="411">
                  <c:v>9.702</c:v>
                </c:pt>
                <c:pt idx="412">
                  <c:v>9.7330000000000005</c:v>
                </c:pt>
                <c:pt idx="413">
                  <c:v>9.7629999999999999</c:v>
                </c:pt>
                <c:pt idx="414">
                  <c:v>9.7799999999999994</c:v>
                </c:pt>
                <c:pt idx="415">
                  <c:v>9.798</c:v>
                </c:pt>
                <c:pt idx="416">
                  <c:v>9.827</c:v>
                </c:pt>
                <c:pt idx="417">
                  <c:v>9.8550000000000004</c:v>
                </c:pt>
                <c:pt idx="418">
                  <c:v>9.8729999999999993</c:v>
                </c:pt>
                <c:pt idx="419">
                  <c:v>9.891</c:v>
                </c:pt>
                <c:pt idx="420">
                  <c:v>9.9190000000000005</c:v>
                </c:pt>
                <c:pt idx="421">
                  <c:v>9.9489999999999998</c:v>
                </c:pt>
                <c:pt idx="422">
                  <c:v>9.9649999999999999</c:v>
                </c:pt>
                <c:pt idx="423">
                  <c:v>9.9830000000000005</c:v>
                </c:pt>
                <c:pt idx="424">
                  <c:v>10.013999999999999</c:v>
                </c:pt>
                <c:pt idx="425">
                  <c:v>10.044</c:v>
                </c:pt>
                <c:pt idx="426">
                  <c:v>10.061999999999999</c:v>
                </c:pt>
                <c:pt idx="427">
                  <c:v>10.08</c:v>
                </c:pt>
                <c:pt idx="428">
                  <c:v>10.105</c:v>
                </c:pt>
                <c:pt idx="429">
                  <c:v>10.138</c:v>
                </c:pt>
                <c:pt idx="430">
                  <c:v>10.154</c:v>
                </c:pt>
                <c:pt idx="431">
                  <c:v>10.172000000000001</c:v>
                </c:pt>
                <c:pt idx="432">
                  <c:v>10.199999999999999</c:v>
                </c:pt>
                <c:pt idx="433">
                  <c:v>10.23</c:v>
                </c:pt>
                <c:pt idx="434">
                  <c:v>10.247999999999999</c:v>
                </c:pt>
                <c:pt idx="435">
                  <c:v>10.263999999999999</c:v>
                </c:pt>
                <c:pt idx="436">
                  <c:v>10.297000000000001</c:v>
                </c:pt>
                <c:pt idx="437">
                  <c:v>10.326000000000001</c:v>
                </c:pt>
                <c:pt idx="438">
                  <c:v>10.342000000000001</c:v>
                </c:pt>
                <c:pt idx="439">
                  <c:v>10.359</c:v>
                </c:pt>
                <c:pt idx="440">
                  <c:v>10.387</c:v>
                </c:pt>
                <c:pt idx="441">
                  <c:v>10.420999999999999</c:v>
                </c:pt>
                <c:pt idx="442">
                  <c:v>10.439</c:v>
                </c:pt>
                <c:pt idx="443">
                  <c:v>10.458</c:v>
                </c:pt>
                <c:pt idx="444">
                  <c:v>10.478999999999999</c:v>
                </c:pt>
                <c:pt idx="445">
                  <c:v>10.510999999999999</c:v>
                </c:pt>
                <c:pt idx="446">
                  <c:v>10.528</c:v>
                </c:pt>
                <c:pt idx="447">
                  <c:v>10.545</c:v>
                </c:pt>
                <c:pt idx="448">
                  <c:v>10.574999999999999</c:v>
                </c:pt>
                <c:pt idx="449">
                  <c:v>10.605</c:v>
                </c:pt>
                <c:pt idx="450">
                  <c:v>10.625999999999999</c:v>
                </c:pt>
                <c:pt idx="451">
                  <c:v>10.644</c:v>
                </c:pt>
                <c:pt idx="452">
                  <c:v>10.667999999999999</c:v>
                </c:pt>
                <c:pt idx="453">
                  <c:v>10.699</c:v>
                </c:pt>
                <c:pt idx="454">
                  <c:v>10.715999999999999</c:v>
                </c:pt>
                <c:pt idx="455">
                  <c:v>10.736000000000001</c:v>
                </c:pt>
                <c:pt idx="456">
                  <c:v>10.760999999999999</c:v>
                </c:pt>
                <c:pt idx="457">
                  <c:v>10.792999999999999</c:v>
                </c:pt>
                <c:pt idx="458">
                  <c:v>10.811</c:v>
                </c:pt>
                <c:pt idx="459">
                  <c:v>10.837</c:v>
                </c:pt>
                <c:pt idx="460">
                  <c:v>10.856999999999999</c:v>
                </c:pt>
                <c:pt idx="461">
                  <c:v>10.885999999999999</c:v>
                </c:pt>
                <c:pt idx="462">
                  <c:v>10.901</c:v>
                </c:pt>
                <c:pt idx="463">
                  <c:v>10.92</c:v>
                </c:pt>
                <c:pt idx="464">
                  <c:v>10.949</c:v>
                </c:pt>
                <c:pt idx="465">
                  <c:v>10.98</c:v>
                </c:pt>
                <c:pt idx="466">
                  <c:v>10.996</c:v>
                </c:pt>
                <c:pt idx="467">
                  <c:v>11.013</c:v>
                </c:pt>
                <c:pt idx="468">
                  <c:v>11.048</c:v>
                </c:pt>
                <c:pt idx="469">
                  <c:v>11.074999999999999</c:v>
                </c:pt>
                <c:pt idx="470">
                  <c:v>11.093</c:v>
                </c:pt>
                <c:pt idx="471">
                  <c:v>11.113</c:v>
                </c:pt>
                <c:pt idx="472">
                  <c:v>11.137</c:v>
                </c:pt>
                <c:pt idx="473">
                  <c:v>11.167999999999999</c:v>
                </c:pt>
                <c:pt idx="474">
                  <c:v>11.185</c:v>
                </c:pt>
                <c:pt idx="475">
                  <c:v>11.202999999999999</c:v>
                </c:pt>
                <c:pt idx="476">
                  <c:v>11.234</c:v>
                </c:pt>
                <c:pt idx="477">
                  <c:v>11.262</c:v>
                </c:pt>
                <c:pt idx="478">
                  <c:v>11.278</c:v>
                </c:pt>
                <c:pt idx="479">
                  <c:v>11.295</c:v>
                </c:pt>
                <c:pt idx="480">
                  <c:v>11.327</c:v>
                </c:pt>
                <c:pt idx="481">
                  <c:v>11.356</c:v>
                </c:pt>
                <c:pt idx="482">
                  <c:v>11.372999999999999</c:v>
                </c:pt>
                <c:pt idx="483">
                  <c:v>11.391</c:v>
                </c:pt>
                <c:pt idx="484">
                  <c:v>11.422000000000001</c:v>
                </c:pt>
                <c:pt idx="485">
                  <c:v>11.449</c:v>
                </c:pt>
                <c:pt idx="486">
                  <c:v>11.467000000000001</c:v>
                </c:pt>
                <c:pt idx="487">
                  <c:v>11.484999999999999</c:v>
                </c:pt>
                <c:pt idx="488">
                  <c:v>11.515000000000001</c:v>
                </c:pt>
                <c:pt idx="489">
                  <c:v>11.545</c:v>
                </c:pt>
                <c:pt idx="490">
                  <c:v>11.561</c:v>
                </c:pt>
                <c:pt idx="491">
                  <c:v>11.577999999999999</c:v>
                </c:pt>
                <c:pt idx="492">
                  <c:v>11.608000000000001</c:v>
                </c:pt>
                <c:pt idx="493">
                  <c:v>11.637</c:v>
                </c:pt>
                <c:pt idx="494">
                  <c:v>11.653</c:v>
                </c:pt>
                <c:pt idx="495">
                  <c:v>11.670999999999999</c:v>
                </c:pt>
                <c:pt idx="496">
                  <c:v>11.699</c:v>
                </c:pt>
                <c:pt idx="497">
                  <c:v>11.731</c:v>
                </c:pt>
                <c:pt idx="498">
                  <c:v>11.753</c:v>
                </c:pt>
                <c:pt idx="499">
                  <c:v>11.771000000000001</c:v>
                </c:pt>
                <c:pt idx="500">
                  <c:v>11.795</c:v>
                </c:pt>
                <c:pt idx="501">
                  <c:v>11.826000000000001</c:v>
                </c:pt>
                <c:pt idx="502">
                  <c:v>11.845000000000001</c:v>
                </c:pt>
                <c:pt idx="503">
                  <c:v>11.863</c:v>
                </c:pt>
                <c:pt idx="504">
                  <c:v>11.887</c:v>
                </c:pt>
                <c:pt idx="505">
                  <c:v>11.919</c:v>
                </c:pt>
                <c:pt idx="506">
                  <c:v>11.935</c:v>
                </c:pt>
                <c:pt idx="507">
                  <c:v>11.955</c:v>
                </c:pt>
                <c:pt idx="508">
                  <c:v>11.981999999999999</c:v>
                </c:pt>
                <c:pt idx="509">
                  <c:v>12.010999999999999</c:v>
                </c:pt>
                <c:pt idx="510">
                  <c:v>12.03</c:v>
                </c:pt>
                <c:pt idx="511">
                  <c:v>12.048999999999999</c:v>
                </c:pt>
                <c:pt idx="512">
                  <c:v>12.076000000000001</c:v>
                </c:pt>
                <c:pt idx="513">
                  <c:v>12.106</c:v>
                </c:pt>
                <c:pt idx="514">
                  <c:v>12.124000000000001</c:v>
                </c:pt>
                <c:pt idx="515">
                  <c:v>12.143000000000001</c:v>
                </c:pt>
                <c:pt idx="516">
                  <c:v>12.167999999999999</c:v>
                </c:pt>
                <c:pt idx="517">
                  <c:v>12.199</c:v>
                </c:pt>
                <c:pt idx="518">
                  <c:v>12.217000000000001</c:v>
                </c:pt>
                <c:pt idx="519">
                  <c:v>12.234999999999999</c:v>
                </c:pt>
                <c:pt idx="520">
                  <c:v>12.262</c:v>
                </c:pt>
                <c:pt idx="521">
                  <c:v>12.295999999999999</c:v>
                </c:pt>
                <c:pt idx="522">
                  <c:v>12.314</c:v>
                </c:pt>
                <c:pt idx="523">
                  <c:v>12.332000000000001</c:v>
                </c:pt>
                <c:pt idx="524">
                  <c:v>12.355</c:v>
                </c:pt>
                <c:pt idx="525">
                  <c:v>12.387</c:v>
                </c:pt>
                <c:pt idx="526">
                  <c:v>12.404999999999999</c:v>
                </c:pt>
                <c:pt idx="527">
                  <c:v>12.436999999999999</c:v>
                </c:pt>
                <c:pt idx="528">
                  <c:v>12.456</c:v>
                </c:pt>
                <c:pt idx="529">
                  <c:v>12.481</c:v>
                </c:pt>
                <c:pt idx="530">
                  <c:v>12.497999999999999</c:v>
                </c:pt>
                <c:pt idx="531">
                  <c:v>12.516999999999999</c:v>
                </c:pt>
                <c:pt idx="532">
                  <c:v>12.545999999999999</c:v>
                </c:pt>
                <c:pt idx="533">
                  <c:v>12.576000000000001</c:v>
                </c:pt>
                <c:pt idx="534">
                  <c:v>12.593</c:v>
                </c:pt>
                <c:pt idx="535">
                  <c:v>12.613</c:v>
                </c:pt>
                <c:pt idx="536">
                  <c:v>12.638</c:v>
                </c:pt>
                <c:pt idx="537">
                  <c:v>12.667999999999999</c:v>
                </c:pt>
                <c:pt idx="538">
                  <c:v>12.685</c:v>
                </c:pt>
                <c:pt idx="539">
                  <c:v>12.704000000000001</c:v>
                </c:pt>
                <c:pt idx="540">
                  <c:v>12.731</c:v>
                </c:pt>
                <c:pt idx="541">
                  <c:v>12.763</c:v>
                </c:pt>
                <c:pt idx="542">
                  <c:v>12.78</c:v>
                </c:pt>
                <c:pt idx="543">
                  <c:v>12.798</c:v>
                </c:pt>
                <c:pt idx="544">
                  <c:v>12.827</c:v>
                </c:pt>
                <c:pt idx="545">
                  <c:v>12.856</c:v>
                </c:pt>
                <c:pt idx="546">
                  <c:v>12.872999999999999</c:v>
                </c:pt>
                <c:pt idx="547">
                  <c:v>12.893000000000001</c:v>
                </c:pt>
                <c:pt idx="548">
                  <c:v>12.919</c:v>
                </c:pt>
                <c:pt idx="549">
                  <c:v>12.95</c:v>
                </c:pt>
                <c:pt idx="550">
                  <c:v>12.965999999999999</c:v>
                </c:pt>
                <c:pt idx="551">
                  <c:v>12.983000000000001</c:v>
                </c:pt>
                <c:pt idx="552">
                  <c:v>13.013999999999999</c:v>
                </c:pt>
                <c:pt idx="553">
                  <c:v>13.045</c:v>
                </c:pt>
                <c:pt idx="554">
                  <c:v>13.064</c:v>
                </c:pt>
                <c:pt idx="555">
                  <c:v>13.083</c:v>
                </c:pt>
                <c:pt idx="556">
                  <c:v>13.105</c:v>
                </c:pt>
                <c:pt idx="557">
                  <c:v>13.137</c:v>
                </c:pt>
                <c:pt idx="558">
                  <c:v>13.153</c:v>
                </c:pt>
                <c:pt idx="559">
                  <c:v>13.172000000000001</c:v>
                </c:pt>
                <c:pt idx="560">
                  <c:v>13.199</c:v>
                </c:pt>
                <c:pt idx="561">
                  <c:v>13.231</c:v>
                </c:pt>
                <c:pt idx="562">
                  <c:v>13.25</c:v>
                </c:pt>
                <c:pt idx="563">
                  <c:v>13.268000000000001</c:v>
                </c:pt>
                <c:pt idx="564">
                  <c:v>13.295</c:v>
                </c:pt>
                <c:pt idx="565">
                  <c:v>13.324</c:v>
                </c:pt>
                <c:pt idx="566">
                  <c:v>13.340999999999999</c:v>
                </c:pt>
                <c:pt idx="567">
                  <c:v>13.359</c:v>
                </c:pt>
                <c:pt idx="568">
                  <c:v>13.387</c:v>
                </c:pt>
                <c:pt idx="569">
                  <c:v>13.420999999999999</c:v>
                </c:pt>
                <c:pt idx="570">
                  <c:v>13.439</c:v>
                </c:pt>
                <c:pt idx="571">
                  <c:v>13.458</c:v>
                </c:pt>
                <c:pt idx="572">
                  <c:v>13.487</c:v>
                </c:pt>
                <c:pt idx="573">
                  <c:v>13.51</c:v>
                </c:pt>
                <c:pt idx="574">
                  <c:v>13.526999999999999</c:v>
                </c:pt>
                <c:pt idx="575">
                  <c:v>13.545999999999999</c:v>
                </c:pt>
                <c:pt idx="576">
                  <c:v>13.574999999999999</c:v>
                </c:pt>
                <c:pt idx="577">
                  <c:v>13.606</c:v>
                </c:pt>
                <c:pt idx="578">
                  <c:v>13.627000000000001</c:v>
                </c:pt>
                <c:pt idx="579">
                  <c:v>13.646000000000001</c:v>
                </c:pt>
                <c:pt idx="580">
                  <c:v>13.669</c:v>
                </c:pt>
                <c:pt idx="581">
                  <c:v>13.699</c:v>
                </c:pt>
                <c:pt idx="582">
                  <c:v>13.715999999999999</c:v>
                </c:pt>
                <c:pt idx="583">
                  <c:v>13.734</c:v>
                </c:pt>
                <c:pt idx="584">
                  <c:v>13.760999999999999</c:v>
                </c:pt>
                <c:pt idx="585">
                  <c:v>13.795999999999999</c:v>
                </c:pt>
                <c:pt idx="586">
                  <c:v>13.815</c:v>
                </c:pt>
                <c:pt idx="587">
                  <c:v>13.833</c:v>
                </c:pt>
                <c:pt idx="588">
                  <c:v>13.855</c:v>
                </c:pt>
                <c:pt idx="589">
                  <c:v>13.885999999999999</c:v>
                </c:pt>
                <c:pt idx="590">
                  <c:v>13.901999999999999</c:v>
                </c:pt>
                <c:pt idx="591">
                  <c:v>13.920999999999999</c:v>
                </c:pt>
                <c:pt idx="592">
                  <c:v>13.95</c:v>
                </c:pt>
                <c:pt idx="593">
                  <c:v>13.98</c:v>
                </c:pt>
                <c:pt idx="594">
                  <c:v>13.996</c:v>
                </c:pt>
                <c:pt idx="595">
                  <c:v>14.015000000000001</c:v>
                </c:pt>
                <c:pt idx="596">
                  <c:v>14.045</c:v>
                </c:pt>
                <c:pt idx="597">
                  <c:v>14.074</c:v>
                </c:pt>
                <c:pt idx="598">
                  <c:v>14.090999999999999</c:v>
                </c:pt>
                <c:pt idx="599">
                  <c:v>14.111000000000001</c:v>
                </c:pt>
                <c:pt idx="600">
                  <c:v>14.135999999999999</c:v>
                </c:pt>
                <c:pt idx="601">
                  <c:v>14.17</c:v>
                </c:pt>
                <c:pt idx="602">
                  <c:v>14.188000000000001</c:v>
                </c:pt>
                <c:pt idx="603">
                  <c:v>14.206</c:v>
                </c:pt>
                <c:pt idx="604">
                  <c:v>14.233000000000001</c:v>
                </c:pt>
                <c:pt idx="605">
                  <c:v>14.262</c:v>
                </c:pt>
                <c:pt idx="606">
                  <c:v>14.28</c:v>
                </c:pt>
                <c:pt idx="607">
                  <c:v>14.298999999999999</c:v>
                </c:pt>
                <c:pt idx="608">
                  <c:v>14.326000000000001</c:v>
                </c:pt>
                <c:pt idx="609">
                  <c:v>14.356</c:v>
                </c:pt>
                <c:pt idx="610">
                  <c:v>14.372</c:v>
                </c:pt>
                <c:pt idx="611">
                  <c:v>14.388999999999999</c:v>
                </c:pt>
                <c:pt idx="612">
                  <c:v>14.423</c:v>
                </c:pt>
                <c:pt idx="613">
                  <c:v>14.45</c:v>
                </c:pt>
                <c:pt idx="614">
                  <c:v>14.467000000000001</c:v>
                </c:pt>
                <c:pt idx="615">
                  <c:v>14.486000000000001</c:v>
                </c:pt>
                <c:pt idx="616">
                  <c:v>14.512</c:v>
                </c:pt>
                <c:pt idx="617">
                  <c:v>14.545999999999999</c:v>
                </c:pt>
                <c:pt idx="618">
                  <c:v>14.563000000000001</c:v>
                </c:pt>
                <c:pt idx="619">
                  <c:v>14.581</c:v>
                </c:pt>
                <c:pt idx="620">
                  <c:v>14.606999999999999</c:v>
                </c:pt>
                <c:pt idx="621">
                  <c:v>14.635999999999999</c:v>
                </c:pt>
                <c:pt idx="622">
                  <c:v>14.651999999999999</c:v>
                </c:pt>
                <c:pt idx="623">
                  <c:v>14.670999999999999</c:v>
                </c:pt>
                <c:pt idx="624">
                  <c:v>14.7</c:v>
                </c:pt>
                <c:pt idx="625">
                  <c:v>14.73</c:v>
                </c:pt>
                <c:pt idx="626">
                  <c:v>14.747</c:v>
                </c:pt>
                <c:pt idx="627">
                  <c:v>14.766</c:v>
                </c:pt>
                <c:pt idx="628">
                  <c:v>14.795</c:v>
                </c:pt>
                <c:pt idx="629">
                  <c:v>14.826000000000001</c:v>
                </c:pt>
                <c:pt idx="630">
                  <c:v>14.845000000000001</c:v>
                </c:pt>
                <c:pt idx="631">
                  <c:v>14.865</c:v>
                </c:pt>
                <c:pt idx="632">
                  <c:v>14.888</c:v>
                </c:pt>
                <c:pt idx="633">
                  <c:v>14.92</c:v>
                </c:pt>
                <c:pt idx="634">
                  <c:v>14.936999999999999</c:v>
                </c:pt>
                <c:pt idx="635">
                  <c:v>14.957000000000001</c:v>
                </c:pt>
                <c:pt idx="636">
                  <c:v>14.978999999999999</c:v>
                </c:pt>
                <c:pt idx="637">
                  <c:v>15.015000000000001</c:v>
                </c:pt>
                <c:pt idx="638">
                  <c:v>15.035</c:v>
                </c:pt>
                <c:pt idx="639">
                  <c:v>15.052</c:v>
                </c:pt>
                <c:pt idx="640">
                  <c:v>15.098000000000001</c:v>
                </c:pt>
                <c:pt idx="641">
                  <c:v>15.119</c:v>
                </c:pt>
                <c:pt idx="642">
                  <c:v>15.151</c:v>
                </c:pt>
                <c:pt idx="643">
                  <c:v>15.167999999999999</c:v>
                </c:pt>
                <c:pt idx="644">
                  <c:v>15.186</c:v>
                </c:pt>
                <c:pt idx="645">
                  <c:v>15.217000000000001</c:v>
                </c:pt>
                <c:pt idx="646">
                  <c:v>15.244</c:v>
                </c:pt>
                <c:pt idx="647">
                  <c:v>15.263</c:v>
                </c:pt>
                <c:pt idx="648">
                  <c:v>15.28</c:v>
                </c:pt>
                <c:pt idx="649">
                  <c:v>15.308</c:v>
                </c:pt>
                <c:pt idx="650">
                  <c:v>15.337</c:v>
                </c:pt>
                <c:pt idx="651">
                  <c:v>15.355</c:v>
                </c:pt>
                <c:pt idx="652">
                  <c:v>15.372</c:v>
                </c:pt>
                <c:pt idx="653">
                  <c:v>15.401999999999999</c:v>
                </c:pt>
                <c:pt idx="654">
                  <c:v>15.435</c:v>
                </c:pt>
                <c:pt idx="655">
                  <c:v>15.454000000000001</c:v>
                </c:pt>
                <c:pt idx="656">
                  <c:v>15.473000000000001</c:v>
                </c:pt>
                <c:pt idx="657">
                  <c:v>15.496</c:v>
                </c:pt>
                <c:pt idx="658">
                  <c:v>15.531000000000001</c:v>
                </c:pt>
                <c:pt idx="659">
                  <c:v>15.548999999999999</c:v>
                </c:pt>
                <c:pt idx="660">
                  <c:v>15.566000000000001</c:v>
                </c:pt>
                <c:pt idx="661">
                  <c:v>15.587999999999999</c:v>
                </c:pt>
                <c:pt idx="662">
                  <c:v>15.619</c:v>
                </c:pt>
                <c:pt idx="663">
                  <c:v>15.64</c:v>
                </c:pt>
                <c:pt idx="664">
                  <c:v>15.657999999999999</c:v>
                </c:pt>
                <c:pt idx="665">
                  <c:v>15.683999999999999</c:v>
                </c:pt>
                <c:pt idx="666">
                  <c:v>15.714</c:v>
                </c:pt>
                <c:pt idx="667">
                  <c:v>15.731999999999999</c:v>
                </c:pt>
                <c:pt idx="668">
                  <c:v>15.750999999999999</c:v>
                </c:pt>
                <c:pt idx="669">
                  <c:v>15.776999999999999</c:v>
                </c:pt>
                <c:pt idx="670">
                  <c:v>15.807</c:v>
                </c:pt>
                <c:pt idx="671">
                  <c:v>15.827999999999999</c:v>
                </c:pt>
                <c:pt idx="672">
                  <c:v>15.846</c:v>
                </c:pt>
                <c:pt idx="673">
                  <c:v>15.869</c:v>
                </c:pt>
                <c:pt idx="674">
                  <c:v>15.904999999999999</c:v>
                </c:pt>
                <c:pt idx="675">
                  <c:v>15.923</c:v>
                </c:pt>
                <c:pt idx="676">
                  <c:v>15.94</c:v>
                </c:pt>
                <c:pt idx="677">
                  <c:v>15.964</c:v>
                </c:pt>
                <c:pt idx="678">
                  <c:v>15.994999999999999</c:v>
                </c:pt>
                <c:pt idx="679">
                  <c:v>16.013999999999999</c:v>
                </c:pt>
                <c:pt idx="680">
                  <c:v>16.032</c:v>
                </c:pt>
                <c:pt idx="681">
                  <c:v>16.058</c:v>
                </c:pt>
                <c:pt idx="682">
                  <c:v>16.088000000000001</c:v>
                </c:pt>
                <c:pt idx="683">
                  <c:v>16.105</c:v>
                </c:pt>
                <c:pt idx="684">
                  <c:v>16.123000000000001</c:v>
                </c:pt>
                <c:pt idx="685">
                  <c:v>16.154</c:v>
                </c:pt>
                <c:pt idx="686">
                  <c:v>16.184999999999999</c:v>
                </c:pt>
                <c:pt idx="687">
                  <c:v>16.202000000000002</c:v>
                </c:pt>
                <c:pt idx="688">
                  <c:v>16.219000000000001</c:v>
                </c:pt>
                <c:pt idx="689">
                  <c:v>16.248999999999999</c:v>
                </c:pt>
                <c:pt idx="690">
                  <c:v>16.276</c:v>
                </c:pt>
                <c:pt idx="691">
                  <c:v>16.295999999999999</c:v>
                </c:pt>
                <c:pt idx="692">
                  <c:v>16.312999999999999</c:v>
                </c:pt>
                <c:pt idx="693">
                  <c:v>16.338999999999999</c:v>
                </c:pt>
                <c:pt idx="694">
                  <c:v>16.37</c:v>
                </c:pt>
                <c:pt idx="695">
                  <c:v>16.387</c:v>
                </c:pt>
                <c:pt idx="696">
                  <c:v>16.404</c:v>
                </c:pt>
                <c:pt idx="697">
                  <c:v>16.436</c:v>
                </c:pt>
                <c:pt idx="698">
                  <c:v>16.463999999999999</c:v>
                </c:pt>
                <c:pt idx="699">
                  <c:v>16.481999999999999</c:v>
                </c:pt>
                <c:pt idx="700">
                  <c:v>16.498999999999999</c:v>
                </c:pt>
                <c:pt idx="701">
                  <c:v>16.526</c:v>
                </c:pt>
                <c:pt idx="702">
                  <c:v>16.558</c:v>
                </c:pt>
                <c:pt idx="703">
                  <c:v>16.576000000000001</c:v>
                </c:pt>
                <c:pt idx="704">
                  <c:v>16.594000000000001</c:v>
                </c:pt>
                <c:pt idx="705">
                  <c:v>16.622</c:v>
                </c:pt>
                <c:pt idx="706">
                  <c:v>16.652999999999999</c:v>
                </c:pt>
                <c:pt idx="707">
                  <c:v>16.670000000000002</c:v>
                </c:pt>
                <c:pt idx="708">
                  <c:v>16.687000000000001</c:v>
                </c:pt>
                <c:pt idx="709">
                  <c:v>16.715</c:v>
                </c:pt>
                <c:pt idx="710">
                  <c:v>16.745999999999999</c:v>
                </c:pt>
                <c:pt idx="711">
                  <c:v>16.768000000000001</c:v>
                </c:pt>
                <c:pt idx="712">
                  <c:v>16.786000000000001</c:v>
                </c:pt>
                <c:pt idx="713">
                  <c:v>16.811</c:v>
                </c:pt>
                <c:pt idx="714">
                  <c:v>16.837</c:v>
                </c:pt>
                <c:pt idx="715">
                  <c:v>16.855</c:v>
                </c:pt>
                <c:pt idx="716">
                  <c:v>16.873000000000001</c:v>
                </c:pt>
                <c:pt idx="717">
                  <c:v>16.902999999999999</c:v>
                </c:pt>
                <c:pt idx="718">
                  <c:v>16.933</c:v>
                </c:pt>
                <c:pt idx="719">
                  <c:v>16.952999999999999</c:v>
                </c:pt>
                <c:pt idx="720">
                  <c:v>16.97</c:v>
                </c:pt>
                <c:pt idx="721">
                  <c:v>16.995000000000001</c:v>
                </c:pt>
                <c:pt idx="722">
                  <c:v>17.027000000000001</c:v>
                </c:pt>
                <c:pt idx="723">
                  <c:v>17.047000000000001</c:v>
                </c:pt>
                <c:pt idx="724">
                  <c:v>17.065999999999999</c:v>
                </c:pt>
                <c:pt idx="725">
                  <c:v>17.09</c:v>
                </c:pt>
                <c:pt idx="726">
                  <c:v>17.12</c:v>
                </c:pt>
                <c:pt idx="727">
                  <c:v>17.137</c:v>
                </c:pt>
                <c:pt idx="728">
                  <c:v>17.154</c:v>
                </c:pt>
                <c:pt idx="729">
                  <c:v>17.183</c:v>
                </c:pt>
                <c:pt idx="730">
                  <c:v>17.213999999999999</c:v>
                </c:pt>
                <c:pt idx="731">
                  <c:v>17.231999999999999</c:v>
                </c:pt>
                <c:pt idx="732">
                  <c:v>17.248999999999999</c:v>
                </c:pt>
                <c:pt idx="733">
                  <c:v>17.277999999999999</c:v>
                </c:pt>
                <c:pt idx="734">
                  <c:v>17.306999999999999</c:v>
                </c:pt>
                <c:pt idx="735">
                  <c:v>17.324999999999999</c:v>
                </c:pt>
                <c:pt idx="736">
                  <c:v>17.341999999999999</c:v>
                </c:pt>
                <c:pt idx="737">
                  <c:v>17.369</c:v>
                </c:pt>
                <c:pt idx="738">
                  <c:v>17.402000000000001</c:v>
                </c:pt>
                <c:pt idx="739">
                  <c:v>17.423999999999999</c:v>
                </c:pt>
                <c:pt idx="740">
                  <c:v>17.440999999999999</c:v>
                </c:pt>
                <c:pt idx="741">
                  <c:v>17.465</c:v>
                </c:pt>
                <c:pt idx="742">
                  <c:v>17.495000000000001</c:v>
                </c:pt>
                <c:pt idx="743">
                  <c:v>17.510999999999999</c:v>
                </c:pt>
                <c:pt idx="744">
                  <c:v>17.532</c:v>
                </c:pt>
                <c:pt idx="745">
                  <c:v>17.558</c:v>
                </c:pt>
                <c:pt idx="746">
                  <c:v>17.587</c:v>
                </c:pt>
                <c:pt idx="747">
                  <c:v>17.608000000000001</c:v>
                </c:pt>
                <c:pt idx="748">
                  <c:v>17.626999999999999</c:v>
                </c:pt>
                <c:pt idx="749">
                  <c:v>17.652999999999999</c:v>
                </c:pt>
                <c:pt idx="750">
                  <c:v>17.683</c:v>
                </c:pt>
                <c:pt idx="751">
                  <c:v>17.702000000000002</c:v>
                </c:pt>
                <c:pt idx="752">
                  <c:v>17.72</c:v>
                </c:pt>
                <c:pt idx="753">
                  <c:v>17.745999999999999</c:v>
                </c:pt>
                <c:pt idx="754">
                  <c:v>17.776</c:v>
                </c:pt>
                <c:pt idx="755">
                  <c:v>17.794</c:v>
                </c:pt>
                <c:pt idx="756">
                  <c:v>17.811</c:v>
                </c:pt>
                <c:pt idx="757">
                  <c:v>17.84</c:v>
                </c:pt>
                <c:pt idx="758">
                  <c:v>17.87</c:v>
                </c:pt>
                <c:pt idx="759">
                  <c:v>17.888000000000002</c:v>
                </c:pt>
                <c:pt idx="760">
                  <c:v>17.905999999999999</c:v>
                </c:pt>
                <c:pt idx="761">
                  <c:v>17.933</c:v>
                </c:pt>
                <c:pt idx="762">
                  <c:v>17.963999999999999</c:v>
                </c:pt>
                <c:pt idx="763">
                  <c:v>17.984999999999999</c:v>
                </c:pt>
                <c:pt idx="764">
                  <c:v>18.003</c:v>
                </c:pt>
                <c:pt idx="765">
                  <c:v>18.029</c:v>
                </c:pt>
                <c:pt idx="766">
                  <c:v>18.059000000000001</c:v>
                </c:pt>
                <c:pt idx="767">
                  <c:v>18.076000000000001</c:v>
                </c:pt>
                <c:pt idx="768">
                  <c:v>18.093</c:v>
                </c:pt>
                <c:pt idx="769">
                  <c:v>18.120999999999999</c:v>
                </c:pt>
                <c:pt idx="770">
                  <c:v>18.152000000000001</c:v>
                </c:pt>
                <c:pt idx="771">
                  <c:v>18.170999999999999</c:v>
                </c:pt>
                <c:pt idx="772">
                  <c:v>18.187999999999999</c:v>
                </c:pt>
                <c:pt idx="773">
                  <c:v>18.216999999999999</c:v>
                </c:pt>
                <c:pt idx="774">
                  <c:v>18.245000000000001</c:v>
                </c:pt>
                <c:pt idx="775">
                  <c:v>18.263999999999999</c:v>
                </c:pt>
                <c:pt idx="776">
                  <c:v>18.282</c:v>
                </c:pt>
                <c:pt idx="777">
                  <c:v>18.306999999999999</c:v>
                </c:pt>
                <c:pt idx="778">
                  <c:v>18.338999999999999</c:v>
                </c:pt>
                <c:pt idx="779">
                  <c:v>18.356000000000002</c:v>
                </c:pt>
                <c:pt idx="780">
                  <c:v>18.376000000000001</c:v>
                </c:pt>
                <c:pt idx="781">
                  <c:v>18.407</c:v>
                </c:pt>
                <c:pt idx="782">
                  <c:v>18.433</c:v>
                </c:pt>
                <c:pt idx="783">
                  <c:v>18.452999999999999</c:v>
                </c:pt>
                <c:pt idx="784">
                  <c:v>18.472000000000001</c:v>
                </c:pt>
                <c:pt idx="785">
                  <c:v>18.494</c:v>
                </c:pt>
                <c:pt idx="786">
                  <c:v>18.526</c:v>
                </c:pt>
                <c:pt idx="787">
                  <c:v>18.544</c:v>
                </c:pt>
                <c:pt idx="788">
                  <c:v>18.562999999999999</c:v>
                </c:pt>
                <c:pt idx="789">
                  <c:v>18.588000000000001</c:v>
                </c:pt>
                <c:pt idx="790">
                  <c:v>18.619</c:v>
                </c:pt>
                <c:pt idx="791">
                  <c:v>18.64</c:v>
                </c:pt>
                <c:pt idx="792">
                  <c:v>18.658000000000001</c:v>
                </c:pt>
                <c:pt idx="793">
                  <c:v>18.684000000000001</c:v>
                </c:pt>
                <c:pt idx="794">
                  <c:v>18.713999999999999</c:v>
                </c:pt>
                <c:pt idx="795">
                  <c:v>18.731999999999999</c:v>
                </c:pt>
                <c:pt idx="796">
                  <c:v>18.748999999999999</c:v>
                </c:pt>
                <c:pt idx="797">
                  <c:v>18.777000000000001</c:v>
                </c:pt>
                <c:pt idx="798">
                  <c:v>18.808</c:v>
                </c:pt>
                <c:pt idx="799">
                  <c:v>18.829999999999998</c:v>
                </c:pt>
                <c:pt idx="800">
                  <c:v>18.847999999999999</c:v>
                </c:pt>
                <c:pt idx="801">
                  <c:v>18.87</c:v>
                </c:pt>
                <c:pt idx="802">
                  <c:v>18.905000000000001</c:v>
                </c:pt>
                <c:pt idx="803">
                  <c:v>18.922000000000001</c:v>
                </c:pt>
                <c:pt idx="804">
                  <c:v>18.940999999999999</c:v>
                </c:pt>
                <c:pt idx="805">
                  <c:v>18.963999999999999</c:v>
                </c:pt>
                <c:pt idx="806">
                  <c:v>18.995000000000001</c:v>
                </c:pt>
                <c:pt idx="807">
                  <c:v>19.015000000000001</c:v>
                </c:pt>
                <c:pt idx="808">
                  <c:v>19.033999999999999</c:v>
                </c:pt>
                <c:pt idx="809">
                  <c:v>19.058</c:v>
                </c:pt>
                <c:pt idx="810">
                  <c:v>19.088000000000001</c:v>
                </c:pt>
                <c:pt idx="811">
                  <c:v>19.106999999999999</c:v>
                </c:pt>
                <c:pt idx="812">
                  <c:v>19.125</c:v>
                </c:pt>
                <c:pt idx="813">
                  <c:v>19.151</c:v>
                </c:pt>
                <c:pt idx="814">
                  <c:v>19.184000000000001</c:v>
                </c:pt>
                <c:pt idx="815">
                  <c:v>19.202000000000002</c:v>
                </c:pt>
                <c:pt idx="816">
                  <c:v>19.219000000000001</c:v>
                </c:pt>
                <c:pt idx="817">
                  <c:v>19.25</c:v>
                </c:pt>
                <c:pt idx="818">
                  <c:v>19.277999999999999</c:v>
                </c:pt>
                <c:pt idx="819">
                  <c:v>19.295000000000002</c:v>
                </c:pt>
                <c:pt idx="820">
                  <c:v>19.312999999999999</c:v>
                </c:pt>
                <c:pt idx="821">
                  <c:v>19.338000000000001</c:v>
                </c:pt>
                <c:pt idx="822">
                  <c:v>19.370999999999999</c:v>
                </c:pt>
                <c:pt idx="823">
                  <c:v>19.388000000000002</c:v>
                </c:pt>
                <c:pt idx="824">
                  <c:v>19.405999999999999</c:v>
                </c:pt>
                <c:pt idx="825">
                  <c:v>19.436</c:v>
                </c:pt>
                <c:pt idx="826">
                  <c:v>19.465</c:v>
                </c:pt>
                <c:pt idx="827">
                  <c:v>19.483000000000001</c:v>
                </c:pt>
                <c:pt idx="828">
                  <c:v>19.503</c:v>
                </c:pt>
                <c:pt idx="829">
                  <c:v>19.527000000000001</c:v>
                </c:pt>
                <c:pt idx="830">
                  <c:v>19.558</c:v>
                </c:pt>
                <c:pt idx="831">
                  <c:v>19.576000000000001</c:v>
                </c:pt>
                <c:pt idx="832">
                  <c:v>19.596</c:v>
                </c:pt>
                <c:pt idx="833">
                  <c:v>19.623000000000001</c:v>
                </c:pt>
                <c:pt idx="834">
                  <c:v>19.652000000000001</c:v>
                </c:pt>
                <c:pt idx="835">
                  <c:v>19.670000000000002</c:v>
                </c:pt>
                <c:pt idx="836">
                  <c:v>19.687999999999999</c:v>
                </c:pt>
                <c:pt idx="837">
                  <c:v>19.713999999999999</c:v>
                </c:pt>
                <c:pt idx="838">
                  <c:v>19.747</c:v>
                </c:pt>
                <c:pt idx="839">
                  <c:v>19.765999999999998</c:v>
                </c:pt>
                <c:pt idx="840">
                  <c:v>19.783999999999999</c:v>
                </c:pt>
                <c:pt idx="841">
                  <c:v>19.811</c:v>
                </c:pt>
                <c:pt idx="842">
                  <c:v>19.838000000000001</c:v>
                </c:pt>
                <c:pt idx="843">
                  <c:v>19.856999999999999</c:v>
                </c:pt>
                <c:pt idx="844">
                  <c:v>19.875</c:v>
                </c:pt>
                <c:pt idx="845">
                  <c:v>19.905000000000001</c:v>
                </c:pt>
                <c:pt idx="846">
                  <c:v>19.934000000000001</c:v>
                </c:pt>
                <c:pt idx="847">
                  <c:v>19.952000000000002</c:v>
                </c:pt>
                <c:pt idx="848">
                  <c:v>19.97</c:v>
                </c:pt>
                <c:pt idx="849">
                  <c:v>19.995000000000001</c:v>
                </c:pt>
                <c:pt idx="850">
                  <c:v>20.027000000000001</c:v>
                </c:pt>
              </c:numCache>
            </c:numRef>
          </c:cat>
          <c:val>
            <c:numRef>
              <c:f>'Q2'!$F$2:$F$852</c:f>
              <c:numCache>
                <c:formatCode>General</c:formatCode>
                <c:ptCount val="8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1.9</c:v>
                </c:pt>
                <c:pt idx="91">
                  <c:v>1.9</c:v>
                </c:pt>
                <c:pt idx="92">
                  <c:v>1.9</c:v>
                </c:pt>
                <c:pt idx="93">
                  <c:v>1.9</c:v>
                </c:pt>
                <c:pt idx="94">
                  <c:v>1.9</c:v>
                </c:pt>
                <c:pt idx="95">
                  <c:v>2</c:v>
                </c:pt>
                <c:pt idx="96">
                  <c:v>2</c:v>
                </c:pt>
                <c:pt idx="97">
                  <c:v>1.9</c:v>
                </c:pt>
                <c:pt idx="98">
                  <c:v>1.9</c:v>
                </c:pt>
                <c:pt idx="99">
                  <c:v>1.9</c:v>
                </c:pt>
                <c:pt idx="100">
                  <c:v>2</c:v>
                </c:pt>
                <c:pt idx="101">
                  <c:v>1.9</c:v>
                </c:pt>
                <c:pt idx="102">
                  <c:v>1.9</c:v>
                </c:pt>
                <c:pt idx="103">
                  <c:v>2</c:v>
                </c:pt>
                <c:pt idx="104">
                  <c:v>1.9</c:v>
                </c:pt>
                <c:pt idx="105">
                  <c:v>2</c:v>
                </c:pt>
                <c:pt idx="106">
                  <c:v>2</c:v>
                </c:pt>
                <c:pt idx="107">
                  <c:v>1.9</c:v>
                </c:pt>
                <c:pt idx="108">
                  <c:v>1.9</c:v>
                </c:pt>
                <c:pt idx="109">
                  <c:v>1.9</c:v>
                </c:pt>
                <c:pt idx="110">
                  <c:v>1.9</c:v>
                </c:pt>
                <c:pt idx="111">
                  <c:v>1.9</c:v>
                </c:pt>
                <c:pt idx="112">
                  <c:v>2</c:v>
                </c:pt>
                <c:pt idx="113">
                  <c:v>2</c:v>
                </c:pt>
                <c:pt idx="114">
                  <c:v>1.9</c:v>
                </c:pt>
                <c:pt idx="115">
                  <c:v>1.9</c:v>
                </c:pt>
                <c:pt idx="116">
                  <c:v>2</c:v>
                </c:pt>
                <c:pt idx="117">
                  <c:v>2</c:v>
                </c:pt>
                <c:pt idx="118">
                  <c:v>1.9</c:v>
                </c:pt>
                <c:pt idx="119">
                  <c:v>2</c:v>
                </c:pt>
                <c:pt idx="120">
                  <c:v>1.9</c:v>
                </c:pt>
                <c:pt idx="121">
                  <c:v>2</c:v>
                </c:pt>
                <c:pt idx="122">
                  <c:v>2</c:v>
                </c:pt>
                <c:pt idx="123">
                  <c:v>1.9</c:v>
                </c:pt>
                <c:pt idx="124">
                  <c:v>1.9</c:v>
                </c:pt>
                <c:pt idx="125">
                  <c:v>1.9</c:v>
                </c:pt>
                <c:pt idx="126">
                  <c:v>2</c:v>
                </c:pt>
                <c:pt idx="127">
                  <c:v>1.9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1.9</c:v>
                </c:pt>
                <c:pt idx="134">
                  <c:v>1.9</c:v>
                </c:pt>
                <c:pt idx="135">
                  <c:v>1.9</c:v>
                </c:pt>
                <c:pt idx="136">
                  <c:v>2</c:v>
                </c:pt>
                <c:pt idx="137">
                  <c:v>1.9</c:v>
                </c:pt>
                <c:pt idx="138">
                  <c:v>2</c:v>
                </c:pt>
                <c:pt idx="139">
                  <c:v>1.9</c:v>
                </c:pt>
                <c:pt idx="140">
                  <c:v>1.9</c:v>
                </c:pt>
                <c:pt idx="141">
                  <c:v>2</c:v>
                </c:pt>
                <c:pt idx="142">
                  <c:v>2</c:v>
                </c:pt>
                <c:pt idx="143">
                  <c:v>1.9</c:v>
                </c:pt>
                <c:pt idx="144">
                  <c:v>2</c:v>
                </c:pt>
                <c:pt idx="145">
                  <c:v>1.9</c:v>
                </c:pt>
                <c:pt idx="146">
                  <c:v>2</c:v>
                </c:pt>
                <c:pt idx="147">
                  <c:v>1.9</c:v>
                </c:pt>
                <c:pt idx="148">
                  <c:v>1.9</c:v>
                </c:pt>
                <c:pt idx="149">
                  <c:v>2</c:v>
                </c:pt>
                <c:pt idx="150">
                  <c:v>2</c:v>
                </c:pt>
                <c:pt idx="151">
                  <c:v>1.9</c:v>
                </c:pt>
                <c:pt idx="152">
                  <c:v>2</c:v>
                </c:pt>
                <c:pt idx="153">
                  <c:v>1.9</c:v>
                </c:pt>
                <c:pt idx="154">
                  <c:v>2</c:v>
                </c:pt>
                <c:pt idx="155">
                  <c:v>1.9</c:v>
                </c:pt>
                <c:pt idx="156">
                  <c:v>2</c:v>
                </c:pt>
                <c:pt idx="157">
                  <c:v>2</c:v>
                </c:pt>
                <c:pt idx="158">
                  <c:v>1.9</c:v>
                </c:pt>
                <c:pt idx="159">
                  <c:v>1.9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1.9</c:v>
                </c:pt>
                <c:pt idx="165">
                  <c:v>1.9</c:v>
                </c:pt>
                <c:pt idx="166">
                  <c:v>1.9</c:v>
                </c:pt>
                <c:pt idx="167">
                  <c:v>1.9</c:v>
                </c:pt>
                <c:pt idx="168">
                  <c:v>1.9</c:v>
                </c:pt>
                <c:pt idx="169">
                  <c:v>1.9</c:v>
                </c:pt>
                <c:pt idx="170">
                  <c:v>2</c:v>
                </c:pt>
                <c:pt idx="171">
                  <c:v>3.9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3.9</c:v>
                </c:pt>
                <c:pt idx="176">
                  <c:v>3.9</c:v>
                </c:pt>
                <c:pt idx="177">
                  <c:v>4</c:v>
                </c:pt>
                <c:pt idx="178">
                  <c:v>3.9</c:v>
                </c:pt>
                <c:pt idx="179">
                  <c:v>3.9</c:v>
                </c:pt>
                <c:pt idx="180">
                  <c:v>3.9</c:v>
                </c:pt>
                <c:pt idx="181">
                  <c:v>3.9</c:v>
                </c:pt>
                <c:pt idx="182">
                  <c:v>3.9</c:v>
                </c:pt>
                <c:pt idx="183">
                  <c:v>4</c:v>
                </c:pt>
                <c:pt idx="184">
                  <c:v>3.9</c:v>
                </c:pt>
                <c:pt idx="185">
                  <c:v>3.9</c:v>
                </c:pt>
                <c:pt idx="186">
                  <c:v>3.9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3.9</c:v>
                </c:pt>
                <c:pt idx="191">
                  <c:v>3.9</c:v>
                </c:pt>
                <c:pt idx="192">
                  <c:v>4</c:v>
                </c:pt>
                <c:pt idx="193">
                  <c:v>3.9</c:v>
                </c:pt>
                <c:pt idx="194">
                  <c:v>3.9</c:v>
                </c:pt>
                <c:pt idx="195">
                  <c:v>3.9</c:v>
                </c:pt>
                <c:pt idx="196">
                  <c:v>4</c:v>
                </c:pt>
                <c:pt idx="197">
                  <c:v>3.9</c:v>
                </c:pt>
                <c:pt idx="198">
                  <c:v>4</c:v>
                </c:pt>
                <c:pt idx="199">
                  <c:v>3.9</c:v>
                </c:pt>
                <c:pt idx="200">
                  <c:v>4</c:v>
                </c:pt>
                <c:pt idx="201">
                  <c:v>3.9</c:v>
                </c:pt>
                <c:pt idx="202">
                  <c:v>3.9</c:v>
                </c:pt>
                <c:pt idx="203">
                  <c:v>3.9</c:v>
                </c:pt>
                <c:pt idx="204">
                  <c:v>3.9</c:v>
                </c:pt>
                <c:pt idx="205">
                  <c:v>3.9</c:v>
                </c:pt>
                <c:pt idx="206">
                  <c:v>4</c:v>
                </c:pt>
                <c:pt idx="207">
                  <c:v>4</c:v>
                </c:pt>
                <c:pt idx="208">
                  <c:v>3.9</c:v>
                </c:pt>
                <c:pt idx="209">
                  <c:v>4</c:v>
                </c:pt>
                <c:pt idx="210">
                  <c:v>3.9</c:v>
                </c:pt>
                <c:pt idx="211">
                  <c:v>3.9</c:v>
                </c:pt>
                <c:pt idx="212">
                  <c:v>3.9</c:v>
                </c:pt>
                <c:pt idx="213">
                  <c:v>4</c:v>
                </c:pt>
                <c:pt idx="214">
                  <c:v>4</c:v>
                </c:pt>
                <c:pt idx="215">
                  <c:v>3.9</c:v>
                </c:pt>
                <c:pt idx="216">
                  <c:v>3.9</c:v>
                </c:pt>
                <c:pt idx="217">
                  <c:v>3.9</c:v>
                </c:pt>
                <c:pt idx="218">
                  <c:v>3.9</c:v>
                </c:pt>
                <c:pt idx="219">
                  <c:v>3.9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3.9</c:v>
                </c:pt>
                <c:pt idx="224">
                  <c:v>3.9</c:v>
                </c:pt>
                <c:pt idx="225">
                  <c:v>4</c:v>
                </c:pt>
                <c:pt idx="226">
                  <c:v>3.9</c:v>
                </c:pt>
                <c:pt idx="227">
                  <c:v>3.9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3.9</c:v>
                </c:pt>
                <c:pt idx="232">
                  <c:v>3.9</c:v>
                </c:pt>
                <c:pt idx="233">
                  <c:v>3.9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3.9</c:v>
                </c:pt>
                <c:pt idx="241">
                  <c:v>3.9</c:v>
                </c:pt>
                <c:pt idx="242">
                  <c:v>3.9</c:v>
                </c:pt>
                <c:pt idx="243">
                  <c:v>4</c:v>
                </c:pt>
                <c:pt idx="244">
                  <c:v>4</c:v>
                </c:pt>
                <c:pt idx="245">
                  <c:v>3.9</c:v>
                </c:pt>
                <c:pt idx="246">
                  <c:v>3.9</c:v>
                </c:pt>
                <c:pt idx="247">
                  <c:v>3.9</c:v>
                </c:pt>
                <c:pt idx="248">
                  <c:v>4</c:v>
                </c:pt>
                <c:pt idx="249">
                  <c:v>3.9</c:v>
                </c:pt>
                <c:pt idx="250">
                  <c:v>4</c:v>
                </c:pt>
                <c:pt idx="251">
                  <c:v>3.9</c:v>
                </c:pt>
                <c:pt idx="252">
                  <c:v>3.9</c:v>
                </c:pt>
                <c:pt idx="253">
                  <c:v>4</c:v>
                </c:pt>
                <c:pt idx="254">
                  <c:v>3.9</c:v>
                </c:pt>
                <c:pt idx="255">
                  <c:v>4</c:v>
                </c:pt>
                <c:pt idx="256">
                  <c:v>6</c:v>
                </c:pt>
                <c:pt idx="257">
                  <c:v>5.9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5.9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5.9</c:v>
                </c:pt>
                <c:pt idx="270">
                  <c:v>6</c:v>
                </c:pt>
                <c:pt idx="271">
                  <c:v>6</c:v>
                </c:pt>
                <c:pt idx="272">
                  <c:v>5.9</c:v>
                </c:pt>
                <c:pt idx="273">
                  <c:v>6</c:v>
                </c:pt>
                <c:pt idx="274">
                  <c:v>6</c:v>
                </c:pt>
                <c:pt idx="275">
                  <c:v>5.9</c:v>
                </c:pt>
                <c:pt idx="276">
                  <c:v>6</c:v>
                </c:pt>
                <c:pt idx="277">
                  <c:v>6</c:v>
                </c:pt>
                <c:pt idx="278">
                  <c:v>5.9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5.9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5.9</c:v>
                </c:pt>
                <c:pt idx="313">
                  <c:v>6</c:v>
                </c:pt>
                <c:pt idx="314">
                  <c:v>5.9</c:v>
                </c:pt>
                <c:pt idx="315">
                  <c:v>6</c:v>
                </c:pt>
                <c:pt idx="316">
                  <c:v>5.9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5.9</c:v>
                </c:pt>
                <c:pt idx="321">
                  <c:v>5.9</c:v>
                </c:pt>
                <c:pt idx="322">
                  <c:v>5.9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5.9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5.9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5.9</c:v>
                </c:pt>
                <c:pt idx="341">
                  <c:v>8</c:v>
                </c:pt>
                <c:pt idx="342">
                  <c:v>8</c:v>
                </c:pt>
                <c:pt idx="343">
                  <c:v>7.9</c:v>
                </c:pt>
                <c:pt idx="344">
                  <c:v>8</c:v>
                </c:pt>
                <c:pt idx="345">
                  <c:v>7.9</c:v>
                </c:pt>
                <c:pt idx="346">
                  <c:v>7.9</c:v>
                </c:pt>
                <c:pt idx="347">
                  <c:v>7.9</c:v>
                </c:pt>
                <c:pt idx="348">
                  <c:v>7.9</c:v>
                </c:pt>
                <c:pt idx="349">
                  <c:v>7.9</c:v>
                </c:pt>
                <c:pt idx="350">
                  <c:v>7.9</c:v>
                </c:pt>
                <c:pt idx="351">
                  <c:v>7.9</c:v>
                </c:pt>
                <c:pt idx="352">
                  <c:v>7.9</c:v>
                </c:pt>
                <c:pt idx="353">
                  <c:v>7.9</c:v>
                </c:pt>
                <c:pt idx="354">
                  <c:v>7.9</c:v>
                </c:pt>
                <c:pt idx="355">
                  <c:v>7.9</c:v>
                </c:pt>
                <c:pt idx="356">
                  <c:v>7.9</c:v>
                </c:pt>
                <c:pt idx="357">
                  <c:v>7.9</c:v>
                </c:pt>
                <c:pt idx="358">
                  <c:v>7.9</c:v>
                </c:pt>
                <c:pt idx="359">
                  <c:v>7.9</c:v>
                </c:pt>
                <c:pt idx="360">
                  <c:v>8</c:v>
                </c:pt>
                <c:pt idx="361">
                  <c:v>7.9</c:v>
                </c:pt>
                <c:pt idx="362">
                  <c:v>7.9</c:v>
                </c:pt>
                <c:pt idx="363">
                  <c:v>8</c:v>
                </c:pt>
                <c:pt idx="364">
                  <c:v>7.9</c:v>
                </c:pt>
                <c:pt idx="365">
                  <c:v>8</c:v>
                </c:pt>
                <c:pt idx="366">
                  <c:v>7.9</c:v>
                </c:pt>
                <c:pt idx="367">
                  <c:v>7.9</c:v>
                </c:pt>
                <c:pt idx="368">
                  <c:v>7.9</c:v>
                </c:pt>
                <c:pt idx="369">
                  <c:v>7.9</c:v>
                </c:pt>
                <c:pt idx="370">
                  <c:v>8</c:v>
                </c:pt>
                <c:pt idx="371">
                  <c:v>7.9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7.9</c:v>
                </c:pt>
                <c:pt idx="376">
                  <c:v>7.9</c:v>
                </c:pt>
                <c:pt idx="377">
                  <c:v>7.9</c:v>
                </c:pt>
                <c:pt idx="378">
                  <c:v>7.9</c:v>
                </c:pt>
                <c:pt idx="379">
                  <c:v>7.9</c:v>
                </c:pt>
                <c:pt idx="380">
                  <c:v>7.9</c:v>
                </c:pt>
                <c:pt idx="381">
                  <c:v>8</c:v>
                </c:pt>
                <c:pt idx="382">
                  <c:v>7.9</c:v>
                </c:pt>
                <c:pt idx="383">
                  <c:v>7.9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7.9</c:v>
                </c:pt>
                <c:pt idx="389">
                  <c:v>8</c:v>
                </c:pt>
                <c:pt idx="390">
                  <c:v>8</c:v>
                </c:pt>
                <c:pt idx="391">
                  <c:v>7.9</c:v>
                </c:pt>
                <c:pt idx="392">
                  <c:v>7.9</c:v>
                </c:pt>
                <c:pt idx="393">
                  <c:v>7.9</c:v>
                </c:pt>
                <c:pt idx="394">
                  <c:v>7.9</c:v>
                </c:pt>
                <c:pt idx="395">
                  <c:v>8</c:v>
                </c:pt>
                <c:pt idx="396">
                  <c:v>7.9</c:v>
                </c:pt>
                <c:pt idx="397">
                  <c:v>7.9</c:v>
                </c:pt>
                <c:pt idx="398">
                  <c:v>8</c:v>
                </c:pt>
                <c:pt idx="399">
                  <c:v>8</c:v>
                </c:pt>
                <c:pt idx="400">
                  <c:v>7.9</c:v>
                </c:pt>
                <c:pt idx="401">
                  <c:v>7.9</c:v>
                </c:pt>
                <c:pt idx="402">
                  <c:v>7.9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7.9</c:v>
                </c:pt>
                <c:pt idx="410">
                  <c:v>7.9</c:v>
                </c:pt>
                <c:pt idx="411">
                  <c:v>7.9</c:v>
                </c:pt>
                <c:pt idx="412">
                  <c:v>7.9</c:v>
                </c:pt>
                <c:pt idx="413">
                  <c:v>7.9</c:v>
                </c:pt>
                <c:pt idx="414">
                  <c:v>8</c:v>
                </c:pt>
                <c:pt idx="415">
                  <c:v>7.9</c:v>
                </c:pt>
                <c:pt idx="416">
                  <c:v>7.9</c:v>
                </c:pt>
                <c:pt idx="417">
                  <c:v>7.9</c:v>
                </c:pt>
                <c:pt idx="418">
                  <c:v>7.9</c:v>
                </c:pt>
                <c:pt idx="419">
                  <c:v>7.9</c:v>
                </c:pt>
                <c:pt idx="420">
                  <c:v>8</c:v>
                </c:pt>
                <c:pt idx="421">
                  <c:v>7.9</c:v>
                </c:pt>
                <c:pt idx="422">
                  <c:v>7.9</c:v>
                </c:pt>
                <c:pt idx="423">
                  <c:v>7.9</c:v>
                </c:pt>
                <c:pt idx="424">
                  <c:v>7.9</c:v>
                </c:pt>
                <c:pt idx="425">
                  <c:v>9.9</c:v>
                </c:pt>
                <c:pt idx="426">
                  <c:v>9.9</c:v>
                </c:pt>
                <c:pt idx="427">
                  <c:v>9.9</c:v>
                </c:pt>
                <c:pt idx="428">
                  <c:v>9.9</c:v>
                </c:pt>
                <c:pt idx="429">
                  <c:v>9.9</c:v>
                </c:pt>
                <c:pt idx="430">
                  <c:v>9.9</c:v>
                </c:pt>
                <c:pt idx="431">
                  <c:v>9.9</c:v>
                </c:pt>
                <c:pt idx="432">
                  <c:v>9.9</c:v>
                </c:pt>
                <c:pt idx="433">
                  <c:v>9.9</c:v>
                </c:pt>
                <c:pt idx="434">
                  <c:v>9.9</c:v>
                </c:pt>
                <c:pt idx="435">
                  <c:v>9.9</c:v>
                </c:pt>
                <c:pt idx="436">
                  <c:v>9.9</c:v>
                </c:pt>
                <c:pt idx="437">
                  <c:v>10</c:v>
                </c:pt>
                <c:pt idx="438">
                  <c:v>9.9</c:v>
                </c:pt>
                <c:pt idx="439">
                  <c:v>10</c:v>
                </c:pt>
                <c:pt idx="440">
                  <c:v>9.9</c:v>
                </c:pt>
                <c:pt idx="441">
                  <c:v>9.9</c:v>
                </c:pt>
                <c:pt idx="442">
                  <c:v>9.9</c:v>
                </c:pt>
                <c:pt idx="443">
                  <c:v>10</c:v>
                </c:pt>
                <c:pt idx="444">
                  <c:v>9.9</c:v>
                </c:pt>
                <c:pt idx="445">
                  <c:v>9.9</c:v>
                </c:pt>
                <c:pt idx="446">
                  <c:v>10</c:v>
                </c:pt>
                <c:pt idx="447">
                  <c:v>10</c:v>
                </c:pt>
                <c:pt idx="448">
                  <c:v>9.9</c:v>
                </c:pt>
                <c:pt idx="449">
                  <c:v>9.9</c:v>
                </c:pt>
                <c:pt idx="450">
                  <c:v>9.9</c:v>
                </c:pt>
                <c:pt idx="451">
                  <c:v>9.9</c:v>
                </c:pt>
                <c:pt idx="452">
                  <c:v>9.9</c:v>
                </c:pt>
                <c:pt idx="453">
                  <c:v>9.9</c:v>
                </c:pt>
                <c:pt idx="454">
                  <c:v>10</c:v>
                </c:pt>
                <c:pt idx="455">
                  <c:v>9.9</c:v>
                </c:pt>
                <c:pt idx="456">
                  <c:v>9.9</c:v>
                </c:pt>
                <c:pt idx="457">
                  <c:v>10</c:v>
                </c:pt>
                <c:pt idx="458">
                  <c:v>9.9</c:v>
                </c:pt>
                <c:pt idx="459">
                  <c:v>9.9</c:v>
                </c:pt>
                <c:pt idx="460">
                  <c:v>9.9</c:v>
                </c:pt>
                <c:pt idx="461">
                  <c:v>9.9</c:v>
                </c:pt>
                <c:pt idx="462">
                  <c:v>9.9</c:v>
                </c:pt>
                <c:pt idx="463">
                  <c:v>9.9</c:v>
                </c:pt>
                <c:pt idx="464">
                  <c:v>9.9</c:v>
                </c:pt>
                <c:pt idx="465">
                  <c:v>9.9</c:v>
                </c:pt>
                <c:pt idx="466">
                  <c:v>9.9</c:v>
                </c:pt>
                <c:pt idx="467">
                  <c:v>10</c:v>
                </c:pt>
                <c:pt idx="468">
                  <c:v>9.9</c:v>
                </c:pt>
                <c:pt idx="469">
                  <c:v>9.9</c:v>
                </c:pt>
                <c:pt idx="470">
                  <c:v>9.9</c:v>
                </c:pt>
                <c:pt idx="471">
                  <c:v>9.9</c:v>
                </c:pt>
                <c:pt idx="472">
                  <c:v>9.9</c:v>
                </c:pt>
                <c:pt idx="473">
                  <c:v>9.9</c:v>
                </c:pt>
                <c:pt idx="474">
                  <c:v>9.9</c:v>
                </c:pt>
                <c:pt idx="475">
                  <c:v>9.9</c:v>
                </c:pt>
                <c:pt idx="476">
                  <c:v>9.9</c:v>
                </c:pt>
                <c:pt idx="477">
                  <c:v>9.9</c:v>
                </c:pt>
                <c:pt idx="478">
                  <c:v>9.9</c:v>
                </c:pt>
                <c:pt idx="479">
                  <c:v>9.9</c:v>
                </c:pt>
                <c:pt idx="480">
                  <c:v>10</c:v>
                </c:pt>
                <c:pt idx="481">
                  <c:v>9.9</c:v>
                </c:pt>
                <c:pt idx="482">
                  <c:v>9.9</c:v>
                </c:pt>
                <c:pt idx="483">
                  <c:v>9.9</c:v>
                </c:pt>
                <c:pt idx="484">
                  <c:v>9.9</c:v>
                </c:pt>
                <c:pt idx="485">
                  <c:v>9.9</c:v>
                </c:pt>
                <c:pt idx="486">
                  <c:v>9.9</c:v>
                </c:pt>
                <c:pt idx="487">
                  <c:v>9.9</c:v>
                </c:pt>
                <c:pt idx="488">
                  <c:v>9.9</c:v>
                </c:pt>
                <c:pt idx="489">
                  <c:v>9.9</c:v>
                </c:pt>
                <c:pt idx="490">
                  <c:v>9.9</c:v>
                </c:pt>
                <c:pt idx="491">
                  <c:v>9.9</c:v>
                </c:pt>
                <c:pt idx="492">
                  <c:v>9.9</c:v>
                </c:pt>
                <c:pt idx="493">
                  <c:v>9.9</c:v>
                </c:pt>
                <c:pt idx="494">
                  <c:v>9.9</c:v>
                </c:pt>
                <c:pt idx="495">
                  <c:v>10</c:v>
                </c:pt>
                <c:pt idx="496">
                  <c:v>9.9</c:v>
                </c:pt>
                <c:pt idx="497">
                  <c:v>9.9</c:v>
                </c:pt>
                <c:pt idx="498">
                  <c:v>9.9</c:v>
                </c:pt>
                <c:pt idx="499">
                  <c:v>9.9</c:v>
                </c:pt>
                <c:pt idx="500">
                  <c:v>10</c:v>
                </c:pt>
                <c:pt idx="501">
                  <c:v>9.9</c:v>
                </c:pt>
                <c:pt idx="502">
                  <c:v>9.9</c:v>
                </c:pt>
                <c:pt idx="503">
                  <c:v>10</c:v>
                </c:pt>
                <c:pt idx="504">
                  <c:v>9.9</c:v>
                </c:pt>
                <c:pt idx="505">
                  <c:v>10</c:v>
                </c:pt>
                <c:pt idx="506">
                  <c:v>9.9</c:v>
                </c:pt>
                <c:pt idx="507">
                  <c:v>9.9</c:v>
                </c:pt>
                <c:pt idx="508">
                  <c:v>9.9</c:v>
                </c:pt>
                <c:pt idx="509">
                  <c:v>9.9</c:v>
                </c:pt>
                <c:pt idx="510">
                  <c:v>9.9</c:v>
                </c:pt>
                <c:pt idx="511">
                  <c:v>12</c:v>
                </c:pt>
                <c:pt idx="512">
                  <c:v>12</c:v>
                </c:pt>
                <c:pt idx="513">
                  <c:v>12</c:v>
                </c:pt>
                <c:pt idx="514">
                  <c:v>11.9</c:v>
                </c:pt>
                <c:pt idx="515">
                  <c:v>12</c:v>
                </c:pt>
                <c:pt idx="516">
                  <c:v>12</c:v>
                </c:pt>
                <c:pt idx="517">
                  <c:v>12</c:v>
                </c:pt>
                <c:pt idx="518">
                  <c:v>12</c:v>
                </c:pt>
                <c:pt idx="519">
                  <c:v>12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12</c:v>
                </c:pt>
                <c:pt idx="526">
                  <c:v>11.9</c:v>
                </c:pt>
                <c:pt idx="527">
                  <c:v>12</c:v>
                </c:pt>
                <c:pt idx="528">
                  <c:v>12</c:v>
                </c:pt>
                <c:pt idx="529">
                  <c:v>12</c:v>
                </c:pt>
                <c:pt idx="530">
                  <c:v>12</c:v>
                </c:pt>
                <c:pt idx="531">
                  <c:v>12</c:v>
                </c:pt>
                <c:pt idx="532">
                  <c:v>11.9</c:v>
                </c:pt>
                <c:pt idx="533">
                  <c:v>12</c:v>
                </c:pt>
                <c:pt idx="534">
                  <c:v>12</c:v>
                </c:pt>
                <c:pt idx="535">
                  <c:v>11.9</c:v>
                </c:pt>
                <c:pt idx="536">
                  <c:v>11.9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11.9</c:v>
                </c:pt>
                <c:pt idx="541">
                  <c:v>11.9</c:v>
                </c:pt>
                <c:pt idx="542">
                  <c:v>11.9</c:v>
                </c:pt>
                <c:pt idx="543">
                  <c:v>12</c:v>
                </c:pt>
                <c:pt idx="544">
                  <c:v>12</c:v>
                </c:pt>
                <c:pt idx="545">
                  <c:v>12</c:v>
                </c:pt>
                <c:pt idx="546">
                  <c:v>11.9</c:v>
                </c:pt>
                <c:pt idx="547">
                  <c:v>11.9</c:v>
                </c:pt>
                <c:pt idx="548">
                  <c:v>11.9</c:v>
                </c:pt>
                <c:pt idx="549">
                  <c:v>11.9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11.9</c:v>
                </c:pt>
                <c:pt idx="556">
                  <c:v>12</c:v>
                </c:pt>
                <c:pt idx="557">
                  <c:v>12</c:v>
                </c:pt>
                <c:pt idx="558">
                  <c:v>11.9</c:v>
                </c:pt>
                <c:pt idx="559">
                  <c:v>12</c:v>
                </c:pt>
                <c:pt idx="560">
                  <c:v>12</c:v>
                </c:pt>
                <c:pt idx="561">
                  <c:v>11.9</c:v>
                </c:pt>
                <c:pt idx="562">
                  <c:v>12</c:v>
                </c:pt>
                <c:pt idx="563">
                  <c:v>12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11.9</c:v>
                </c:pt>
                <c:pt idx="568">
                  <c:v>12</c:v>
                </c:pt>
                <c:pt idx="569">
                  <c:v>12</c:v>
                </c:pt>
                <c:pt idx="570">
                  <c:v>12</c:v>
                </c:pt>
                <c:pt idx="571">
                  <c:v>12</c:v>
                </c:pt>
                <c:pt idx="572">
                  <c:v>12</c:v>
                </c:pt>
                <c:pt idx="573">
                  <c:v>12</c:v>
                </c:pt>
                <c:pt idx="574">
                  <c:v>12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12</c:v>
                </c:pt>
                <c:pt idx="579">
                  <c:v>12</c:v>
                </c:pt>
                <c:pt idx="580">
                  <c:v>12</c:v>
                </c:pt>
                <c:pt idx="581">
                  <c:v>12</c:v>
                </c:pt>
                <c:pt idx="582">
                  <c:v>12</c:v>
                </c:pt>
                <c:pt idx="583">
                  <c:v>12</c:v>
                </c:pt>
                <c:pt idx="584">
                  <c:v>12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12</c:v>
                </c:pt>
                <c:pt idx="589">
                  <c:v>12</c:v>
                </c:pt>
                <c:pt idx="590">
                  <c:v>12</c:v>
                </c:pt>
                <c:pt idx="591">
                  <c:v>12</c:v>
                </c:pt>
                <c:pt idx="592">
                  <c:v>12</c:v>
                </c:pt>
                <c:pt idx="593">
                  <c:v>11.9</c:v>
                </c:pt>
                <c:pt idx="594">
                  <c:v>12</c:v>
                </c:pt>
                <c:pt idx="595">
                  <c:v>12</c:v>
                </c:pt>
                <c:pt idx="596">
                  <c:v>12</c:v>
                </c:pt>
                <c:pt idx="597">
                  <c:v>14</c:v>
                </c:pt>
                <c:pt idx="598">
                  <c:v>14</c:v>
                </c:pt>
                <c:pt idx="599">
                  <c:v>14</c:v>
                </c:pt>
                <c:pt idx="600">
                  <c:v>14</c:v>
                </c:pt>
                <c:pt idx="601">
                  <c:v>14</c:v>
                </c:pt>
                <c:pt idx="602">
                  <c:v>14</c:v>
                </c:pt>
                <c:pt idx="603">
                  <c:v>14</c:v>
                </c:pt>
                <c:pt idx="604">
                  <c:v>14</c:v>
                </c:pt>
                <c:pt idx="605">
                  <c:v>13.9</c:v>
                </c:pt>
                <c:pt idx="606">
                  <c:v>14</c:v>
                </c:pt>
                <c:pt idx="607">
                  <c:v>14</c:v>
                </c:pt>
                <c:pt idx="608">
                  <c:v>14</c:v>
                </c:pt>
                <c:pt idx="609">
                  <c:v>13.9</c:v>
                </c:pt>
                <c:pt idx="610">
                  <c:v>14</c:v>
                </c:pt>
                <c:pt idx="611">
                  <c:v>14</c:v>
                </c:pt>
                <c:pt idx="612">
                  <c:v>14</c:v>
                </c:pt>
                <c:pt idx="613">
                  <c:v>14</c:v>
                </c:pt>
                <c:pt idx="614">
                  <c:v>14</c:v>
                </c:pt>
                <c:pt idx="615">
                  <c:v>14</c:v>
                </c:pt>
                <c:pt idx="616">
                  <c:v>13.9</c:v>
                </c:pt>
                <c:pt idx="617">
                  <c:v>14</c:v>
                </c:pt>
                <c:pt idx="618">
                  <c:v>14</c:v>
                </c:pt>
                <c:pt idx="619">
                  <c:v>14</c:v>
                </c:pt>
                <c:pt idx="620">
                  <c:v>13.9</c:v>
                </c:pt>
                <c:pt idx="621">
                  <c:v>14</c:v>
                </c:pt>
                <c:pt idx="622">
                  <c:v>13.9</c:v>
                </c:pt>
                <c:pt idx="623">
                  <c:v>13.9</c:v>
                </c:pt>
                <c:pt idx="624">
                  <c:v>14</c:v>
                </c:pt>
                <c:pt idx="625">
                  <c:v>13.9</c:v>
                </c:pt>
                <c:pt idx="626">
                  <c:v>14</c:v>
                </c:pt>
                <c:pt idx="627">
                  <c:v>14</c:v>
                </c:pt>
                <c:pt idx="628">
                  <c:v>13.9</c:v>
                </c:pt>
                <c:pt idx="629">
                  <c:v>14</c:v>
                </c:pt>
                <c:pt idx="630">
                  <c:v>14</c:v>
                </c:pt>
                <c:pt idx="631">
                  <c:v>13.9</c:v>
                </c:pt>
                <c:pt idx="632">
                  <c:v>14</c:v>
                </c:pt>
                <c:pt idx="633">
                  <c:v>14</c:v>
                </c:pt>
                <c:pt idx="634">
                  <c:v>14</c:v>
                </c:pt>
                <c:pt idx="635">
                  <c:v>13.9</c:v>
                </c:pt>
                <c:pt idx="636">
                  <c:v>14</c:v>
                </c:pt>
                <c:pt idx="637">
                  <c:v>14</c:v>
                </c:pt>
                <c:pt idx="638">
                  <c:v>13.9</c:v>
                </c:pt>
                <c:pt idx="639">
                  <c:v>14</c:v>
                </c:pt>
                <c:pt idx="640">
                  <c:v>14</c:v>
                </c:pt>
                <c:pt idx="641">
                  <c:v>14</c:v>
                </c:pt>
                <c:pt idx="642">
                  <c:v>13.9</c:v>
                </c:pt>
                <c:pt idx="643">
                  <c:v>14</c:v>
                </c:pt>
                <c:pt idx="644">
                  <c:v>13.9</c:v>
                </c:pt>
                <c:pt idx="645">
                  <c:v>14</c:v>
                </c:pt>
                <c:pt idx="646">
                  <c:v>14</c:v>
                </c:pt>
                <c:pt idx="647">
                  <c:v>14</c:v>
                </c:pt>
                <c:pt idx="648">
                  <c:v>14</c:v>
                </c:pt>
                <c:pt idx="649">
                  <c:v>14</c:v>
                </c:pt>
                <c:pt idx="650">
                  <c:v>13.9</c:v>
                </c:pt>
                <c:pt idx="651">
                  <c:v>14</c:v>
                </c:pt>
                <c:pt idx="652">
                  <c:v>14</c:v>
                </c:pt>
                <c:pt idx="653">
                  <c:v>14</c:v>
                </c:pt>
                <c:pt idx="654">
                  <c:v>14</c:v>
                </c:pt>
                <c:pt idx="655">
                  <c:v>14</c:v>
                </c:pt>
                <c:pt idx="656">
                  <c:v>14</c:v>
                </c:pt>
                <c:pt idx="657">
                  <c:v>14</c:v>
                </c:pt>
                <c:pt idx="658">
                  <c:v>14</c:v>
                </c:pt>
                <c:pt idx="659">
                  <c:v>14</c:v>
                </c:pt>
                <c:pt idx="660">
                  <c:v>14</c:v>
                </c:pt>
                <c:pt idx="661">
                  <c:v>14</c:v>
                </c:pt>
                <c:pt idx="662">
                  <c:v>14</c:v>
                </c:pt>
                <c:pt idx="663">
                  <c:v>14</c:v>
                </c:pt>
                <c:pt idx="664">
                  <c:v>13.9</c:v>
                </c:pt>
                <c:pt idx="665">
                  <c:v>13.9</c:v>
                </c:pt>
                <c:pt idx="666">
                  <c:v>14</c:v>
                </c:pt>
                <c:pt idx="667">
                  <c:v>14</c:v>
                </c:pt>
                <c:pt idx="668">
                  <c:v>14</c:v>
                </c:pt>
                <c:pt idx="669">
                  <c:v>14</c:v>
                </c:pt>
                <c:pt idx="670">
                  <c:v>13.9</c:v>
                </c:pt>
                <c:pt idx="671">
                  <c:v>13.9</c:v>
                </c:pt>
                <c:pt idx="672">
                  <c:v>13.9</c:v>
                </c:pt>
                <c:pt idx="673">
                  <c:v>14</c:v>
                </c:pt>
                <c:pt idx="674">
                  <c:v>14</c:v>
                </c:pt>
                <c:pt idx="675">
                  <c:v>13.9</c:v>
                </c:pt>
                <c:pt idx="676">
                  <c:v>14</c:v>
                </c:pt>
                <c:pt idx="677">
                  <c:v>13.9</c:v>
                </c:pt>
                <c:pt idx="678">
                  <c:v>14</c:v>
                </c:pt>
                <c:pt idx="679">
                  <c:v>14</c:v>
                </c:pt>
                <c:pt idx="680">
                  <c:v>15.9</c:v>
                </c:pt>
                <c:pt idx="681">
                  <c:v>15.9</c:v>
                </c:pt>
                <c:pt idx="682">
                  <c:v>15.9</c:v>
                </c:pt>
                <c:pt idx="683">
                  <c:v>15.9</c:v>
                </c:pt>
                <c:pt idx="684">
                  <c:v>16</c:v>
                </c:pt>
                <c:pt idx="685">
                  <c:v>16</c:v>
                </c:pt>
                <c:pt idx="686">
                  <c:v>15.9</c:v>
                </c:pt>
                <c:pt idx="687">
                  <c:v>15.9</c:v>
                </c:pt>
                <c:pt idx="688">
                  <c:v>15.9</c:v>
                </c:pt>
                <c:pt idx="689">
                  <c:v>16</c:v>
                </c:pt>
                <c:pt idx="690">
                  <c:v>16</c:v>
                </c:pt>
                <c:pt idx="691">
                  <c:v>15.9</c:v>
                </c:pt>
                <c:pt idx="692">
                  <c:v>15.9</c:v>
                </c:pt>
                <c:pt idx="693">
                  <c:v>15.9</c:v>
                </c:pt>
                <c:pt idx="694">
                  <c:v>15.9</c:v>
                </c:pt>
                <c:pt idx="695">
                  <c:v>16</c:v>
                </c:pt>
                <c:pt idx="696">
                  <c:v>16</c:v>
                </c:pt>
                <c:pt idx="697">
                  <c:v>16</c:v>
                </c:pt>
                <c:pt idx="698">
                  <c:v>16</c:v>
                </c:pt>
                <c:pt idx="699">
                  <c:v>16</c:v>
                </c:pt>
                <c:pt idx="700">
                  <c:v>16</c:v>
                </c:pt>
                <c:pt idx="701">
                  <c:v>15.9</c:v>
                </c:pt>
                <c:pt idx="702">
                  <c:v>16</c:v>
                </c:pt>
                <c:pt idx="703">
                  <c:v>15.9</c:v>
                </c:pt>
                <c:pt idx="704">
                  <c:v>15.9</c:v>
                </c:pt>
                <c:pt idx="705">
                  <c:v>16</c:v>
                </c:pt>
                <c:pt idx="706">
                  <c:v>16</c:v>
                </c:pt>
                <c:pt idx="707">
                  <c:v>15.9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15.9</c:v>
                </c:pt>
                <c:pt idx="713">
                  <c:v>15.9</c:v>
                </c:pt>
                <c:pt idx="714">
                  <c:v>15.9</c:v>
                </c:pt>
                <c:pt idx="715">
                  <c:v>15.9</c:v>
                </c:pt>
                <c:pt idx="716">
                  <c:v>15.9</c:v>
                </c:pt>
                <c:pt idx="717">
                  <c:v>16</c:v>
                </c:pt>
                <c:pt idx="718">
                  <c:v>15.9</c:v>
                </c:pt>
                <c:pt idx="719">
                  <c:v>16</c:v>
                </c:pt>
                <c:pt idx="720">
                  <c:v>15.9</c:v>
                </c:pt>
                <c:pt idx="721">
                  <c:v>15.9</c:v>
                </c:pt>
                <c:pt idx="722">
                  <c:v>16</c:v>
                </c:pt>
                <c:pt idx="723">
                  <c:v>15.9</c:v>
                </c:pt>
                <c:pt idx="724">
                  <c:v>15.9</c:v>
                </c:pt>
                <c:pt idx="725">
                  <c:v>15.9</c:v>
                </c:pt>
                <c:pt idx="726">
                  <c:v>15.9</c:v>
                </c:pt>
                <c:pt idx="727">
                  <c:v>16</c:v>
                </c:pt>
                <c:pt idx="728">
                  <c:v>16</c:v>
                </c:pt>
                <c:pt idx="729">
                  <c:v>15.9</c:v>
                </c:pt>
                <c:pt idx="730">
                  <c:v>16</c:v>
                </c:pt>
                <c:pt idx="731">
                  <c:v>16</c:v>
                </c:pt>
                <c:pt idx="732">
                  <c:v>16</c:v>
                </c:pt>
                <c:pt idx="733">
                  <c:v>15.9</c:v>
                </c:pt>
                <c:pt idx="734">
                  <c:v>16</c:v>
                </c:pt>
                <c:pt idx="735">
                  <c:v>15.9</c:v>
                </c:pt>
                <c:pt idx="736">
                  <c:v>15.9</c:v>
                </c:pt>
                <c:pt idx="737">
                  <c:v>15.9</c:v>
                </c:pt>
                <c:pt idx="738">
                  <c:v>15.9</c:v>
                </c:pt>
                <c:pt idx="739">
                  <c:v>15.9</c:v>
                </c:pt>
                <c:pt idx="740">
                  <c:v>15.9</c:v>
                </c:pt>
                <c:pt idx="741">
                  <c:v>15.9</c:v>
                </c:pt>
                <c:pt idx="742">
                  <c:v>16</c:v>
                </c:pt>
                <c:pt idx="743">
                  <c:v>16</c:v>
                </c:pt>
                <c:pt idx="744">
                  <c:v>16</c:v>
                </c:pt>
                <c:pt idx="745">
                  <c:v>15.9</c:v>
                </c:pt>
                <c:pt idx="746">
                  <c:v>15.9</c:v>
                </c:pt>
                <c:pt idx="747">
                  <c:v>16</c:v>
                </c:pt>
                <c:pt idx="748">
                  <c:v>15.9</c:v>
                </c:pt>
                <c:pt idx="749">
                  <c:v>15.9</c:v>
                </c:pt>
                <c:pt idx="750">
                  <c:v>15.9</c:v>
                </c:pt>
                <c:pt idx="751">
                  <c:v>15.9</c:v>
                </c:pt>
                <c:pt idx="752">
                  <c:v>16</c:v>
                </c:pt>
                <c:pt idx="753">
                  <c:v>15.9</c:v>
                </c:pt>
                <c:pt idx="754">
                  <c:v>15.9</c:v>
                </c:pt>
                <c:pt idx="755">
                  <c:v>15.9</c:v>
                </c:pt>
                <c:pt idx="756">
                  <c:v>15.9</c:v>
                </c:pt>
                <c:pt idx="757">
                  <c:v>15.9</c:v>
                </c:pt>
                <c:pt idx="758">
                  <c:v>15.9</c:v>
                </c:pt>
                <c:pt idx="759">
                  <c:v>15.9</c:v>
                </c:pt>
                <c:pt idx="760">
                  <c:v>15.9</c:v>
                </c:pt>
                <c:pt idx="761">
                  <c:v>15.9</c:v>
                </c:pt>
                <c:pt idx="762">
                  <c:v>16</c:v>
                </c:pt>
                <c:pt idx="763">
                  <c:v>15.9</c:v>
                </c:pt>
                <c:pt idx="764">
                  <c:v>16</c:v>
                </c:pt>
                <c:pt idx="765">
                  <c:v>16</c:v>
                </c:pt>
                <c:pt idx="766">
                  <c:v>18</c:v>
                </c:pt>
                <c:pt idx="767">
                  <c:v>18</c:v>
                </c:pt>
                <c:pt idx="768">
                  <c:v>18</c:v>
                </c:pt>
                <c:pt idx="769">
                  <c:v>18</c:v>
                </c:pt>
                <c:pt idx="770">
                  <c:v>18</c:v>
                </c:pt>
                <c:pt idx="771">
                  <c:v>18</c:v>
                </c:pt>
                <c:pt idx="772">
                  <c:v>18</c:v>
                </c:pt>
                <c:pt idx="773">
                  <c:v>18</c:v>
                </c:pt>
                <c:pt idx="774">
                  <c:v>17.899999999999999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18</c:v>
                </c:pt>
                <c:pt idx="780">
                  <c:v>18</c:v>
                </c:pt>
                <c:pt idx="781">
                  <c:v>17.899999999999999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17.899999999999999</c:v>
                </c:pt>
                <c:pt idx="786">
                  <c:v>18</c:v>
                </c:pt>
                <c:pt idx="787">
                  <c:v>17.899999999999999</c:v>
                </c:pt>
                <c:pt idx="788">
                  <c:v>18</c:v>
                </c:pt>
                <c:pt idx="789">
                  <c:v>18</c:v>
                </c:pt>
                <c:pt idx="790">
                  <c:v>17.899999999999999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17.899999999999999</c:v>
                </c:pt>
                <c:pt idx="797">
                  <c:v>18</c:v>
                </c:pt>
                <c:pt idx="798">
                  <c:v>18</c:v>
                </c:pt>
                <c:pt idx="799">
                  <c:v>17.899999999999999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18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18</c:v>
                </c:pt>
                <c:pt idx="811">
                  <c:v>18</c:v>
                </c:pt>
                <c:pt idx="812">
                  <c:v>18</c:v>
                </c:pt>
                <c:pt idx="813">
                  <c:v>18</c:v>
                </c:pt>
                <c:pt idx="814">
                  <c:v>17.899999999999999</c:v>
                </c:pt>
                <c:pt idx="815">
                  <c:v>17.899999999999999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18</c:v>
                </c:pt>
                <c:pt idx="820">
                  <c:v>18</c:v>
                </c:pt>
                <c:pt idx="821">
                  <c:v>18</c:v>
                </c:pt>
                <c:pt idx="822">
                  <c:v>18</c:v>
                </c:pt>
                <c:pt idx="823">
                  <c:v>17.899999999999999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18</c:v>
                </c:pt>
                <c:pt idx="828">
                  <c:v>18</c:v>
                </c:pt>
                <c:pt idx="829">
                  <c:v>18</c:v>
                </c:pt>
                <c:pt idx="830">
                  <c:v>17.899999999999999</c:v>
                </c:pt>
                <c:pt idx="831">
                  <c:v>17.899999999999999</c:v>
                </c:pt>
                <c:pt idx="832">
                  <c:v>17.899999999999999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18</c:v>
                </c:pt>
                <c:pt idx="844">
                  <c:v>18</c:v>
                </c:pt>
                <c:pt idx="845">
                  <c:v>18</c:v>
                </c:pt>
                <c:pt idx="846">
                  <c:v>17.899999999999999</c:v>
                </c:pt>
                <c:pt idx="847">
                  <c:v>18</c:v>
                </c:pt>
                <c:pt idx="848">
                  <c:v>18</c:v>
                </c:pt>
                <c:pt idx="849">
                  <c:v>18</c:v>
                </c:pt>
                <c:pt idx="85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B-469E-B608-F3303FBD5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399368"/>
        <c:axId val="1304396296"/>
      </c:lineChart>
      <c:lineChart>
        <c:grouping val="standard"/>
        <c:varyColors val="0"/>
        <c:ser>
          <c:idx val="1"/>
          <c:order val="1"/>
          <c:tx>
            <c:strRef>
              <c:f>'Q2'!$D$1</c:f>
              <c:strCache>
                <c:ptCount val="1"/>
                <c:pt idx="0">
                  <c:v>Voltage in (V)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'Q2'!$A$2:$A$852</c:f>
              <c:numCache>
                <c:formatCode>General</c:formatCode>
                <c:ptCount val="851"/>
                <c:pt idx="0">
                  <c:v>0.01</c:v>
                </c:pt>
                <c:pt idx="1">
                  <c:v>2.5999999999999999E-2</c:v>
                </c:pt>
                <c:pt idx="2">
                  <c:v>4.4999999999999998E-2</c:v>
                </c:pt>
                <c:pt idx="3">
                  <c:v>7.4999999999999997E-2</c:v>
                </c:pt>
                <c:pt idx="4">
                  <c:v>0.11</c:v>
                </c:pt>
                <c:pt idx="5">
                  <c:v>0.11799999999999999</c:v>
                </c:pt>
                <c:pt idx="6">
                  <c:v>0.13600000000000001</c:v>
                </c:pt>
                <c:pt idx="7">
                  <c:v>0.17100000000000001</c:v>
                </c:pt>
                <c:pt idx="8">
                  <c:v>0.19800000000000001</c:v>
                </c:pt>
                <c:pt idx="9">
                  <c:v>0.219</c:v>
                </c:pt>
                <c:pt idx="10">
                  <c:v>0.23899999999999999</c:v>
                </c:pt>
                <c:pt idx="11">
                  <c:v>0.26100000000000001</c:v>
                </c:pt>
                <c:pt idx="12">
                  <c:v>0.29199999999999998</c:v>
                </c:pt>
                <c:pt idx="13">
                  <c:v>0.30599999999999999</c:v>
                </c:pt>
                <c:pt idx="14">
                  <c:v>0.32500000000000001</c:v>
                </c:pt>
                <c:pt idx="15">
                  <c:v>0.35599999999999998</c:v>
                </c:pt>
                <c:pt idx="16">
                  <c:v>0.38600000000000001</c:v>
                </c:pt>
                <c:pt idx="17">
                  <c:v>0.40500000000000003</c:v>
                </c:pt>
                <c:pt idx="18">
                  <c:v>0.41899999999999998</c:v>
                </c:pt>
                <c:pt idx="19">
                  <c:v>0.44900000000000001</c:v>
                </c:pt>
                <c:pt idx="20">
                  <c:v>0.48</c:v>
                </c:pt>
                <c:pt idx="21">
                  <c:v>0.49299999999999999</c:v>
                </c:pt>
                <c:pt idx="22">
                  <c:v>0.51100000000000001</c:v>
                </c:pt>
                <c:pt idx="23">
                  <c:v>0.54300000000000004</c:v>
                </c:pt>
                <c:pt idx="24">
                  <c:v>0.57399999999999995</c:v>
                </c:pt>
                <c:pt idx="25">
                  <c:v>0.58799999999999997</c:v>
                </c:pt>
                <c:pt idx="26">
                  <c:v>0.60399999999999998</c:v>
                </c:pt>
                <c:pt idx="27">
                  <c:v>0.64</c:v>
                </c:pt>
                <c:pt idx="28">
                  <c:v>0.66800000000000004</c:v>
                </c:pt>
                <c:pt idx="29">
                  <c:v>0.68300000000000005</c:v>
                </c:pt>
                <c:pt idx="30">
                  <c:v>0.69799999999999995</c:v>
                </c:pt>
                <c:pt idx="31">
                  <c:v>0.73</c:v>
                </c:pt>
                <c:pt idx="32">
                  <c:v>0.77900000000000003</c:v>
                </c:pt>
                <c:pt idx="33">
                  <c:v>0.80700000000000005</c:v>
                </c:pt>
                <c:pt idx="34">
                  <c:v>0.82499999999999996</c:v>
                </c:pt>
                <c:pt idx="35">
                  <c:v>0.84199999999999997</c:v>
                </c:pt>
                <c:pt idx="36">
                  <c:v>0.87</c:v>
                </c:pt>
                <c:pt idx="37">
                  <c:v>0.9</c:v>
                </c:pt>
                <c:pt idx="38">
                  <c:v>0.91800000000000004</c:v>
                </c:pt>
                <c:pt idx="39">
                  <c:v>0.93400000000000005</c:v>
                </c:pt>
                <c:pt idx="40">
                  <c:v>0.96399999999999997</c:v>
                </c:pt>
                <c:pt idx="41">
                  <c:v>0.995</c:v>
                </c:pt>
                <c:pt idx="42">
                  <c:v>1.0149999999999999</c:v>
                </c:pt>
                <c:pt idx="43">
                  <c:v>1.032</c:v>
                </c:pt>
                <c:pt idx="44">
                  <c:v>1.0580000000000001</c:v>
                </c:pt>
                <c:pt idx="45">
                  <c:v>1.0900000000000001</c:v>
                </c:pt>
                <c:pt idx="46">
                  <c:v>1.1080000000000001</c:v>
                </c:pt>
                <c:pt idx="47">
                  <c:v>1.125</c:v>
                </c:pt>
                <c:pt idx="48">
                  <c:v>1.153</c:v>
                </c:pt>
                <c:pt idx="49">
                  <c:v>1.181</c:v>
                </c:pt>
                <c:pt idx="50">
                  <c:v>1.1990000000000001</c:v>
                </c:pt>
                <c:pt idx="51">
                  <c:v>1.2150000000000001</c:v>
                </c:pt>
                <c:pt idx="52">
                  <c:v>1.2470000000000001</c:v>
                </c:pt>
                <c:pt idx="53">
                  <c:v>1.278</c:v>
                </c:pt>
                <c:pt idx="54">
                  <c:v>1.2949999999999999</c:v>
                </c:pt>
                <c:pt idx="55">
                  <c:v>1.3120000000000001</c:v>
                </c:pt>
                <c:pt idx="56">
                  <c:v>1.3380000000000001</c:v>
                </c:pt>
                <c:pt idx="57">
                  <c:v>1.369</c:v>
                </c:pt>
                <c:pt idx="58">
                  <c:v>1.3859999999999999</c:v>
                </c:pt>
                <c:pt idx="59">
                  <c:v>1.4019999999999999</c:v>
                </c:pt>
                <c:pt idx="60">
                  <c:v>1.4350000000000001</c:v>
                </c:pt>
                <c:pt idx="61">
                  <c:v>1.464</c:v>
                </c:pt>
                <c:pt idx="62">
                  <c:v>1.482</c:v>
                </c:pt>
                <c:pt idx="63">
                  <c:v>1.4990000000000001</c:v>
                </c:pt>
                <c:pt idx="64">
                  <c:v>1.528</c:v>
                </c:pt>
                <c:pt idx="65">
                  <c:v>1.5569999999999999</c:v>
                </c:pt>
                <c:pt idx="66">
                  <c:v>1.5760000000000001</c:v>
                </c:pt>
                <c:pt idx="67">
                  <c:v>1.5940000000000001</c:v>
                </c:pt>
                <c:pt idx="68">
                  <c:v>1.621</c:v>
                </c:pt>
                <c:pt idx="69">
                  <c:v>1.653</c:v>
                </c:pt>
                <c:pt idx="70">
                  <c:v>1.671</c:v>
                </c:pt>
                <c:pt idx="71">
                  <c:v>1.6870000000000001</c:v>
                </c:pt>
                <c:pt idx="72">
                  <c:v>1.714</c:v>
                </c:pt>
                <c:pt idx="73">
                  <c:v>1.7450000000000001</c:v>
                </c:pt>
                <c:pt idx="74">
                  <c:v>1.762</c:v>
                </c:pt>
                <c:pt idx="75">
                  <c:v>1.78</c:v>
                </c:pt>
                <c:pt idx="76">
                  <c:v>1.8089999999999999</c:v>
                </c:pt>
                <c:pt idx="77">
                  <c:v>1.8380000000000001</c:v>
                </c:pt>
                <c:pt idx="78">
                  <c:v>1.8560000000000001</c:v>
                </c:pt>
                <c:pt idx="79">
                  <c:v>1.873</c:v>
                </c:pt>
                <c:pt idx="80">
                  <c:v>1.9</c:v>
                </c:pt>
                <c:pt idx="81">
                  <c:v>1.9339999999999999</c:v>
                </c:pt>
                <c:pt idx="82">
                  <c:v>1.9530000000000001</c:v>
                </c:pt>
                <c:pt idx="83">
                  <c:v>1.9690000000000001</c:v>
                </c:pt>
                <c:pt idx="84">
                  <c:v>1.9950000000000001</c:v>
                </c:pt>
                <c:pt idx="85">
                  <c:v>2.0259999999999998</c:v>
                </c:pt>
                <c:pt idx="86">
                  <c:v>2.0449999999999999</c:v>
                </c:pt>
                <c:pt idx="87">
                  <c:v>2.0619999999999998</c:v>
                </c:pt>
                <c:pt idx="88">
                  <c:v>2.089</c:v>
                </c:pt>
                <c:pt idx="89">
                  <c:v>2.121</c:v>
                </c:pt>
                <c:pt idx="90">
                  <c:v>2.1379999999999999</c:v>
                </c:pt>
                <c:pt idx="91">
                  <c:v>2.1549999999999998</c:v>
                </c:pt>
                <c:pt idx="92">
                  <c:v>2.1859999999999999</c:v>
                </c:pt>
                <c:pt idx="93">
                  <c:v>2.214</c:v>
                </c:pt>
                <c:pt idx="94">
                  <c:v>2.2360000000000002</c:v>
                </c:pt>
                <c:pt idx="95">
                  <c:v>2.2559999999999998</c:v>
                </c:pt>
                <c:pt idx="96">
                  <c:v>2.2749999999999999</c:v>
                </c:pt>
                <c:pt idx="97">
                  <c:v>2.3069999999999999</c:v>
                </c:pt>
                <c:pt idx="98">
                  <c:v>2.3260000000000001</c:v>
                </c:pt>
                <c:pt idx="99">
                  <c:v>2.3450000000000002</c:v>
                </c:pt>
                <c:pt idx="100">
                  <c:v>2.37</c:v>
                </c:pt>
                <c:pt idx="101">
                  <c:v>2.4009999999999998</c:v>
                </c:pt>
                <c:pt idx="102">
                  <c:v>2.4239999999999999</c:v>
                </c:pt>
                <c:pt idx="103">
                  <c:v>2.4409999999999998</c:v>
                </c:pt>
                <c:pt idx="104">
                  <c:v>2.464</c:v>
                </c:pt>
                <c:pt idx="105">
                  <c:v>2.4950000000000001</c:v>
                </c:pt>
                <c:pt idx="106">
                  <c:v>2.5129999999999999</c:v>
                </c:pt>
                <c:pt idx="107">
                  <c:v>2.5310000000000001</c:v>
                </c:pt>
                <c:pt idx="108">
                  <c:v>2.5569999999999999</c:v>
                </c:pt>
                <c:pt idx="109">
                  <c:v>2.5880000000000001</c:v>
                </c:pt>
                <c:pt idx="110">
                  <c:v>2.6110000000000002</c:v>
                </c:pt>
                <c:pt idx="111">
                  <c:v>2.6339999999999999</c:v>
                </c:pt>
                <c:pt idx="112">
                  <c:v>2.6539999999999999</c:v>
                </c:pt>
                <c:pt idx="113">
                  <c:v>2.6840000000000002</c:v>
                </c:pt>
                <c:pt idx="114">
                  <c:v>2.702</c:v>
                </c:pt>
                <c:pt idx="115">
                  <c:v>2.7189999999999999</c:v>
                </c:pt>
                <c:pt idx="116">
                  <c:v>2.746</c:v>
                </c:pt>
                <c:pt idx="117">
                  <c:v>2.7749999999999999</c:v>
                </c:pt>
                <c:pt idx="118">
                  <c:v>2.7919999999999998</c:v>
                </c:pt>
                <c:pt idx="119">
                  <c:v>2.81</c:v>
                </c:pt>
                <c:pt idx="120">
                  <c:v>2.843</c:v>
                </c:pt>
                <c:pt idx="121">
                  <c:v>2.8690000000000002</c:v>
                </c:pt>
                <c:pt idx="122">
                  <c:v>2.8860000000000001</c:v>
                </c:pt>
                <c:pt idx="123">
                  <c:v>2.9039999999999999</c:v>
                </c:pt>
                <c:pt idx="124">
                  <c:v>2.9350000000000001</c:v>
                </c:pt>
                <c:pt idx="125">
                  <c:v>2.964</c:v>
                </c:pt>
                <c:pt idx="126">
                  <c:v>2.9809999999999999</c:v>
                </c:pt>
                <c:pt idx="127">
                  <c:v>2.9990000000000001</c:v>
                </c:pt>
                <c:pt idx="128">
                  <c:v>3.03</c:v>
                </c:pt>
                <c:pt idx="129">
                  <c:v>3.0579999999999998</c:v>
                </c:pt>
                <c:pt idx="130">
                  <c:v>3.0760000000000001</c:v>
                </c:pt>
                <c:pt idx="131">
                  <c:v>3.0939999999999999</c:v>
                </c:pt>
                <c:pt idx="132">
                  <c:v>3.12</c:v>
                </c:pt>
                <c:pt idx="133">
                  <c:v>3.1509999999999998</c:v>
                </c:pt>
                <c:pt idx="134">
                  <c:v>3.1709999999999998</c:v>
                </c:pt>
                <c:pt idx="135">
                  <c:v>3.19</c:v>
                </c:pt>
                <c:pt idx="136">
                  <c:v>3.2160000000000002</c:v>
                </c:pt>
                <c:pt idx="137">
                  <c:v>3.246</c:v>
                </c:pt>
                <c:pt idx="138">
                  <c:v>3.2650000000000001</c:v>
                </c:pt>
                <c:pt idx="139">
                  <c:v>3.282</c:v>
                </c:pt>
                <c:pt idx="140">
                  <c:v>3.3079999999999998</c:v>
                </c:pt>
                <c:pt idx="141">
                  <c:v>3.3380000000000001</c:v>
                </c:pt>
                <c:pt idx="142">
                  <c:v>3.3580000000000001</c:v>
                </c:pt>
                <c:pt idx="143">
                  <c:v>3.375</c:v>
                </c:pt>
                <c:pt idx="144">
                  <c:v>3.4020000000000001</c:v>
                </c:pt>
                <c:pt idx="145">
                  <c:v>3.4340000000000002</c:v>
                </c:pt>
                <c:pt idx="146">
                  <c:v>3.4550000000000001</c:v>
                </c:pt>
                <c:pt idx="147">
                  <c:v>3.4729999999999999</c:v>
                </c:pt>
                <c:pt idx="148">
                  <c:v>3.496</c:v>
                </c:pt>
                <c:pt idx="149">
                  <c:v>3.5270000000000001</c:v>
                </c:pt>
                <c:pt idx="150">
                  <c:v>3.5459999999999998</c:v>
                </c:pt>
                <c:pt idx="151">
                  <c:v>3.5659999999999998</c:v>
                </c:pt>
                <c:pt idx="152">
                  <c:v>3.5870000000000002</c:v>
                </c:pt>
                <c:pt idx="153">
                  <c:v>3.6190000000000002</c:v>
                </c:pt>
                <c:pt idx="154">
                  <c:v>3.641</c:v>
                </c:pt>
                <c:pt idx="155">
                  <c:v>3.6579999999999999</c:v>
                </c:pt>
                <c:pt idx="156">
                  <c:v>3.6850000000000001</c:v>
                </c:pt>
                <c:pt idx="157">
                  <c:v>3.7160000000000002</c:v>
                </c:pt>
                <c:pt idx="158">
                  <c:v>3.734</c:v>
                </c:pt>
                <c:pt idx="159">
                  <c:v>3.7519999999999998</c:v>
                </c:pt>
                <c:pt idx="160">
                  <c:v>3.7759999999999998</c:v>
                </c:pt>
                <c:pt idx="161">
                  <c:v>3.8069999999999999</c:v>
                </c:pt>
                <c:pt idx="162">
                  <c:v>3.8279999999999998</c:v>
                </c:pt>
                <c:pt idx="163">
                  <c:v>3.8460000000000001</c:v>
                </c:pt>
                <c:pt idx="164">
                  <c:v>3.8719999999999999</c:v>
                </c:pt>
                <c:pt idx="165">
                  <c:v>3.9009999999999998</c:v>
                </c:pt>
                <c:pt idx="166">
                  <c:v>3.9220000000000002</c:v>
                </c:pt>
                <c:pt idx="167">
                  <c:v>3.94</c:v>
                </c:pt>
                <c:pt idx="168">
                  <c:v>3.964</c:v>
                </c:pt>
                <c:pt idx="169">
                  <c:v>3.9950000000000001</c:v>
                </c:pt>
                <c:pt idx="170">
                  <c:v>4.0179999999999998</c:v>
                </c:pt>
                <c:pt idx="171">
                  <c:v>4.0350000000000001</c:v>
                </c:pt>
                <c:pt idx="172">
                  <c:v>4.0579999999999998</c:v>
                </c:pt>
                <c:pt idx="173">
                  <c:v>4.0880000000000001</c:v>
                </c:pt>
                <c:pt idx="174">
                  <c:v>4.1079999999999997</c:v>
                </c:pt>
                <c:pt idx="175">
                  <c:v>4.1260000000000003</c:v>
                </c:pt>
                <c:pt idx="176">
                  <c:v>4.1539999999999999</c:v>
                </c:pt>
                <c:pt idx="177">
                  <c:v>4.1829999999999998</c:v>
                </c:pt>
                <c:pt idx="178">
                  <c:v>4.202</c:v>
                </c:pt>
                <c:pt idx="179">
                  <c:v>4.22</c:v>
                </c:pt>
                <c:pt idx="180">
                  <c:v>4.2480000000000002</c:v>
                </c:pt>
                <c:pt idx="181">
                  <c:v>4.2759999999999998</c:v>
                </c:pt>
                <c:pt idx="182">
                  <c:v>4.2949999999999999</c:v>
                </c:pt>
                <c:pt idx="183">
                  <c:v>4.3140000000000001</c:v>
                </c:pt>
                <c:pt idx="184">
                  <c:v>4.3390000000000004</c:v>
                </c:pt>
                <c:pt idx="185">
                  <c:v>4.37</c:v>
                </c:pt>
                <c:pt idx="186">
                  <c:v>4.3890000000000002</c:v>
                </c:pt>
                <c:pt idx="187">
                  <c:v>4.41</c:v>
                </c:pt>
                <c:pt idx="188">
                  <c:v>4.4370000000000003</c:v>
                </c:pt>
                <c:pt idx="189">
                  <c:v>4.4720000000000004</c:v>
                </c:pt>
                <c:pt idx="190">
                  <c:v>4.4930000000000003</c:v>
                </c:pt>
                <c:pt idx="191">
                  <c:v>4.5259999999999998</c:v>
                </c:pt>
                <c:pt idx="192">
                  <c:v>4.5590000000000002</c:v>
                </c:pt>
                <c:pt idx="193">
                  <c:v>4.577</c:v>
                </c:pt>
                <c:pt idx="194">
                  <c:v>4.5970000000000004</c:v>
                </c:pt>
                <c:pt idx="195">
                  <c:v>4.6230000000000002</c:v>
                </c:pt>
                <c:pt idx="196">
                  <c:v>4.6509999999999998</c:v>
                </c:pt>
                <c:pt idx="197">
                  <c:v>4.67</c:v>
                </c:pt>
                <c:pt idx="198">
                  <c:v>4.6890000000000001</c:v>
                </c:pt>
                <c:pt idx="199">
                  <c:v>4.7140000000000004</c:v>
                </c:pt>
                <c:pt idx="200">
                  <c:v>4.7469999999999999</c:v>
                </c:pt>
                <c:pt idx="201">
                  <c:v>4.7649999999999997</c:v>
                </c:pt>
                <c:pt idx="202">
                  <c:v>4.7859999999999996</c:v>
                </c:pt>
                <c:pt idx="203">
                  <c:v>4.8109999999999999</c:v>
                </c:pt>
                <c:pt idx="204">
                  <c:v>4.8380000000000001</c:v>
                </c:pt>
                <c:pt idx="205">
                  <c:v>4.8570000000000002</c:v>
                </c:pt>
                <c:pt idx="206">
                  <c:v>4.8760000000000003</c:v>
                </c:pt>
                <c:pt idx="207">
                  <c:v>4.9029999999999996</c:v>
                </c:pt>
                <c:pt idx="208">
                  <c:v>4.9340000000000002</c:v>
                </c:pt>
                <c:pt idx="209">
                  <c:v>4.952</c:v>
                </c:pt>
                <c:pt idx="210">
                  <c:v>4.9690000000000003</c:v>
                </c:pt>
                <c:pt idx="211">
                  <c:v>4.9950000000000001</c:v>
                </c:pt>
                <c:pt idx="212">
                  <c:v>5.0279999999999996</c:v>
                </c:pt>
                <c:pt idx="213">
                  <c:v>5.05</c:v>
                </c:pt>
                <c:pt idx="214">
                  <c:v>5.069</c:v>
                </c:pt>
                <c:pt idx="215">
                  <c:v>5.0890000000000004</c:v>
                </c:pt>
                <c:pt idx="216">
                  <c:v>5.1210000000000004</c:v>
                </c:pt>
                <c:pt idx="217">
                  <c:v>5.14</c:v>
                </c:pt>
                <c:pt idx="218">
                  <c:v>5.1580000000000004</c:v>
                </c:pt>
                <c:pt idx="219">
                  <c:v>5.1840000000000002</c:v>
                </c:pt>
                <c:pt idx="220">
                  <c:v>5.2140000000000004</c:v>
                </c:pt>
                <c:pt idx="221">
                  <c:v>5.2350000000000003</c:v>
                </c:pt>
                <c:pt idx="222">
                  <c:v>5.2539999999999996</c:v>
                </c:pt>
                <c:pt idx="223">
                  <c:v>5.2759999999999998</c:v>
                </c:pt>
                <c:pt idx="224">
                  <c:v>5.3079999999999998</c:v>
                </c:pt>
                <c:pt idx="225">
                  <c:v>5.327</c:v>
                </c:pt>
                <c:pt idx="226">
                  <c:v>5.3479999999999999</c:v>
                </c:pt>
                <c:pt idx="227">
                  <c:v>5.3710000000000004</c:v>
                </c:pt>
                <c:pt idx="228">
                  <c:v>5.4029999999999996</c:v>
                </c:pt>
                <c:pt idx="229">
                  <c:v>5.4260000000000002</c:v>
                </c:pt>
                <c:pt idx="230">
                  <c:v>5.444</c:v>
                </c:pt>
                <c:pt idx="231">
                  <c:v>5.4660000000000002</c:v>
                </c:pt>
                <c:pt idx="232">
                  <c:v>5.4939999999999998</c:v>
                </c:pt>
                <c:pt idx="233">
                  <c:v>5.5149999999999997</c:v>
                </c:pt>
                <c:pt idx="234">
                  <c:v>5.5359999999999996</c:v>
                </c:pt>
                <c:pt idx="235">
                  <c:v>5.5590000000000002</c:v>
                </c:pt>
                <c:pt idx="236">
                  <c:v>5.5880000000000001</c:v>
                </c:pt>
                <c:pt idx="237">
                  <c:v>5.6109999999999998</c:v>
                </c:pt>
                <c:pt idx="238">
                  <c:v>5.6310000000000002</c:v>
                </c:pt>
                <c:pt idx="239">
                  <c:v>5.6529999999999996</c:v>
                </c:pt>
                <c:pt idx="240">
                  <c:v>5.6859999999999999</c:v>
                </c:pt>
                <c:pt idx="241">
                  <c:v>5.7050000000000001</c:v>
                </c:pt>
                <c:pt idx="242">
                  <c:v>5.7240000000000002</c:v>
                </c:pt>
                <c:pt idx="243">
                  <c:v>5.7460000000000004</c:v>
                </c:pt>
                <c:pt idx="244">
                  <c:v>5.7759999999999998</c:v>
                </c:pt>
                <c:pt idx="245">
                  <c:v>5.7960000000000003</c:v>
                </c:pt>
                <c:pt idx="246">
                  <c:v>5.8140000000000001</c:v>
                </c:pt>
                <c:pt idx="247">
                  <c:v>5.8419999999999996</c:v>
                </c:pt>
                <c:pt idx="248">
                  <c:v>5.8710000000000004</c:v>
                </c:pt>
                <c:pt idx="249">
                  <c:v>5.89</c:v>
                </c:pt>
                <c:pt idx="250">
                  <c:v>5.9089999999999998</c:v>
                </c:pt>
                <c:pt idx="251">
                  <c:v>5.9349999999999996</c:v>
                </c:pt>
                <c:pt idx="252">
                  <c:v>5.9640000000000004</c:v>
                </c:pt>
                <c:pt idx="253">
                  <c:v>5.9820000000000002</c:v>
                </c:pt>
                <c:pt idx="254">
                  <c:v>6.0010000000000003</c:v>
                </c:pt>
                <c:pt idx="255">
                  <c:v>6.0309999999999997</c:v>
                </c:pt>
                <c:pt idx="256">
                  <c:v>6.0590000000000002</c:v>
                </c:pt>
                <c:pt idx="257">
                  <c:v>6.0780000000000003</c:v>
                </c:pt>
                <c:pt idx="258">
                  <c:v>6.0970000000000004</c:v>
                </c:pt>
                <c:pt idx="259">
                  <c:v>6.1210000000000004</c:v>
                </c:pt>
                <c:pt idx="260">
                  <c:v>6.1550000000000002</c:v>
                </c:pt>
                <c:pt idx="261">
                  <c:v>6.1749999999999998</c:v>
                </c:pt>
                <c:pt idx="262">
                  <c:v>6.194</c:v>
                </c:pt>
                <c:pt idx="263">
                  <c:v>6.2169999999999996</c:v>
                </c:pt>
                <c:pt idx="264">
                  <c:v>6.2460000000000004</c:v>
                </c:pt>
                <c:pt idx="265">
                  <c:v>6.266</c:v>
                </c:pt>
                <c:pt idx="266">
                  <c:v>6.2859999999999996</c:v>
                </c:pt>
                <c:pt idx="267">
                  <c:v>6.3079999999999998</c:v>
                </c:pt>
                <c:pt idx="268">
                  <c:v>6.3390000000000004</c:v>
                </c:pt>
                <c:pt idx="269">
                  <c:v>6.359</c:v>
                </c:pt>
                <c:pt idx="270">
                  <c:v>6.383</c:v>
                </c:pt>
                <c:pt idx="271">
                  <c:v>6.4029999999999996</c:v>
                </c:pt>
                <c:pt idx="272">
                  <c:v>6.4349999999999996</c:v>
                </c:pt>
                <c:pt idx="273">
                  <c:v>6.46</c:v>
                </c:pt>
                <c:pt idx="274">
                  <c:v>6.484</c:v>
                </c:pt>
                <c:pt idx="275">
                  <c:v>6.5039999999999996</c:v>
                </c:pt>
                <c:pt idx="276">
                  <c:v>6.5259999999999998</c:v>
                </c:pt>
                <c:pt idx="277">
                  <c:v>6.5449999999999999</c:v>
                </c:pt>
                <c:pt idx="278">
                  <c:v>6.5650000000000004</c:v>
                </c:pt>
                <c:pt idx="279">
                  <c:v>6.5890000000000004</c:v>
                </c:pt>
                <c:pt idx="280">
                  <c:v>6.62</c:v>
                </c:pt>
                <c:pt idx="281">
                  <c:v>6.641</c:v>
                </c:pt>
                <c:pt idx="282">
                  <c:v>6.6609999999999996</c:v>
                </c:pt>
                <c:pt idx="283">
                  <c:v>6.6840000000000002</c:v>
                </c:pt>
                <c:pt idx="284">
                  <c:v>6.7149999999999999</c:v>
                </c:pt>
                <c:pt idx="285">
                  <c:v>6.7329999999999997</c:v>
                </c:pt>
                <c:pt idx="286">
                  <c:v>6.7510000000000003</c:v>
                </c:pt>
                <c:pt idx="287">
                  <c:v>6.7779999999999996</c:v>
                </c:pt>
                <c:pt idx="288">
                  <c:v>6.8090000000000002</c:v>
                </c:pt>
                <c:pt idx="289">
                  <c:v>6.8289999999999997</c:v>
                </c:pt>
                <c:pt idx="290">
                  <c:v>6.8449999999999998</c:v>
                </c:pt>
                <c:pt idx="291">
                  <c:v>6.8710000000000004</c:v>
                </c:pt>
                <c:pt idx="292">
                  <c:v>6.9009999999999998</c:v>
                </c:pt>
                <c:pt idx="293">
                  <c:v>6.9189999999999996</c:v>
                </c:pt>
                <c:pt idx="294">
                  <c:v>6.9359999999999999</c:v>
                </c:pt>
                <c:pt idx="295">
                  <c:v>6.9640000000000004</c:v>
                </c:pt>
                <c:pt idx="296">
                  <c:v>6.9960000000000004</c:v>
                </c:pt>
                <c:pt idx="297">
                  <c:v>7.016</c:v>
                </c:pt>
                <c:pt idx="298">
                  <c:v>7.032</c:v>
                </c:pt>
                <c:pt idx="299">
                  <c:v>7.0579999999999998</c:v>
                </c:pt>
                <c:pt idx="300">
                  <c:v>7.0890000000000004</c:v>
                </c:pt>
                <c:pt idx="301">
                  <c:v>7.11</c:v>
                </c:pt>
                <c:pt idx="302">
                  <c:v>7.1310000000000002</c:v>
                </c:pt>
                <c:pt idx="303">
                  <c:v>7.15</c:v>
                </c:pt>
                <c:pt idx="304">
                  <c:v>7.1820000000000004</c:v>
                </c:pt>
                <c:pt idx="305">
                  <c:v>7.2</c:v>
                </c:pt>
                <c:pt idx="306">
                  <c:v>7.2169999999999996</c:v>
                </c:pt>
                <c:pt idx="307">
                  <c:v>7.2489999999999997</c:v>
                </c:pt>
                <c:pt idx="308">
                  <c:v>7.2759999999999998</c:v>
                </c:pt>
                <c:pt idx="309">
                  <c:v>7.2930000000000001</c:v>
                </c:pt>
                <c:pt idx="310">
                  <c:v>7.31</c:v>
                </c:pt>
                <c:pt idx="311">
                  <c:v>7.3380000000000001</c:v>
                </c:pt>
                <c:pt idx="312">
                  <c:v>7.37</c:v>
                </c:pt>
                <c:pt idx="313">
                  <c:v>7.3869999999999996</c:v>
                </c:pt>
                <c:pt idx="314">
                  <c:v>7.4039999999999999</c:v>
                </c:pt>
                <c:pt idx="315">
                  <c:v>7.4370000000000003</c:v>
                </c:pt>
                <c:pt idx="316">
                  <c:v>7.4649999999999999</c:v>
                </c:pt>
                <c:pt idx="317">
                  <c:v>7.4820000000000002</c:v>
                </c:pt>
                <c:pt idx="318">
                  <c:v>7.5149999999999997</c:v>
                </c:pt>
                <c:pt idx="319">
                  <c:v>7.5309999999999997</c:v>
                </c:pt>
                <c:pt idx="320">
                  <c:v>7.5469999999999997</c:v>
                </c:pt>
                <c:pt idx="321">
                  <c:v>7.5750000000000002</c:v>
                </c:pt>
                <c:pt idx="322">
                  <c:v>7.6050000000000004</c:v>
                </c:pt>
                <c:pt idx="323">
                  <c:v>7.6529999999999996</c:v>
                </c:pt>
                <c:pt idx="324">
                  <c:v>7.6740000000000004</c:v>
                </c:pt>
                <c:pt idx="325">
                  <c:v>7.6989999999999998</c:v>
                </c:pt>
                <c:pt idx="326">
                  <c:v>7.7160000000000002</c:v>
                </c:pt>
                <c:pt idx="327">
                  <c:v>7.7329999999999997</c:v>
                </c:pt>
                <c:pt idx="328">
                  <c:v>7.7619999999999996</c:v>
                </c:pt>
                <c:pt idx="329">
                  <c:v>7.7930000000000001</c:v>
                </c:pt>
                <c:pt idx="330">
                  <c:v>7.8109999999999999</c:v>
                </c:pt>
                <c:pt idx="331">
                  <c:v>7.8289999999999997</c:v>
                </c:pt>
                <c:pt idx="332">
                  <c:v>7.8559999999999999</c:v>
                </c:pt>
                <c:pt idx="333">
                  <c:v>7.8860000000000001</c:v>
                </c:pt>
                <c:pt idx="334">
                  <c:v>7.9009999999999998</c:v>
                </c:pt>
                <c:pt idx="335">
                  <c:v>7.9189999999999996</c:v>
                </c:pt>
                <c:pt idx="336">
                  <c:v>7.9489999999999998</c:v>
                </c:pt>
                <c:pt idx="337">
                  <c:v>7.98</c:v>
                </c:pt>
                <c:pt idx="338">
                  <c:v>7.9960000000000004</c:v>
                </c:pt>
                <c:pt idx="339">
                  <c:v>8.0139999999999993</c:v>
                </c:pt>
                <c:pt idx="340">
                  <c:v>8.0449999999999999</c:v>
                </c:pt>
                <c:pt idx="341">
                  <c:v>8.0739999999999998</c:v>
                </c:pt>
                <c:pt idx="342">
                  <c:v>8.0909999999999993</c:v>
                </c:pt>
                <c:pt idx="343">
                  <c:v>8.11</c:v>
                </c:pt>
                <c:pt idx="344">
                  <c:v>8.1370000000000005</c:v>
                </c:pt>
                <c:pt idx="345">
                  <c:v>8.1720000000000006</c:v>
                </c:pt>
                <c:pt idx="346">
                  <c:v>8.1880000000000006</c:v>
                </c:pt>
                <c:pt idx="347">
                  <c:v>8.2059999999999995</c:v>
                </c:pt>
                <c:pt idx="348">
                  <c:v>8.2309999999999999</c:v>
                </c:pt>
                <c:pt idx="349">
                  <c:v>8.2609999999999992</c:v>
                </c:pt>
                <c:pt idx="350">
                  <c:v>8.2769999999999992</c:v>
                </c:pt>
                <c:pt idx="351">
                  <c:v>8.2949999999999999</c:v>
                </c:pt>
                <c:pt idx="352">
                  <c:v>8.3249999999999993</c:v>
                </c:pt>
                <c:pt idx="353">
                  <c:v>8.3539999999999992</c:v>
                </c:pt>
                <c:pt idx="354">
                  <c:v>8.3699999999999992</c:v>
                </c:pt>
                <c:pt idx="355">
                  <c:v>8.3879999999999999</c:v>
                </c:pt>
                <c:pt idx="356">
                  <c:v>8.423</c:v>
                </c:pt>
                <c:pt idx="357">
                  <c:v>8.4489999999999998</c:v>
                </c:pt>
                <c:pt idx="358">
                  <c:v>8.4659999999999993</c:v>
                </c:pt>
                <c:pt idx="359">
                  <c:v>8.4849999999999994</c:v>
                </c:pt>
                <c:pt idx="360">
                  <c:v>8.5120000000000005</c:v>
                </c:pt>
                <c:pt idx="361">
                  <c:v>8.5419999999999998</c:v>
                </c:pt>
                <c:pt idx="362">
                  <c:v>8.5619999999999994</c:v>
                </c:pt>
                <c:pt idx="363">
                  <c:v>8.5820000000000007</c:v>
                </c:pt>
                <c:pt idx="364">
                  <c:v>8.6069999999999993</c:v>
                </c:pt>
                <c:pt idx="365">
                  <c:v>8.6379999999999999</c:v>
                </c:pt>
                <c:pt idx="366">
                  <c:v>8.6539999999999999</c:v>
                </c:pt>
                <c:pt idx="367">
                  <c:v>8.6709999999999994</c:v>
                </c:pt>
                <c:pt idx="368">
                  <c:v>8.6999999999999993</c:v>
                </c:pt>
                <c:pt idx="369">
                  <c:v>8.73</c:v>
                </c:pt>
                <c:pt idx="370">
                  <c:v>8.7469999999999999</c:v>
                </c:pt>
                <c:pt idx="371">
                  <c:v>8.766</c:v>
                </c:pt>
                <c:pt idx="372">
                  <c:v>8.7949999999999999</c:v>
                </c:pt>
                <c:pt idx="373">
                  <c:v>8.8249999999999993</c:v>
                </c:pt>
                <c:pt idx="374">
                  <c:v>8.843</c:v>
                </c:pt>
                <c:pt idx="375">
                  <c:v>8.8620000000000001</c:v>
                </c:pt>
                <c:pt idx="376">
                  <c:v>8.8870000000000005</c:v>
                </c:pt>
                <c:pt idx="377">
                  <c:v>8.9190000000000005</c:v>
                </c:pt>
                <c:pt idx="378">
                  <c:v>8.9329999999999998</c:v>
                </c:pt>
                <c:pt idx="379">
                  <c:v>8.952</c:v>
                </c:pt>
                <c:pt idx="380">
                  <c:v>8.9819999999999993</c:v>
                </c:pt>
                <c:pt idx="381">
                  <c:v>9.0120000000000005</c:v>
                </c:pt>
                <c:pt idx="382">
                  <c:v>9.0299999999999994</c:v>
                </c:pt>
                <c:pt idx="383">
                  <c:v>9.0470000000000006</c:v>
                </c:pt>
                <c:pt idx="384">
                  <c:v>9.0760000000000005</c:v>
                </c:pt>
                <c:pt idx="385">
                  <c:v>9.1059999999999999</c:v>
                </c:pt>
                <c:pt idx="386">
                  <c:v>9.1229999999999993</c:v>
                </c:pt>
                <c:pt idx="387">
                  <c:v>9.1440000000000001</c:v>
                </c:pt>
                <c:pt idx="388">
                  <c:v>9.1679999999999993</c:v>
                </c:pt>
                <c:pt idx="389">
                  <c:v>9.1989999999999998</c:v>
                </c:pt>
                <c:pt idx="390">
                  <c:v>9.2159999999999993</c:v>
                </c:pt>
                <c:pt idx="391">
                  <c:v>9.2360000000000007</c:v>
                </c:pt>
                <c:pt idx="392">
                  <c:v>9.26</c:v>
                </c:pt>
                <c:pt idx="393">
                  <c:v>9.2959999999999994</c:v>
                </c:pt>
                <c:pt idx="394">
                  <c:v>9.3130000000000006</c:v>
                </c:pt>
                <c:pt idx="395">
                  <c:v>9.3309999999999995</c:v>
                </c:pt>
                <c:pt idx="396">
                  <c:v>9.3559999999999999</c:v>
                </c:pt>
                <c:pt idx="397">
                  <c:v>9.3870000000000005</c:v>
                </c:pt>
                <c:pt idx="398">
                  <c:v>9.4060000000000006</c:v>
                </c:pt>
                <c:pt idx="399">
                  <c:v>9.4359999999999999</c:v>
                </c:pt>
                <c:pt idx="400">
                  <c:v>9.4550000000000001</c:v>
                </c:pt>
                <c:pt idx="401">
                  <c:v>9.4809999999999999</c:v>
                </c:pt>
                <c:pt idx="402">
                  <c:v>9.4949999999999992</c:v>
                </c:pt>
                <c:pt idx="403">
                  <c:v>9.516</c:v>
                </c:pt>
                <c:pt idx="404">
                  <c:v>9.5459999999999994</c:v>
                </c:pt>
                <c:pt idx="405">
                  <c:v>9.5760000000000005</c:v>
                </c:pt>
                <c:pt idx="406">
                  <c:v>9.59</c:v>
                </c:pt>
                <c:pt idx="407">
                  <c:v>9.6120000000000001</c:v>
                </c:pt>
                <c:pt idx="408">
                  <c:v>9.6389999999999993</c:v>
                </c:pt>
                <c:pt idx="409">
                  <c:v>9.6679999999999993</c:v>
                </c:pt>
                <c:pt idx="410">
                  <c:v>9.6850000000000005</c:v>
                </c:pt>
                <c:pt idx="411">
                  <c:v>9.702</c:v>
                </c:pt>
                <c:pt idx="412">
                  <c:v>9.7330000000000005</c:v>
                </c:pt>
                <c:pt idx="413">
                  <c:v>9.7629999999999999</c:v>
                </c:pt>
                <c:pt idx="414">
                  <c:v>9.7799999999999994</c:v>
                </c:pt>
                <c:pt idx="415">
                  <c:v>9.798</c:v>
                </c:pt>
                <c:pt idx="416">
                  <c:v>9.827</c:v>
                </c:pt>
                <c:pt idx="417">
                  <c:v>9.8550000000000004</c:v>
                </c:pt>
                <c:pt idx="418">
                  <c:v>9.8729999999999993</c:v>
                </c:pt>
                <c:pt idx="419">
                  <c:v>9.891</c:v>
                </c:pt>
                <c:pt idx="420">
                  <c:v>9.9190000000000005</c:v>
                </c:pt>
                <c:pt idx="421">
                  <c:v>9.9489999999999998</c:v>
                </c:pt>
                <c:pt idx="422">
                  <c:v>9.9649999999999999</c:v>
                </c:pt>
                <c:pt idx="423">
                  <c:v>9.9830000000000005</c:v>
                </c:pt>
                <c:pt idx="424">
                  <c:v>10.013999999999999</c:v>
                </c:pt>
                <c:pt idx="425">
                  <c:v>10.044</c:v>
                </c:pt>
                <c:pt idx="426">
                  <c:v>10.061999999999999</c:v>
                </c:pt>
                <c:pt idx="427">
                  <c:v>10.08</c:v>
                </c:pt>
                <c:pt idx="428">
                  <c:v>10.105</c:v>
                </c:pt>
                <c:pt idx="429">
                  <c:v>10.138</c:v>
                </c:pt>
                <c:pt idx="430">
                  <c:v>10.154</c:v>
                </c:pt>
                <c:pt idx="431">
                  <c:v>10.172000000000001</c:v>
                </c:pt>
                <c:pt idx="432">
                  <c:v>10.199999999999999</c:v>
                </c:pt>
                <c:pt idx="433">
                  <c:v>10.23</c:v>
                </c:pt>
                <c:pt idx="434">
                  <c:v>10.247999999999999</c:v>
                </c:pt>
                <c:pt idx="435">
                  <c:v>10.263999999999999</c:v>
                </c:pt>
                <c:pt idx="436">
                  <c:v>10.297000000000001</c:v>
                </c:pt>
                <c:pt idx="437">
                  <c:v>10.326000000000001</c:v>
                </c:pt>
                <c:pt idx="438">
                  <c:v>10.342000000000001</c:v>
                </c:pt>
                <c:pt idx="439">
                  <c:v>10.359</c:v>
                </c:pt>
                <c:pt idx="440">
                  <c:v>10.387</c:v>
                </c:pt>
                <c:pt idx="441">
                  <c:v>10.420999999999999</c:v>
                </c:pt>
                <c:pt idx="442">
                  <c:v>10.439</c:v>
                </c:pt>
                <c:pt idx="443">
                  <c:v>10.458</c:v>
                </c:pt>
                <c:pt idx="444">
                  <c:v>10.478999999999999</c:v>
                </c:pt>
                <c:pt idx="445">
                  <c:v>10.510999999999999</c:v>
                </c:pt>
                <c:pt idx="446">
                  <c:v>10.528</c:v>
                </c:pt>
                <c:pt idx="447">
                  <c:v>10.545</c:v>
                </c:pt>
                <c:pt idx="448">
                  <c:v>10.574999999999999</c:v>
                </c:pt>
                <c:pt idx="449">
                  <c:v>10.605</c:v>
                </c:pt>
                <c:pt idx="450">
                  <c:v>10.625999999999999</c:v>
                </c:pt>
                <c:pt idx="451">
                  <c:v>10.644</c:v>
                </c:pt>
                <c:pt idx="452">
                  <c:v>10.667999999999999</c:v>
                </c:pt>
                <c:pt idx="453">
                  <c:v>10.699</c:v>
                </c:pt>
                <c:pt idx="454">
                  <c:v>10.715999999999999</c:v>
                </c:pt>
                <c:pt idx="455">
                  <c:v>10.736000000000001</c:v>
                </c:pt>
                <c:pt idx="456">
                  <c:v>10.760999999999999</c:v>
                </c:pt>
                <c:pt idx="457">
                  <c:v>10.792999999999999</c:v>
                </c:pt>
                <c:pt idx="458">
                  <c:v>10.811</c:v>
                </c:pt>
                <c:pt idx="459">
                  <c:v>10.837</c:v>
                </c:pt>
                <c:pt idx="460">
                  <c:v>10.856999999999999</c:v>
                </c:pt>
                <c:pt idx="461">
                  <c:v>10.885999999999999</c:v>
                </c:pt>
                <c:pt idx="462">
                  <c:v>10.901</c:v>
                </c:pt>
                <c:pt idx="463">
                  <c:v>10.92</c:v>
                </c:pt>
                <c:pt idx="464">
                  <c:v>10.949</c:v>
                </c:pt>
                <c:pt idx="465">
                  <c:v>10.98</c:v>
                </c:pt>
                <c:pt idx="466">
                  <c:v>10.996</c:v>
                </c:pt>
                <c:pt idx="467">
                  <c:v>11.013</c:v>
                </c:pt>
                <c:pt idx="468">
                  <c:v>11.048</c:v>
                </c:pt>
                <c:pt idx="469">
                  <c:v>11.074999999999999</c:v>
                </c:pt>
                <c:pt idx="470">
                  <c:v>11.093</c:v>
                </c:pt>
                <c:pt idx="471">
                  <c:v>11.113</c:v>
                </c:pt>
                <c:pt idx="472">
                  <c:v>11.137</c:v>
                </c:pt>
                <c:pt idx="473">
                  <c:v>11.167999999999999</c:v>
                </c:pt>
                <c:pt idx="474">
                  <c:v>11.185</c:v>
                </c:pt>
                <c:pt idx="475">
                  <c:v>11.202999999999999</c:v>
                </c:pt>
                <c:pt idx="476">
                  <c:v>11.234</c:v>
                </c:pt>
                <c:pt idx="477">
                  <c:v>11.262</c:v>
                </c:pt>
                <c:pt idx="478">
                  <c:v>11.278</c:v>
                </c:pt>
                <c:pt idx="479">
                  <c:v>11.295</c:v>
                </c:pt>
                <c:pt idx="480">
                  <c:v>11.327</c:v>
                </c:pt>
                <c:pt idx="481">
                  <c:v>11.356</c:v>
                </c:pt>
                <c:pt idx="482">
                  <c:v>11.372999999999999</c:v>
                </c:pt>
                <c:pt idx="483">
                  <c:v>11.391</c:v>
                </c:pt>
                <c:pt idx="484">
                  <c:v>11.422000000000001</c:v>
                </c:pt>
                <c:pt idx="485">
                  <c:v>11.449</c:v>
                </c:pt>
                <c:pt idx="486">
                  <c:v>11.467000000000001</c:v>
                </c:pt>
                <c:pt idx="487">
                  <c:v>11.484999999999999</c:v>
                </c:pt>
                <c:pt idx="488">
                  <c:v>11.515000000000001</c:v>
                </c:pt>
                <c:pt idx="489">
                  <c:v>11.545</c:v>
                </c:pt>
                <c:pt idx="490">
                  <c:v>11.561</c:v>
                </c:pt>
                <c:pt idx="491">
                  <c:v>11.577999999999999</c:v>
                </c:pt>
                <c:pt idx="492">
                  <c:v>11.608000000000001</c:v>
                </c:pt>
                <c:pt idx="493">
                  <c:v>11.637</c:v>
                </c:pt>
                <c:pt idx="494">
                  <c:v>11.653</c:v>
                </c:pt>
                <c:pt idx="495">
                  <c:v>11.670999999999999</c:v>
                </c:pt>
                <c:pt idx="496">
                  <c:v>11.699</c:v>
                </c:pt>
                <c:pt idx="497">
                  <c:v>11.731</c:v>
                </c:pt>
                <c:pt idx="498">
                  <c:v>11.753</c:v>
                </c:pt>
                <c:pt idx="499">
                  <c:v>11.771000000000001</c:v>
                </c:pt>
                <c:pt idx="500">
                  <c:v>11.795</c:v>
                </c:pt>
                <c:pt idx="501">
                  <c:v>11.826000000000001</c:v>
                </c:pt>
                <c:pt idx="502">
                  <c:v>11.845000000000001</c:v>
                </c:pt>
                <c:pt idx="503">
                  <c:v>11.863</c:v>
                </c:pt>
                <c:pt idx="504">
                  <c:v>11.887</c:v>
                </c:pt>
                <c:pt idx="505">
                  <c:v>11.919</c:v>
                </c:pt>
                <c:pt idx="506">
                  <c:v>11.935</c:v>
                </c:pt>
                <c:pt idx="507">
                  <c:v>11.955</c:v>
                </c:pt>
                <c:pt idx="508">
                  <c:v>11.981999999999999</c:v>
                </c:pt>
                <c:pt idx="509">
                  <c:v>12.010999999999999</c:v>
                </c:pt>
                <c:pt idx="510">
                  <c:v>12.03</c:v>
                </c:pt>
                <c:pt idx="511">
                  <c:v>12.048999999999999</c:v>
                </c:pt>
                <c:pt idx="512">
                  <c:v>12.076000000000001</c:v>
                </c:pt>
                <c:pt idx="513">
                  <c:v>12.106</c:v>
                </c:pt>
                <c:pt idx="514">
                  <c:v>12.124000000000001</c:v>
                </c:pt>
                <c:pt idx="515">
                  <c:v>12.143000000000001</c:v>
                </c:pt>
                <c:pt idx="516">
                  <c:v>12.167999999999999</c:v>
                </c:pt>
                <c:pt idx="517">
                  <c:v>12.199</c:v>
                </c:pt>
                <c:pt idx="518">
                  <c:v>12.217000000000001</c:v>
                </c:pt>
                <c:pt idx="519">
                  <c:v>12.234999999999999</c:v>
                </c:pt>
                <c:pt idx="520">
                  <c:v>12.262</c:v>
                </c:pt>
                <c:pt idx="521">
                  <c:v>12.295999999999999</c:v>
                </c:pt>
                <c:pt idx="522">
                  <c:v>12.314</c:v>
                </c:pt>
                <c:pt idx="523">
                  <c:v>12.332000000000001</c:v>
                </c:pt>
                <c:pt idx="524">
                  <c:v>12.355</c:v>
                </c:pt>
                <c:pt idx="525">
                  <c:v>12.387</c:v>
                </c:pt>
                <c:pt idx="526">
                  <c:v>12.404999999999999</c:v>
                </c:pt>
                <c:pt idx="527">
                  <c:v>12.436999999999999</c:v>
                </c:pt>
                <c:pt idx="528">
                  <c:v>12.456</c:v>
                </c:pt>
                <c:pt idx="529">
                  <c:v>12.481</c:v>
                </c:pt>
                <c:pt idx="530">
                  <c:v>12.497999999999999</c:v>
                </c:pt>
                <c:pt idx="531">
                  <c:v>12.516999999999999</c:v>
                </c:pt>
                <c:pt idx="532">
                  <c:v>12.545999999999999</c:v>
                </c:pt>
                <c:pt idx="533">
                  <c:v>12.576000000000001</c:v>
                </c:pt>
                <c:pt idx="534">
                  <c:v>12.593</c:v>
                </c:pt>
                <c:pt idx="535">
                  <c:v>12.613</c:v>
                </c:pt>
                <c:pt idx="536">
                  <c:v>12.638</c:v>
                </c:pt>
                <c:pt idx="537">
                  <c:v>12.667999999999999</c:v>
                </c:pt>
                <c:pt idx="538">
                  <c:v>12.685</c:v>
                </c:pt>
                <c:pt idx="539">
                  <c:v>12.704000000000001</c:v>
                </c:pt>
                <c:pt idx="540">
                  <c:v>12.731</c:v>
                </c:pt>
                <c:pt idx="541">
                  <c:v>12.763</c:v>
                </c:pt>
                <c:pt idx="542">
                  <c:v>12.78</c:v>
                </c:pt>
                <c:pt idx="543">
                  <c:v>12.798</c:v>
                </c:pt>
                <c:pt idx="544">
                  <c:v>12.827</c:v>
                </c:pt>
                <c:pt idx="545">
                  <c:v>12.856</c:v>
                </c:pt>
                <c:pt idx="546">
                  <c:v>12.872999999999999</c:v>
                </c:pt>
                <c:pt idx="547">
                  <c:v>12.893000000000001</c:v>
                </c:pt>
                <c:pt idx="548">
                  <c:v>12.919</c:v>
                </c:pt>
                <c:pt idx="549">
                  <c:v>12.95</c:v>
                </c:pt>
                <c:pt idx="550">
                  <c:v>12.965999999999999</c:v>
                </c:pt>
                <c:pt idx="551">
                  <c:v>12.983000000000001</c:v>
                </c:pt>
                <c:pt idx="552">
                  <c:v>13.013999999999999</c:v>
                </c:pt>
                <c:pt idx="553">
                  <c:v>13.045</c:v>
                </c:pt>
                <c:pt idx="554">
                  <c:v>13.064</c:v>
                </c:pt>
                <c:pt idx="555">
                  <c:v>13.083</c:v>
                </c:pt>
                <c:pt idx="556">
                  <c:v>13.105</c:v>
                </c:pt>
                <c:pt idx="557">
                  <c:v>13.137</c:v>
                </c:pt>
                <c:pt idx="558">
                  <c:v>13.153</c:v>
                </c:pt>
                <c:pt idx="559">
                  <c:v>13.172000000000001</c:v>
                </c:pt>
                <c:pt idx="560">
                  <c:v>13.199</c:v>
                </c:pt>
                <c:pt idx="561">
                  <c:v>13.231</c:v>
                </c:pt>
                <c:pt idx="562">
                  <c:v>13.25</c:v>
                </c:pt>
                <c:pt idx="563">
                  <c:v>13.268000000000001</c:v>
                </c:pt>
                <c:pt idx="564">
                  <c:v>13.295</c:v>
                </c:pt>
                <c:pt idx="565">
                  <c:v>13.324</c:v>
                </c:pt>
                <c:pt idx="566">
                  <c:v>13.340999999999999</c:v>
                </c:pt>
                <c:pt idx="567">
                  <c:v>13.359</c:v>
                </c:pt>
                <c:pt idx="568">
                  <c:v>13.387</c:v>
                </c:pt>
                <c:pt idx="569">
                  <c:v>13.420999999999999</c:v>
                </c:pt>
                <c:pt idx="570">
                  <c:v>13.439</c:v>
                </c:pt>
                <c:pt idx="571">
                  <c:v>13.458</c:v>
                </c:pt>
                <c:pt idx="572">
                  <c:v>13.487</c:v>
                </c:pt>
                <c:pt idx="573">
                  <c:v>13.51</c:v>
                </c:pt>
                <c:pt idx="574">
                  <c:v>13.526999999999999</c:v>
                </c:pt>
                <c:pt idx="575">
                  <c:v>13.545999999999999</c:v>
                </c:pt>
                <c:pt idx="576">
                  <c:v>13.574999999999999</c:v>
                </c:pt>
                <c:pt idx="577">
                  <c:v>13.606</c:v>
                </c:pt>
                <c:pt idx="578">
                  <c:v>13.627000000000001</c:v>
                </c:pt>
                <c:pt idx="579">
                  <c:v>13.646000000000001</c:v>
                </c:pt>
                <c:pt idx="580">
                  <c:v>13.669</c:v>
                </c:pt>
                <c:pt idx="581">
                  <c:v>13.699</c:v>
                </c:pt>
                <c:pt idx="582">
                  <c:v>13.715999999999999</c:v>
                </c:pt>
                <c:pt idx="583">
                  <c:v>13.734</c:v>
                </c:pt>
                <c:pt idx="584">
                  <c:v>13.760999999999999</c:v>
                </c:pt>
                <c:pt idx="585">
                  <c:v>13.795999999999999</c:v>
                </c:pt>
                <c:pt idx="586">
                  <c:v>13.815</c:v>
                </c:pt>
                <c:pt idx="587">
                  <c:v>13.833</c:v>
                </c:pt>
                <c:pt idx="588">
                  <c:v>13.855</c:v>
                </c:pt>
                <c:pt idx="589">
                  <c:v>13.885999999999999</c:v>
                </c:pt>
                <c:pt idx="590">
                  <c:v>13.901999999999999</c:v>
                </c:pt>
                <c:pt idx="591">
                  <c:v>13.920999999999999</c:v>
                </c:pt>
                <c:pt idx="592">
                  <c:v>13.95</c:v>
                </c:pt>
                <c:pt idx="593">
                  <c:v>13.98</c:v>
                </c:pt>
                <c:pt idx="594">
                  <c:v>13.996</c:v>
                </c:pt>
                <c:pt idx="595">
                  <c:v>14.015000000000001</c:v>
                </c:pt>
                <c:pt idx="596">
                  <c:v>14.045</c:v>
                </c:pt>
                <c:pt idx="597">
                  <c:v>14.074</c:v>
                </c:pt>
                <c:pt idx="598">
                  <c:v>14.090999999999999</c:v>
                </c:pt>
                <c:pt idx="599">
                  <c:v>14.111000000000001</c:v>
                </c:pt>
                <c:pt idx="600">
                  <c:v>14.135999999999999</c:v>
                </c:pt>
                <c:pt idx="601">
                  <c:v>14.17</c:v>
                </c:pt>
                <c:pt idx="602">
                  <c:v>14.188000000000001</c:v>
                </c:pt>
                <c:pt idx="603">
                  <c:v>14.206</c:v>
                </c:pt>
                <c:pt idx="604">
                  <c:v>14.233000000000001</c:v>
                </c:pt>
                <c:pt idx="605">
                  <c:v>14.262</c:v>
                </c:pt>
                <c:pt idx="606">
                  <c:v>14.28</c:v>
                </c:pt>
                <c:pt idx="607">
                  <c:v>14.298999999999999</c:v>
                </c:pt>
                <c:pt idx="608">
                  <c:v>14.326000000000001</c:v>
                </c:pt>
                <c:pt idx="609">
                  <c:v>14.356</c:v>
                </c:pt>
                <c:pt idx="610">
                  <c:v>14.372</c:v>
                </c:pt>
                <c:pt idx="611">
                  <c:v>14.388999999999999</c:v>
                </c:pt>
                <c:pt idx="612">
                  <c:v>14.423</c:v>
                </c:pt>
                <c:pt idx="613">
                  <c:v>14.45</c:v>
                </c:pt>
                <c:pt idx="614">
                  <c:v>14.467000000000001</c:v>
                </c:pt>
                <c:pt idx="615">
                  <c:v>14.486000000000001</c:v>
                </c:pt>
                <c:pt idx="616">
                  <c:v>14.512</c:v>
                </c:pt>
                <c:pt idx="617">
                  <c:v>14.545999999999999</c:v>
                </c:pt>
                <c:pt idx="618">
                  <c:v>14.563000000000001</c:v>
                </c:pt>
                <c:pt idx="619">
                  <c:v>14.581</c:v>
                </c:pt>
                <c:pt idx="620">
                  <c:v>14.606999999999999</c:v>
                </c:pt>
                <c:pt idx="621">
                  <c:v>14.635999999999999</c:v>
                </c:pt>
                <c:pt idx="622">
                  <c:v>14.651999999999999</c:v>
                </c:pt>
                <c:pt idx="623">
                  <c:v>14.670999999999999</c:v>
                </c:pt>
                <c:pt idx="624">
                  <c:v>14.7</c:v>
                </c:pt>
                <c:pt idx="625">
                  <c:v>14.73</c:v>
                </c:pt>
                <c:pt idx="626">
                  <c:v>14.747</c:v>
                </c:pt>
                <c:pt idx="627">
                  <c:v>14.766</c:v>
                </c:pt>
                <c:pt idx="628">
                  <c:v>14.795</c:v>
                </c:pt>
                <c:pt idx="629">
                  <c:v>14.826000000000001</c:v>
                </c:pt>
                <c:pt idx="630">
                  <c:v>14.845000000000001</c:v>
                </c:pt>
                <c:pt idx="631">
                  <c:v>14.865</c:v>
                </c:pt>
                <c:pt idx="632">
                  <c:v>14.888</c:v>
                </c:pt>
                <c:pt idx="633">
                  <c:v>14.92</c:v>
                </c:pt>
                <c:pt idx="634">
                  <c:v>14.936999999999999</c:v>
                </c:pt>
                <c:pt idx="635">
                  <c:v>14.957000000000001</c:v>
                </c:pt>
                <c:pt idx="636">
                  <c:v>14.978999999999999</c:v>
                </c:pt>
                <c:pt idx="637">
                  <c:v>15.015000000000001</c:v>
                </c:pt>
                <c:pt idx="638">
                  <c:v>15.035</c:v>
                </c:pt>
                <c:pt idx="639">
                  <c:v>15.052</c:v>
                </c:pt>
                <c:pt idx="640">
                  <c:v>15.098000000000001</c:v>
                </c:pt>
                <c:pt idx="641">
                  <c:v>15.119</c:v>
                </c:pt>
                <c:pt idx="642">
                  <c:v>15.151</c:v>
                </c:pt>
                <c:pt idx="643">
                  <c:v>15.167999999999999</c:v>
                </c:pt>
                <c:pt idx="644">
                  <c:v>15.186</c:v>
                </c:pt>
                <c:pt idx="645">
                  <c:v>15.217000000000001</c:v>
                </c:pt>
                <c:pt idx="646">
                  <c:v>15.244</c:v>
                </c:pt>
                <c:pt idx="647">
                  <c:v>15.263</c:v>
                </c:pt>
                <c:pt idx="648">
                  <c:v>15.28</c:v>
                </c:pt>
                <c:pt idx="649">
                  <c:v>15.308</c:v>
                </c:pt>
                <c:pt idx="650">
                  <c:v>15.337</c:v>
                </c:pt>
                <c:pt idx="651">
                  <c:v>15.355</c:v>
                </c:pt>
                <c:pt idx="652">
                  <c:v>15.372</c:v>
                </c:pt>
                <c:pt idx="653">
                  <c:v>15.401999999999999</c:v>
                </c:pt>
                <c:pt idx="654">
                  <c:v>15.435</c:v>
                </c:pt>
                <c:pt idx="655">
                  <c:v>15.454000000000001</c:v>
                </c:pt>
                <c:pt idx="656">
                  <c:v>15.473000000000001</c:v>
                </c:pt>
                <c:pt idx="657">
                  <c:v>15.496</c:v>
                </c:pt>
                <c:pt idx="658">
                  <c:v>15.531000000000001</c:v>
                </c:pt>
                <c:pt idx="659">
                  <c:v>15.548999999999999</c:v>
                </c:pt>
                <c:pt idx="660">
                  <c:v>15.566000000000001</c:v>
                </c:pt>
                <c:pt idx="661">
                  <c:v>15.587999999999999</c:v>
                </c:pt>
                <c:pt idx="662">
                  <c:v>15.619</c:v>
                </c:pt>
                <c:pt idx="663">
                  <c:v>15.64</c:v>
                </c:pt>
                <c:pt idx="664">
                  <c:v>15.657999999999999</c:v>
                </c:pt>
                <c:pt idx="665">
                  <c:v>15.683999999999999</c:v>
                </c:pt>
                <c:pt idx="666">
                  <c:v>15.714</c:v>
                </c:pt>
                <c:pt idx="667">
                  <c:v>15.731999999999999</c:v>
                </c:pt>
                <c:pt idx="668">
                  <c:v>15.750999999999999</c:v>
                </c:pt>
                <c:pt idx="669">
                  <c:v>15.776999999999999</c:v>
                </c:pt>
                <c:pt idx="670">
                  <c:v>15.807</c:v>
                </c:pt>
                <c:pt idx="671">
                  <c:v>15.827999999999999</c:v>
                </c:pt>
                <c:pt idx="672">
                  <c:v>15.846</c:v>
                </c:pt>
                <c:pt idx="673">
                  <c:v>15.869</c:v>
                </c:pt>
                <c:pt idx="674">
                  <c:v>15.904999999999999</c:v>
                </c:pt>
                <c:pt idx="675">
                  <c:v>15.923</c:v>
                </c:pt>
                <c:pt idx="676">
                  <c:v>15.94</c:v>
                </c:pt>
                <c:pt idx="677">
                  <c:v>15.964</c:v>
                </c:pt>
                <c:pt idx="678">
                  <c:v>15.994999999999999</c:v>
                </c:pt>
                <c:pt idx="679">
                  <c:v>16.013999999999999</c:v>
                </c:pt>
                <c:pt idx="680">
                  <c:v>16.032</c:v>
                </c:pt>
                <c:pt idx="681">
                  <c:v>16.058</c:v>
                </c:pt>
                <c:pt idx="682">
                  <c:v>16.088000000000001</c:v>
                </c:pt>
                <c:pt idx="683">
                  <c:v>16.105</c:v>
                </c:pt>
                <c:pt idx="684">
                  <c:v>16.123000000000001</c:v>
                </c:pt>
                <c:pt idx="685">
                  <c:v>16.154</c:v>
                </c:pt>
                <c:pt idx="686">
                  <c:v>16.184999999999999</c:v>
                </c:pt>
                <c:pt idx="687">
                  <c:v>16.202000000000002</c:v>
                </c:pt>
                <c:pt idx="688">
                  <c:v>16.219000000000001</c:v>
                </c:pt>
                <c:pt idx="689">
                  <c:v>16.248999999999999</c:v>
                </c:pt>
                <c:pt idx="690">
                  <c:v>16.276</c:v>
                </c:pt>
                <c:pt idx="691">
                  <c:v>16.295999999999999</c:v>
                </c:pt>
                <c:pt idx="692">
                  <c:v>16.312999999999999</c:v>
                </c:pt>
                <c:pt idx="693">
                  <c:v>16.338999999999999</c:v>
                </c:pt>
                <c:pt idx="694">
                  <c:v>16.37</c:v>
                </c:pt>
                <c:pt idx="695">
                  <c:v>16.387</c:v>
                </c:pt>
                <c:pt idx="696">
                  <c:v>16.404</c:v>
                </c:pt>
                <c:pt idx="697">
                  <c:v>16.436</c:v>
                </c:pt>
                <c:pt idx="698">
                  <c:v>16.463999999999999</c:v>
                </c:pt>
                <c:pt idx="699">
                  <c:v>16.481999999999999</c:v>
                </c:pt>
                <c:pt idx="700">
                  <c:v>16.498999999999999</c:v>
                </c:pt>
                <c:pt idx="701">
                  <c:v>16.526</c:v>
                </c:pt>
                <c:pt idx="702">
                  <c:v>16.558</c:v>
                </c:pt>
                <c:pt idx="703">
                  <c:v>16.576000000000001</c:v>
                </c:pt>
                <c:pt idx="704">
                  <c:v>16.594000000000001</c:v>
                </c:pt>
                <c:pt idx="705">
                  <c:v>16.622</c:v>
                </c:pt>
                <c:pt idx="706">
                  <c:v>16.652999999999999</c:v>
                </c:pt>
                <c:pt idx="707">
                  <c:v>16.670000000000002</c:v>
                </c:pt>
                <c:pt idx="708">
                  <c:v>16.687000000000001</c:v>
                </c:pt>
                <c:pt idx="709">
                  <c:v>16.715</c:v>
                </c:pt>
                <c:pt idx="710">
                  <c:v>16.745999999999999</c:v>
                </c:pt>
                <c:pt idx="711">
                  <c:v>16.768000000000001</c:v>
                </c:pt>
                <c:pt idx="712">
                  <c:v>16.786000000000001</c:v>
                </c:pt>
                <c:pt idx="713">
                  <c:v>16.811</c:v>
                </c:pt>
                <c:pt idx="714">
                  <c:v>16.837</c:v>
                </c:pt>
                <c:pt idx="715">
                  <c:v>16.855</c:v>
                </c:pt>
                <c:pt idx="716">
                  <c:v>16.873000000000001</c:v>
                </c:pt>
                <c:pt idx="717">
                  <c:v>16.902999999999999</c:v>
                </c:pt>
                <c:pt idx="718">
                  <c:v>16.933</c:v>
                </c:pt>
                <c:pt idx="719">
                  <c:v>16.952999999999999</c:v>
                </c:pt>
                <c:pt idx="720">
                  <c:v>16.97</c:v>
                </c:pt>
                <c:pt idx="721">
                  <c:v>16.995000000000001</c:v>
                </c:pt>
                <c:pt idx="722">
                  <c:v>17.027000000000001</c:v>
                </c:pt>
                <c:pt idx="723">
                  <c:v>17.047000000000001</c:v>
                </c:pt>
                <c:pt idx="724">
                  <c:v>17.065999999999999</c:v>
                </c:pt>
                <c:pt idx="725">
                  <c:v>17.09</c:v>
                </c:pt>
                <c:pt idx="726">
                  <c:v>17.12</c:v>
                </c:pt>
                <c:pt idx="727">
                  <c:v>17.137</c:v>
                </c:pt>
                <c:pt idx="728">
                  <c:v>17.154</c:v>
                </c:pt>
                <c:pt idx="729">
                  <c:v>17.183</c:v>
                </c:pt>
                <c:pt idx="730">
                  <c:v>17.213999999999999</c:v>
                </c:pt>
                <c:pt idx="731">
                  <c:v>17.231999999999999</c:v>
                </c:pt>
                <c:pt idx="732">
                  <c:v>17.248999999999999</c:v>
                </c:pt>
                <c:pt idx="733">
                  <c:v>17.277999999999999</c:v>
                </c:pt>
                <c:pt idx="734">
                  <c:v>17.306999999999999</c:v>
                </c:pt>
                <c:pt idx="735">
                  <c:v>17.324999999999999</c:v>
                </c:pt>
                <c:pt idx="736">
                  <c:v>17.341999999999999</c:v>
                </c:pt>
                <c:pt idx="737">
                  <c:v>17.369</c:v>
                </c:pt>
                <c:pt idx="738">
                  <c:v>17.402000000000001</c:v>
                </c:pt>
                <c:pt idx="739">
                  <c:v>17.423999999999999</c:v>
                </c:pt>
                <c:pt idx="740">
                  <c:v>17.440999999999999</c:v>
                </c:pt>
                <c:pt idx="741">
                  <c:v>17.465</c:v>
                </c:pt>
                <c:pt idx="742">
                  <c:v>17.495000000000001</c:v>
                </c:pt>
                <c:pt idx="743">
                  <c:v>17.510999999999999</c:v>
                </c:pt>
                <c:pt idx="744">
                  <c:v>17.532</c:v>
                </c:pt>
                <c:pt idx="745">
                  <c:v>17.558</c:v>
                </c:pt>
                <c:pt idx="746">
                  <c:v>17.587</c:v>
                </c:pt>
                <c:pt idx="747">
                  <c:v>17.608000000000001</c:v>
                </c:pt>
                <c:pt idx="748">
                  <c:v>17.626999999999999</c:v>
                </c:pt>
                <c:pt idx="749">
                  <c:v>17.652999999999999</c:v>
                </c:pt>
                <c:pt idx="750">
                  <c:v>17.683</c:v>
                </c:pt>
                <c:pt idx="751">
                  <c:v>17.702000000000002</c:v>
                </c:pt>
                <c:pt idx="752">
                  <c:v>17.72</c:v>
                </c:pt>
                <c:pt idx="753">
                  <c:v>17.745999999999999</c:v>
                </c:pt>
                <c:pt idx="754">
                  <c:v>17.776</c:v>
                </c:pt>
                <c:pt idx="755">
                  <c:v>17.794</c:v>
                </c:pt>
                <c:pt idx="756">
                  <c:v>17.811</c:v>
                </c:pt>
                <c:pt idx="757">
                  <c:v>17.84</c:v>
                </c:pt>
                <c:pt idx="758">
                  <c:v>17.87</c:v>
                </c:pt>
                <c:pt idx="759">
                  <c:v>17.888000000000002</c:v>
                </c:pt>
                <c:pt idx="760">
                  <c:v>17.905999999999999</c:v>
                </c:pt>
                <c:pt idx="761">
                  <c:v>17.933</c:v>
                </c:pt>
                <c:pt idx="762">
                  <c:v>17.963999999999999</c:v>
                </c:pt>
                <c:pt idx="763">
                  <c:v>17.984999999999999</c:v>
                </c:pt>
                <c:pt idx="764">
                  <c:v>18.003</c:v>
                </c:pt>
                <c:pt idx="765">
                  <c:v>18.029</c:v>
                </c:pt>
                <c:pt idx="766">
                  <c:v>18.059000000000001</c:v>
                </c:pt>
                <c:pt idx="767">
                  <c:v>18.076000000000001</c:v>
                </c:pt>
                <c:pt idx="768">
                  <c:v>18.093</c:v>
                </c:pt>
                <c:pt idx="769">
                  <c:v>18.120999999999999</c:v>
                </c:pt>
                <c:pt idx="770">
                  <c:v>18.152000000000001</c:v>
                </c:pt>
                <c:pt idx="771">
                  <c:v>18.170999999999999</c:v>
                </c:pt>
                <c:pt idx="772">
                  <c:v>18.187999999999999</c:v>
                </c:pt>
                <c:pt idx="773">
                  <c:v>18.216999999999999</c:v>
                </c:pt>
                <c:pt idx="774">
                  <c:v>18.245000000000001</c:v>
                </c:pt>
                <c:pt idx="775">
                  <c:v>18.263999999999999</c:v>
                </c:pt>
                <c:pt idx="776">
                  <c:v>18.282</c:v>
                </c:pt>
                <c:pt idx="777">
                  <c:v>18.306999999999999</c:v>
                </c:pt>
                <c:pt idx="778">
                  <c:v>18.338999999999999</c:v>
                </c:pt>
                <c:pt idx="779">
                  <c:v>18.356000000000002</c:v>
                </c:pt>
                <c:pt idx="780">
                  <c:v>18.376000000000001</c:v>
                </c:pt>
                <c:pt idx="781">
                  <c:v>18.407</c:v>
                </c:pt>
                <c:pt idx="782">
                  <c:v>18.433</c:v>
                </c:pt>
                <c:pt idx="783">
                  <c:v>18.452999999999999</c:v>
                </c:pt>
                <c:pt idx="784">
                  <c:v>18.472000000000001</c:v>
                </c:pt>
                <c:pt idx="785">
                  <c:v>18.494</c:v>
                </c:pt>
                <c:pt idx="786">
                  <c:v>18.526</c:v>
                </c:pt>
                <c:pt idx="787">
                  <c:v>18.544</c:v>
                </c:pt>
                <c:pt idx="788">
                  <c:v>18.562999999999999</c:v>
                </c:pt>
                <c:pt idx="789">
                  <c:v>18.588000000000001</c:v>
                </c:pt>
                <c:pt idx="790">
                  <c:v>18.619</c:v>
                </c:pt>
                <c:pt idx="791">
                  <c:v>18.64</c:v>
                </c:pt>
                <c:pt idx="792">
                  <c:v>18.658000000000001</c:v>
                </c:pt>
                <c:pt idx="793">
                  <c:v>18.684000000000001</c:v>
                </c:pt>
                <c:pt idx="794">
                  <c:v>18.713999999999999</c:v>
                </c:pt>
                <c:pt idx="795">
                  <c:v>18.731999999999999</c:v>
                </c:pt>
                <c:pt idx="796">
                  <c:v>18.748999999999999</c:v>
                </c:pt>
                <c:pt idx="797">
                  <c:v>18.777000000000001</c:v>
                </c:pt>
                <c:pt idx="798">
                  <c:v>18.808</c:v>
                </c:pt>
                <c:pt idx="799">
                  <c:v>18.829999999999998</c:v>
                </c:pt>
                <c:pt idx="800">
                  <c:v>18.847999999999999</c:v>
                </c:pt>
                <c:pt idx="801">
                  <c:v>18.87</c:v>
                </c:pt>
                <c:pt idx="802">
                  <c:v>18.905000000000001</c:v>
                </c:pt>
                <c:pt idx="803">
                  <c:v>18.922000000000001</c:v>
                </c:pt>
                <c:pt idx="804">
                  <c:v>18.940999999999999</c:v>
                </c:pt>
                <c:pt idx="805">
                  <c:v>18.963999999999999</c:v>
                </c:pt>
                <c:pt idx="806">
                  <c:v>18.995000000000001</c:v>
                </c:pt>
                <c:pt idx="807">
                  <c:v>19.015000000000001</c:v>
                </c:pt>
                <c:pt idx="808">
                  <c:v>19.033999999999999</c:v>
                </c:pt>
                <c:pt idx="809">
                  <c:v>19.058</c:v>
                </c:pt>
                <c:pt idx="810">
                  <c:v>19.088000000000001</c:v>
                </c:pt>
                <c:pt idx="811">
                  <c:v>19.106999999999999</c:v>
                </c:pt>
                <c:pt idx="812">
                  <c:v>19.125</c:v>
                </c:pt>
                <c:pt idx="813">
                  <c:v>19.151</c:v>
                </c:pt>
                <c:pt idx="814">
                  <c:v>19.184000000000001</c:v>
                </c:pt>
                <c:pt idx="815">
                  <c:v>19.202000000000002</c:v>
                </c:pt>
                <c:pt idx="816">
                  <c:v>19.219000000000001</c:v>
                </c:pt>
                <c:pt idx="817">
                  <c:v>19.25</c:v>
                </c:pt>
                <c:pt idx="818">
                  <c:v>19.277999999999999</c:v>
                </c:pt>
                <c:pt idx="819">
                  <c:v>19.295000000000002</c:v>
                </c:pt>
                <c:pt idx="820">
                  <c:v>19.312999999999999</c:v>
                </c:pt>
                <c:pt idx="821">
                  <c:v>19.338000000000001</c:v>
                </c:pt>
                <c:pt idx="822">
                  <c:v>19.370999999999999</c:v>
                </c:pt>
                <c:pt idx="823">
                  <c:v>19.388000000000002</c:v>
                </c:pt>
                <c:pt idx="824">
                  <c:v>19.405999999999999</c:v>
                </c:pt>
                <c:pt idx="825">
                  <c:v>19.436</c:v>
                </c:pt>
                <c:pt idx="826">
                  <c:v>19.465</c:v>
                </c:pt>
                <c:pt idx="827">
                  <c:v>19.483000000000001</c:v>
                </c:pt>
                <c:pt idx="828">
                  <c:v>19.503</c:v>
                </c:pt>
                <c:pt idx="829">
                  <c:v>19.527000000000001</c:v>
                </c:pt>
                <c:pt idx="830">
                  <c:v>19.558</c:v>
                </c:pt>
                <c:pt idx="831">
                  <c:v>19.576000000000001</c:v>
                </c:pt>
                <c:pt idx="832">
                  <c:v>19.596</c:v>
                </c:pt>
                <c:pt idx="833">
                  <c:v>19.623000000000001</c:v>
                </c:pt>
                <c:pt idx="834">
                  <c:v>19.652000000000001</c:v>
                </c:pt>
                <c:pt idx="835">
                  <c:v>19.670000000000002</c:v>
                </c:pt>
                <c:pt idx="836">
                  <c:v>19.687999999999999</c:v>
                </c:pt>
                <c:pt idx="837">
                  <c:v>19.713999999999999</c:v>
                </c:pt>
                <c:pt idx="838">
                  <c:v>19.747</c:v>
                </c:pt>
                <c:pt idx="839">
                  <c:v>19.765999999999998</c:v>
                </c:pt>
                <c:pt idx="840">
                  <c:v>19.783999999999999</c:v>
                </c:pt>
                <c:pt idx="841">
                  <c:v>19.811</c:v>
                </c:pt>
                <c:pt idx="842">
                  <c:v>19.838000000000001</c:v>
                </c:pt>
                <c:pt idx="843">
                  <c:v>19.856999999999999</c:v>
                </c:pt>
                <c:pt idx="844">
                  <c:v>19.875</c:v>
                </c:pt>
                <c:pt idx="845">
                  <c:v>19.905000000000001</c:v>
                </c:pt>
                <c:pt idx="846">
                  <c:v>19.934000000000001</c:v>
                </c:pt>
                <c:pt idx="847">
                  <c:v>19.952000000000002</c:v>
                </c:pt>
                <c:pt idx="848">
                  <c:v>19.97</c:v>
                </c:pt>
                <c:pt idx="849">
                  <c:v>19.995000000000001</c:v>
                </c:pt>
                <c:pt idx="850">
                  <c:v>20.027000000000001</c:v>
                </c:pt>
              </c:numCache>
            </c:numRef>
          </c:cat>
          <c:val>
            <c:numRef>
              <c:f>'Q2'!$D$2:$D$852</c:f>
              <c:numCache>
                <c:formatCode>General</c:formatCode>
                <c:ptCount val="851"/>
                <c:pt idx="0">
                  <c:v>11.8</c:v>
                </c:pt>
                <c:pt idx="1">
                  <c:v>11.8</c:v>
                </c:pt>
                <c:pt idx="2">
                  <c:v>11.8</c:v>
                </c:pt>
                <c:pt idx="3">
                  <c:v>11.8</c:v>
                </c:pt>
                <c:pt idx="4">
                  <c:v>11.8</c:v>
                </c:pt>
                <c:pt idx="5">
                  <c:v>11.8</c:v>
                </c:pt>
                <c:pt idx="6">
                  <c:v>11.8</c:v>
                </c:pt>
                <c:pt idx="7">
                  <c:v>11.8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11.8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11.8</c:v>
                </c:pt>
                <c:pt idx="16">
                  <c:v>11.8</c:v>
                </c:pt>
                <c:pt idx="17">
                  <c:v>11.8</c:v>
                </c:pt>
                <c:pt idx="18">
                  <c:v>11.8</c:v>
                </c:pt>
                <c:pt idx="19">
                  <c:v>11.8</c:v>
                </c:pt>
                <c:pt idx="20">
                  <c:v>11.8</c:v>
                </c:pt>
                <c:pt idx="21">
                  <c:v>11.8</c:v>
                </c:pt>
                <c:pt idx="22">
                  <c:v>11.8</c:v>
                </c:pt>
                <c:pt idx="23">
                  <c:v>11.8</c:v>
                </c:pt>
                <c:pt idx="24">
                  <c:v>11.8</c:v>
                </c:pt>
                <c:pt idx="25">
                  <c:v>11.8</c:v>
                </c:pt>
                <c:pt idx="26">
                  <c:v>11.8</c:v>
                </c:pt>
                <c:pt idx="27">
                  <c:v>11.8</c:v>
                </c:pt>
                <c:pt idx="28">
                  <c:v>11.8</c:v>
                </c:pt>
                <c:pt idx="29">
                  <c:v>11.8</c:v>
                </c:pt>
                <c:pt idx="30">
                  <c:v>11.8</c:v>
                </c:pt>
                <c:pt idx="31">
                  <c:v>11.8</c:v>
                </c:pt>
                <c:pt idx="32">
                  <c:v>11.8</c:v>
                </c:pt>
                <c:pt idx="33">
                  <c:v>11.8</c:v>
                </c:pt>
                <c:pt idx="34">
                  <c:v>11.8</c:v>
                </c:pt>
                <c:pt idx="35">
                  <c:v>11.8</c:v>
                </c:pt>
                <c:pt idx="36">
                  <c:v>11.8</c:v>
                </c:pt>
                <c:pt idx="37">
                  <c:v>11.8</c:v>
                </c:pt>
                <c:pt idx="38">
                  <c:v>11.8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11.8</c:v>
                </c:pt>
                <c:pt idx="46">
                  <c:v>11.8</c:v>
                </c:pt>
                <c:pt idx="47">
                  <c:v>11.8</c:v>
                </c:pt>
                <c:pt idx="48">
                  <c:v>11.8</c:v>
                </c:pt>
                <c:pt idx="49">
                  <c:v>11.8</c:v>
                </c:pt>
                <c:pt idx="50">
                  <c:v>11.8</c:v>
                </c:pt>
                <c:pt idx="51">
                  <c:v>11.8</c:v>
                </c:pt>
                <c:pt idx="52">
                  <c:v>11.8</c:v>
                </c:pt>
                <c:pt idx="53">
                  <c:v>11.8</c:v>
                </c:pt>
                <c:pt idx="54">
                  <c:v>11.8</c:v>
                </c:pt>
                <c:pt idx="55">
                  <c:v>11.8</c:v>
                </c:pt>
                <c:pt idx="56">
                  <c:v>11.8</c:v>
                </c:pt>
                <c:pt idx="57">
                  <c:v>11.8</c:v>
                </c:pt>
                <c:pt idx="58">
                  <c:v>11.8</c:v>
                </c:pt>
                <c:pt idx="59">
                  <c:v>11.8</c:v>
                </c:pt>
                <c:pt idx="60">
                  <c:v>11.8</c:v>
                </c:pt>
                <c:pt idx="61">
                  <c:v>11.8</c:v>
                </c:pt>
                <c:pt idx="62">
                  <c:v>11.8</c:v>
                </c:pt>
                <c:pt idx="63">
                  <c:v>11.8</c:v>
                </c:pt>
                <c:pt idx="64">
                  <c:v>11.8</c:v>
                </c:pt>
                <c:pt idx="65">
                  <c:v>11.8</c:v>
                </c:pt>
                <c:pt idx="66">
                  <c:v>11.8</c:v>
                </c:pt>
                <c:pt idx="67">
                  <c:v>11.8</c:v>
                </c:pt>
                <c:pt idx="68">
                  <c:v>11.8</c:v>
                </c:pt>
                <c:pt idx="69">
                  <c:v>11.8</c:v>
                </c:pt>
                <c:pt idx="70">
                  <c:v>11.8</c:v>
                </c:pt>
                <c:pt idx="71">
                  <c:v>11.8</c:v>
                </c:pt>
                <c:pt idx="72">
                  <c:v>11.8</c:v>
                </c:pt>
                <c:pt idx="73">
                  <c:v>11.8</c:v>
                </c:pt>
                <c:pt idx="74">
                  <c:v>11.8</c:v>
                </c:pt>
                <c:pt idx="75">
                  <c:v>11.8</c:v>
                </c:pt>
                <c:pt idx="76">
                  <c:v>11.8</c:v>
                </c:pt>
                <c:pt idx="77">
                  <c:v>11.8</c:v>
                </c:pt>
                <c:pt idx="78">
                  <c:v>11.8</c:v>
                </c:pt>
                <c:pt idx="79">
                  <c:v>11.8</c:v>
                </c:pt>
                <c:pt idx="80">
                  <c:v>11.8</c:v>
                </c:pt>
                <c:pt idx="81">
                  <c:v>11.8</c:v>
                </c:pt>
                <c:pt idx="82">
                  <c:v>11.8</c:v>
                </c:pt>
                <c:pt idx="83">
                  <c:v>11.8</c:v>
                </c:pt>
                <c:pt idx="84">
                  <c:v>11.8</c:v>
                </c:pt>
                <c:pt idx="85">
                  <c:v>11.8</c:v>
                </c:pt>
                <c:pt idx="86">
                  <c:v>11.8</c:v>
                </c:pt>
                <c:pt idx="87">
                  <c:v>11.8</c:v>
                </c:pt>
                <c:pt idx="88">
                  <c:v>11.8</c:v>
                </c:pt>
                <c:pt idx="89">
                  <c:v>11.8</c:v>
                </c:pt>
                <c:pt idx="90">
                  <c:v>11.8</c:v>
                </c:pt>
                <c:pt idx="91">
                  <c:v>11.8</c:v>
                </c:pt>
                <c:pt idx="92">
                  <c:v>11.8</c:v>
                </c:pt>
                <c:pt idx="93">
                  <c:v>11.8</c:v>
                </c:pt>
                <c:pt idx="94">
                  <c:v>11.8</c:v>
                </c:pt>
                <c:pt idx="95">
                  <c:v>11.8</c:v>
                </c:pt>
                <c:pt idx="96">
                  <c:v>11.8</c:v>
                </c:pt>
                <c:pt idx="97">
                  <c:v>11.8</c:v>
                </c:pt>
                <c:pt idx="98">
                  <c:v>11.8</c:v>
                </c:pt>
                <c:pt idx="99">
                  <c:v>11.8</c:v>
                </c:pt>
                <c:pt idx="100">
                  <c:v>11.8</c:v>
                </c:pt>
                <c:pt idx="101">
                  <c:v>11.8</c:v>
                </c:pt>
                <c:pt idx="102">
                  <c:v>11.8</c:v>
                </c:pt>
                <c:pt idx="103">
                  <c:v>11.8</c:v>
                </c:pt>
                <c:pt idx="104">
                  <c:v>11.8</c:v>
                </c:pt>
                <c:pt idx="105">
                  <c:v>11.8</c:v>
                </c:pt>
                <c:pt idx="106">
                  <c:v>11.8</c:v>
                </c:pt>
                <c:pt idx="107">
                  <c:v>11.8</c:v>
                </c:pt>
                <c:pt idx="108">
                  <c:v>11.8</c:v>
                </c:pt>
                <c:pt idx="109">
                  <c:v>11.8</c:v>
                </c:pt>
                <c:pt idx="110">
                  <c:v>11.8</c:v>
                </c:pt>
                <c:pt idx="111">
                  <c:v>11.8</c:v>
                </c:pt>
                <c:pt idx="112">
                  <c:v>11.8</c:v>
                </c:pt>
                <c:pt idx="113">
                  <c:v>11.8</c:v>
                </c:pt>
                <c:pt idx="114">
                  <c:v>11.8</c:v>
                </c:pt>
                <c:pt idx="115">
                  <c:v>11.8</c:v>
                </c:pt>
                <c:pt idx="116">
                  <c:v>11.8</c:v>
                </c:pt>
                <c:pt idx="117">
                  <c:v>11.8</c:v>
                </c:pt>
                <c:pt idx="118">
                  <c:v>11.8</c:v>
                </c:pt>
                <c:pt idx="119">
                  <c:v>11.8</c:v>
                </c:pt>
                <c:pt idx="120">
                  <c:v>11.8</c:v>
                </c:pt>
                <c:pt idx="121">
                  <c:v>11.8</c:v>
                </c:pt>
                <c:pt idx="122">
                  <c:v>11.8</c:v>
                </c:pt>
                <c:pt idx="123">
                  <c:v>11.8</c:v>
                </c:pt>
                <c:pt idx="124">
                  <c:v>11.8</c:v>
                </c:pt>
                <c:pt idx="125">
                  <c:v>11.8</c:v>
                </c:pt>
                <c:pt idx="126">
                  <c:v>11.8</c:v>
                </c:pt>
                <c:pt idx="127">
                  <c:v>11.8</c:v>
                </c:pt>
                <c:pt idx="128">
                  <c:v>11.8</c:v>
                </c:pt>
                <c:pt idx="129">
                  <c:v>11.8</c:v>
                </c:pt>
                <c:pt idx="130">
                  <c:v>11.8</c:v>
                </c:pt>
                <c:pt idx="131">
                  <c:v>11.8</c:v>
                </c:pt>
                <c:pt idx="132">
                  <c:v>11.8</c:v>
                </c:pt>
                <c:pt idx="133">
                  <c:v>11.8</c:v>
                </c:pt>
                <c:pt idx="134">
                  <c:v>11.8</c:v>
                </c:pt>
                <c:pt idx="135">
                  <c:v>11.8</c:v>
                </c:pt>
                <c:pt idx="136">
                  <c:v>11.8</c:v>
                </c:pt>
                <c:pt idx="137">
                  <c:v>11.8</c:v>
                </c:pt>
                <c:pt idx="138">
                  <c:v>11.8</c:v>
                </c:pt>
                <c:pt idx="139">
                  <c:v>11.8</c:v>
                </c:pt>
                <c:pt idx="140">
                  <c:v>11.8</c:v>
                </c:pt>
                <c:pt idx="141">
                  <c:v>11.8</c:v>
                </c:pt>
                <c:pt idx="142">
                  <c:v>11.8</c:v>
                </c:pt>
                <c:pt idx="143">
                  <c:v>11.8</c:v>
                </c:pt>
                <c:pt idx="144">
                  <c:v>11.8</c:v>
                </c:pt>
                <c:pt idx="145">
                  <c:v>11.8</c:v>
                </c:pt>
                <c:pt idx="146">
                  <c:v>11.8</c:v>
                </c:pt>
                <c:pt idx="147">
                  <c:v>11.8</c:v>
                </c:pt>
                <c:pt idx="148">
                  <c:v>11.8</c:v>
                </c:pt>
                <c:pt idx="149">
                  <c:v>11.8</c:v>
                </c:pt>
                <c:pt idx="150">
                  <c:v>11.8</c:v>
                </c:pt>
                <c:pt idx="151">
                  <c:v>11.8</c:v>
                </c:pt>
                <c:pt idx="152">
                  <c:v>11.8</c:v>
                </c:pt>
                <c:pt idx="153">
                  <c:v>11.8</c:v>
                </c:pt>
                <c:pt idx="154">
                  <c:v>11.8</c:v>
                </c:pt>
                <c:pt idx="155">
                  <c:v>11.8</c:v>
                </c:pt>
                <c:pt idx="156">
                  <c:v>11.8</c:v>
                </c:pt>
                <c:pt idx="157">
                  <c:v>11.8</c:v>
                </c:pt>
                <c:pt idx="158">
                  <c:v>11.8</c:v>
                </c:pt>
                <c:pt idx="159">
                  <c:v>11.8</c:v>
                </c:pt>
                <c:pt idx="160">
                  <c:v>11.8</c:v>
                </c:pt>
                <c:pt idx="161">
                  <c:v>11.8</c:v>
                </c:pt>
                <c:pt idx="162">
                  <c:v>11.8</c:v>
                </c:pt>
                <c:pt idx="163">
                  <c:v>11.8</c:v>
                </c:pt>
                <c:pt idx="164">
                  <c:v>11.8</c:v>
                </c:pt>
                <c:pt idx="165">
                  <c:v>11.8</c:v>
                </c:pt>
                <c:pt idx="166">
                  <c:v>11.8</c:v>
                </c:pt>
                <c:pt idx="167">
                  <c:v>11.8</c:v>
                </c:pt>
                <c:pt idx="168">
                  <c:v>11.8</c:v>
                </c:pt>
                <c:pt idx="169">
                  <c:v>11.8</c:v>
                </c:pt>
                <c:pt idx="170">
                  <c:v>11.8</c:v>
                </c:pt>
                <c:pt idx="171">
                  <c:v>11.8</c:v>
                </c:pt>
                <c:pt idx="172">
                  <c:v>11.8</c:v>
                </c:pt>
                <c:pt idx="173">
                  <c:v>11.8</c:v>
                </c:pt>
                <c:pt idx="174">
                  <c:v>11.8</c:v>
                </c:pt>
                <c:pt idx="175">
                  <c:v>11.8</c:v>
                </c:pt>
                <c:pt idx="176">
                  <c:v>11.8</c:v>
                </c:pt>
                <c:pt idx="177">
                  <c:v>11.8</c:v>
                </c:pt>
                <c:pt idx="178">
                  <c:v>11.8</c:v>
                </c:pt>
                <c:pt idx="179">
                  <c:v>11.8</c:v>
                </c:pt>
                <c:pt idx="180">
                  <c:v>11.8</c:v>
                </c:pt>
                <c:pt idx="181">
                  <c:v>11.8</c:v>
                </c:pt>
                <c:pt idx="182">
                  <c:v>11.8</c:v>
                </c:pt>
                <c:pt idx="183">
                  <c:v>11.8</c:v>
                </c:pt>
                <c:pt idx="184">
                  <c:v>11.8</c:v>
                </c:pt>
                <c:pt idx="185">
                  <c:v>11.8</c:v>
                </c:pt>
                <c:pt idx="186">
                  <c:v>11.8</c:v>
                </c:pt>
                <c:pt idx="187">
                  <c:v>11.8</c:v>
                </c:pt>
                <c:pt idx="188">
                  <c:v>11.8</c:v>
                </c:pt>
                <c:pt idx="189">
                  <c:v>11.8</c:v>
                </c:pt>
                <c:pt idx="190">
                  <c:v>11.8</c:v>
                </c:pt>
                <c:pt idx="191">
                  <c:v>11.8</c:v>
                </c:pt>
                <c:pt idx="192">
                  <c:v>11.8</c:v>
                </c:pt>
                <c:pt idx="193">
                  <c:v>11.8</c:v>
                </c:pt>
                <c:pt idx="194">
                  <c:v>11.8</c:v>
                </c:pt>
                <c:pt idx="195">
                  <c:v>11.8</c:v>
                </c:pt>
                <c:pt idx="196">
                  <c:v>11.8</c:v>
                </c:pt>
                <c:pt idx="197">
                  <c:v>11.8</c:v>
                </c:pt>
                <c:pt idx="198">
                  <c:v>11.8</c:v>
                </c:pt>
                <c:pt idx="199">
                  <c:v>11.8</c:v>
                </c:pt>
                <c:pt idx="200">
                  <c:v>11.8</c:v>
                </c:pt>
                <c:pt idx="201">
                  <c:v>11.8</c:v>
                </c:pt>
                <c:pt idx="202">
                  <c:v>11.8</c:v>
                </c:pt>
                <c:pt idx="203">
                  <c:v>11.8</c:v>
                </c:pt>
                <c:pt idx="204">
                  <c:v>11.8</c:v>
                </c:pt>
                <c:pt idx="205">
                  <c:v>11.8</c:v>
                </c:pt>
                <c:pt idx="206">
                  <c:v>11.8</c:v>
                </c:pt>
                <c:pt idx="207">
                  <c:v>11.8</c:v>
                </c:pt>
                <c:pt idx="208">
                  <c:v>11.8</c:v>
                </c:pt>
                <c:pt idx="209">
                  <c:v>11.8</c:v>
                </c:pt>
                <c:pt idx="210">
                  <c:v>11.8</c:v>
                </c:pt>
                <c:pt idx="211">
                  <c:v>11.8</c:v>
                </c:pt>
                <c:pt idx="212">
                  <c:v>11.8</c:v>
                </c:pt>
                <c:pt idx="213">
                  <c:v>11.8</c:v>
                </c:pt>
                <c:pt idx="214">
                  <c:v>11.8</c:v>
                </c:pt>
                <c:pt idx="215">
                  <c:v>11.8</c:v>
                </c:pt>
                <c:pt idx="216">
                  <c:v>11.8</c:v>
                </c:pt>
                <c:pt idx="217">
                  <c:v>11.8</c:v>
                </c:pt>
                <c:pt idx="218">
                  <c:v>11.8</c:v>
                </c:pt>
                <c:pt idx="219">
                  <c:v>11.8</c:v>
                </c:pt>
                <c:pt idx="220">
                  <c:v>11.8</c:v>
                </c:pt>
                <c:pt idx="221">
                  <c:v>11.8</c:v>
                </c:pt>
                <c:pt idx="222">
                  <c:v>11.8</c:v>
                </c:pt>
                <c:pt idx="223">
                  <c:v>11.8</c:v>
                </c:pt>
                <c:pt idx="224">
                  <c:v>11.8</c:v>
                </c:pt>
                <c:pt idx="225">
                  <c:v>11.8</c:v>
                </c:pt>
                <c:pt idx="226">
                  <c:v>11.8</c:v>
                </c:pt>
                <c:pt idx="227">
                  <c:v>11.8</c:v>
                </c:pt>
                <c:pt idx="228">
                  <c:v>11.8</c:v>
                </c:pt>
                <c:pt idx="229">
                  <c:v>11.8</c:v>
                </c:pt>
                <c:pt idx="230">
                  <c:v>11.8</c:v>
                </c:pt>
                <c:pt idx="231">
                  <c:v>11.8</c:v>
                </c:pt>
                <c:pt idx="232">
                  <c:v>11.8</c:v>
                </c:pt>
                <c:pt idx="233">
                  <c:v>11.8</c:v>
                </c:pt>
                <c:pt idx="234">
                  <c:v>11.8</c:v>
                </c:pt>
                <c:pt idx="235">
                  <c:v>11.8</c:v>
                </c:pt>
                <c:pt idx="236">
                  <c:v>11.8</c:v>
                </c:pt>
                <c:pt idx="237">
                  <c:v>11.8</c:v>
                </c:pt>
                <c:pt idx="238">
                  <c:v>11.8</c:v>
                </c:pt>
                <c:pt idx="239">
                  <c:v>11.8</c:v>
                </c:pt>
                <c:pt idx="240">
                  <c:v>11.8</c:v>
                </c:pt>
                <c:pt idx="241">
                  <c:v>11.8</c:v>
                </c:pt>
                <c:pt idx="242">
                  <c:v>11.8</c:v>
                </c:pt>
                <c:pt idx="243">
                  <c:v>11.8</c:v>
                </c:pt>
                <c:pt idx="244">
                  <c:v>11.8</c:v>
                </c:pt>
                <c:pt idx="245">
                  <c:v>11.8</c:v>
                </c:pt>
                <c:pt idx="246">
                  <c:v>11.8</c:v>
                </c:pt>
                <c:pt idx="247">
                  <c:v>11.8</c:v>
                </c:pt>
                <c:pt idx="248">
                  <c:v>11.8</c:v>
                </c:pt>
                <c:pt idx="249">
                  <c:v>11.8</c:v>
                </c:pt>
                <c:pt idx="250">
                  <c:v>11.8</c:v>
                </c:pt>
                <c:pt idx="251">
                  <c:v>11.8</c:v>
                </c:pt>
                <c:pt idx="252">
                  <c:v>11.8</c:v>
                </c:pt>
                <c:pt idx="253">
                  <c:v>11.8</c:v>
                </c:pt>
                <c:pt idx="254">
                  <c:v>11.8</c:v>
                </c:pt>
                <c:pt idx="255">
                  <c:v>11.8</c:v>
                </c:pt>
                <c:pt idx="256">
                  <c:v>11.8</c:v>
                </c:pt>
                <c:pt idx="257">
                  <c:v>11.8</c:v>
                </c:pt>
                <c:pt idx="258">
                  <c:v>11.8</c:v>
                </c:pt>
                <c:pt idx="259">
                  <c:v>11.8</c:v>
                </c:pt>
                <c:pt idx="260">
                  <c:v>11.8</c:v>
                </c:pt>
                <c:pt idx="261">
                  <c:v>11.8</c:v>
                </c:pt>
                <c:pt idx="262">
                  <c:v>11.8</c:v>
                </c:pt>
                <c:pt idx="263">
                  <c:v>11.8</c:v>
                </c:pt>
                <c:pt idx="264">
                  <c:v>11.8</c:v>
                </c:pt>
                <c:pt idx="265">
                  <c:v>11.8</c:v>
                </c:pt>
                <c:pt idx="266">
                  <c:v>11.8</c:v>
                </c:pt>
                <c:pt idx="267">
                  <c:v>11.8</c:v>
                </c:pt>
                <c:pt idx="268">
                  <c:v>11.8</c:v>
                </c:pt>
                <c:pt idx="269">
                  <c:v>11.8</c:v>
                </c:pt>
                <c:pt idx="270">
                  <c:v>11.8</c:v>
                </c:pt>
                <c:pt idx="271">
                  <c:v>11.8</c:v>
                </c:pt>
                <c:pt idx="272">
                  <c:v>11.8</c:v>
                </c:pt>
                <c:pt idx="273">
                  <c:v>11.8</c:v>
                </c:pt>
                <c:pt idx="274">
                  <c:v>11.8</c:v>
                </c:pt>
                <c:pt idx="275">
                  <c:v>11.8</c:v>
                </c:pt>
                <c:pt idx="276">
                  <c:v>11.8</c:v>
                </c:pt>
                <c:pt idx="277">
                  <c:v>11.8</c:v>
                </c:pt>
                <c:pt idx="278">
                  <c:v>11.8</c:v>
                </c:pt>
                <c:pt idx="279">
                  <c:v>11.8</c:v>
                </c:pt>
                <c:pt idx="280">
                  <c:v>11.8</c:v>
                </c:pt>
                <c:pt idx="281">
                  <c:v>11.8</c:v>
                </c:pt>
                <c:pt idx="282">
                  <c:v>11.8</c:v>
                </c:pt>
                <c:pt idx="283">
                  <c:v>11.8</c:v>
                </c:pt>
                <c:pt idx="284">
                  <c:v>11.8</c:v>
                </c:pt>
                <c:pt idx="285">
                  <c:v>11.8</c:v>
                </c:pt>
                <c:pt idx="286">
                  <c:v>11.8</c:v>
                </c:pt>
                <c:pt idx="287">
                  <c:v>11.8</c:v>
                </c:pt>
                <c:pt idx="288">
                  <c:v>11.8</c:v>
                </c:pt>
                <c:pt idx="289">
                  <c:v>11.8</c:v>
                </c:pt>
                <c:pt idx="290">
                  <c:v>11.8</c:v>
                </c:pt>
                <c:pt idx="291">
                  <c:v>11.8</c:v>
                </c:pt>
                <c:pt idx="292">
                  <c:v>11.8</c:v>
                </c:pt>
                <c:pt idx="293">
                  <c:v>11.8</c:v>
                </c:pt>
                <c:pt idx="294">
                  <c:v>11.8</c:v>
                </c:pt>
                <c:pt idx="295">
                  <c:v>11.8</c:v>
                </c:pt>
                <c:pt idx="296">
                  <c:v>11.8</c:v>
                </c:pt>
                <c:pt idx="297">
                  <c:v>11.8</c:v>
                </c:pt>
                <c:pt idx="298">
                  <c:v>11.8</c:v>
                </c:pt>
                <c:pt idx="299">
                  <c:v>11.8</c:v>
                </c:pt>
                <c:pt idx="300">
                  <c:v>11.8</c:v>
                </c:pt>
                <c:pt idx="301">
                  <c:v>11.8</c:v>
                </c:pt>
                <c:pt idx="302">
                  <c:v>11.8</c:v>
                </c:pt>
                <c:pt idx="303">
                  <c:v>11.8</c:v>
                </c:pt>
                <c:pt idx="304">
                  <c:v>11.8</c:v>
                </c:pt>
                <c:pt idx="305">
                  <c:v>11.8</c:v>
                </c:pt>
                <c:pt idx="306">
                  <c:v>11.8</c:v>
                </c:pt>
                <c:pt idx="307">
                  <c:v>11.8</c:v>
                </c:pt>
                <c:pt idx="308">
                  <c:v>11.8</c:v>
                </c:pt>
                <c:pt idx="309">
                  <c:v>11.8</c:v>
                </c:pt>
                <c:pt idx="310">
                  <c:v>11.8</c:v>
                </c:pt>
                <c:pt idx="311">
                  <c:v>11.8</c:v>
                </c:pt>
                <c:pt idx="312">
                  <c:v>11.8</c:v>
                </c:pt>
                <c:pt idx="313">
                  <c:v>11.8</c:v>
                </c:pt>
                <c:pt idx="314">
                  <c:v>11.8</c:v>
                </c:pt>
                <c:pt idx="315">
                  <c:v>11.8</c:v>
                </c:pt>
                <c:pt idx="316">
                  <c:v>11.8</c:v>
                </c:pt>
                <c:pt idx="317">
                  <c:v>11.8</c:v>
                </c:pt>
                <c:pt idx="318">
                  <c:v>11.8</c:v>
                </c:pt>
                <c:pt idx="319">
                  <c:v>11.8</c:v>
                </c:pt>
                <c:pt idx="320">
                  <c:v>11.8</c:v>
                </c:pt>
                <c:pt idx="321">
                  <c:v>11.8</c:v>
                </c:pt>
                <c:pt idx="322">
                  <c:v>11.8</c:v>
                </c:pt>
                <c:pt idx="323">
                  <c:v>11.8</c:v>
                </c:pt>
                <c:pt idx="324">
                  <c:v>11.8</c:v>
                </c:pt>
                <c:pt idx="325">
                  <c:v>11.8</c:v>
                </c:pt>
                <c:pt idx="326">
                  <c:v>11.8</c:v>
                </c:pt>
                <c:pt idx="327">
                  <c:v>11.8</c:v>
                </c:pt>
                <c:pt idx="328">
                  <c:v>11.8</c:v>
                </c:pt>
                <c:pt idx="329">
                  <c:v>11.8</c:v>
                </c:pt>
                <c:pt idx="330">
                  <c:v>11.8</c:v>
                </c:pt>
                <c:pt idx="331">
                  <c:v>11.8</c:v>
                </c:pt>
                <c:pt idx="332">
                  <c:v>11.8</c:v>
                </c:pt>
                <c:pt idx="333">
                  <c:v>11.8</c:v>
                </c:pt>
                <c:pt idx="334">
                  <c:v>11.8</c:v>
                </c:pt>
                <c:pt idx="335">
                  <c:v>11.8</c:v>
                </c:pt>
                <c:pt idx="336">
                  <c:v>11.8</c:v>
                </c:pt>
                <c:pt idx="337">
                  <c:v>11.8</c:v>
                </c:pt>
                <c:pt idx="338">
                  <c:v>11.8</c:v>
                </c:pt>
                <c:pt idx="339">
                  <c:v>11.8</c:v>
                </c:pt>
                <c:pt idx="340">
                  <c:v>11.8</c:v>
                </c:pt>
                <c:pt idx="341">
                  <c:v>11.8</c:v>
                </c:pt>
                <c:pt idx="342">
                  <c:v>11.8</c:v>
                </c:pt>
                <c:pt idx="343">
                  <c:v>11.8</c:v>
                </c:pt>
                <c:pt idx="344">
                  <c:v>11.8</c:v>
                </c:pt>
                <c:pt idx="345">
                  <c:v>11.8</c:v>
                </c:pt>
                <c:pt idx="346">
                  <c:v>11.8</c:v>
                </c:pt>
                <c:pt idx="347">
                  <c:v>11.8</c:v>
                </c:pt>
                <c:pt idx="348">
                  <c:v>11.8</c:v>
                </c:pt>
                <c:pt idx="349">
                  <c:v>11.8</c:v>
                </c:pt>
                <c:pt idx="350">
                  <c:v>11.8</c:v>
                </c:pt>
                <c:pt idx="351">
                  <c:v>11.8</c:v>
                </c:pt>
                <c:pt idx="352">
                  <c:v>11.8</c:v>
                </c:pt>
                <c:pt idx="353">
                  <c:v>11.8</c:v>
                </c:pt>
                <c:pt idx="354">
                  <c:v>11.8</c:v>
                </c:pt>
                <c:pt idx="355">
                  <c:v>11.8</c:v>
                </c:pt>
                <c:pt idx="356">
                  <c:v>11.8</c:v>
                </c:pt>
                <c:pt idx="357">
                  <c:v>11.8</c:v>
                </c:pt>
                <c:pt idx="358">
                  <c:v>11.8</c:v>
                </c:pt>
                <c:pt idx="359">
                  <c:v>11.8</c:v>
                </c:pt>
                <c:pt idx="360">
                  <c:v>11.8</c:v>
                </c:pt>
                <c:pt idx="361">
                  <c:v>11.8</c:v>
                </c:pt>
                <c:pt idx="362">
                  <c:v>11.8</c:v>
                </c:pt>
                <c:pt idx="363">
                  <c:v>11.8</c:v>
                </c:pt>
                <c:pt idx="364">
                  <c:v>11.8</c:v>
                </c:pt>
                <c:pt idx="365">
                  <c:v>11.8</c:v>
                </c:pt>
                <c:pt idx="366">
                  <c:v>11.8</c:v>
                </c:pt>
                <c:pt idx="367">
                  <c:v>11.8</c:v>
                </c:pt>
                <c:pt idx="368">
                  <c:v>11.8</c:v>
                </c:pt>
                <c:pt idx="369">
                  <c:v>11.8</c:v>
                </c:pt>
                <c:pt idx="370">
                  <c:v>11.8</c:v>
                </c:pt>
                <c:pt idx="371">
                  <c:v>11.8</c:v>
                </c:pt>
                <c:pt idx="372">
                  <c:v>11.8</c:v>
                </c:pt>
                <c:pt idx="373">
                  <c:v>11.8</c:v>
                </c:pt>
                <c:pt idx="374">
                  <c:v>11.8</c:v>
                </c:pt>
                <c:pt idx="375">
                  <c:v>11.8</c:v>
                </c:pt>
                <c:pt idx="376">
                  <c:v>11.8</c:v>
                </c:pt>
                <c:pt idx="377">
                  <c:v>11.8</c:v>
                </c:pt>
                <c:pt idx="378">
                  <c:v>11.8</c:v>
                </c:pt>
                <c:pt idx="379">
                  <c:v>11.8</c:v>
                </c:pt>
                <c:pt idx="380">
                  <c:v>11.8</c:v>
                </c:pt>
                <c:pt idx="381">
                  <c:v>11.8</c:v>
                </c:pt>
                <c:pt idx="382">
                  <c:v>11.8</c:v>
                </c:pt>
                <c:pt idx="383">
                  <c:v>11.8</c:v>
                </c:pt>
                <c:pt idx="384">
                  <c:v>11.8</c:v>
                </c:pt>
                <c:pt idx="385">
                  <c:v>11.8</c:v>
                </c:pt>
                <c:pt idx="386">
                  <c:v>11.8</c:v>
                </c:pt>
                <c:pt idx="387">
                  <c:v>11.8</c:v>
                </c:pt>
                <c:pt idx="388">
                  <c:v>11.8</c:v>
                </c:pt>
                <c:pt idx="389">
                  <c:v>11.8</c:v>
                </c:pt>
                <c:pt idx="390">
                  <c:v>11.8</c:v>
                </c:pt>
                <c:pt idx="391">
                  <c:v>11.8</c:v>
                </c:pt>
                <c:pt idx="392">
                  <c:v>11.8</c:v>
                </c:pt>
                <c:pt idx="393">
                  <c:v>11.8</c:v>
                </c:pt>
                <c:pt idx="394">
                  <c:v>11.8</c:v>
                </c:pt>
                <c:pt idx="395">
                  <c:v>11.8</c:v>
                </c:pt>
                <c:pt idx="396">
                  <c:v>11.8</c:v>
                </c:pt>
                <c:pt idx="397">
                  <c:v>11.8</c:v>
                </c:pt>
                <c:pt idx="398">
                  <c:v>11.8</c:v>
                </c:pt>
                <c:pt idx="399">
                  <c:v>11.8</c:v>
                </c:pt>
                <c:pt idx="400">
                  <c:v>11.8</c:v>
                </c:pt>
                <c:pt idx="401">
                  <c:v>11.8</c:v>
                </c:pt>
                <c:pt idx="402">
                  <c:v>11.8</c:v>
                </c:pt>
                <c:pt idx="403">
                  <c:v>11.8</c:v>
                </c:pt>
                <c:pt idx="404">
                  <c:v>11.8</c:v>
                </c:pt>
                <c:pt idx="405">
                  <c:v>11.8</c:v>
                </c:pt>
                <c:pt idx="406">
                  <c:v>11.8</c:v>
                </c:pt>
                <c:pt idx="407">
                  <c:v>11.8</c:v>
                </c:pt>
                <c:pt idx="408">
                  <c:v>11.8</c:v>
                </c:pt>
                <c:pt idx="409">
                  <c:v>11.8</c:v>
                </c:pt>
                <c:pt idx="410">
                  <c:v>11.8</c:v>
                </c:pt>
                <c:pt idx="411">
                  <c:v>11.8</c:v>
                </c:pt>
                <c:pt idx="412">
                  <c:v>11.8</c:v>
                </c:pt>
                <c:pt idx="413">
                  <c:v>11.8</c:v>
                </c:pt>
                <c:pt idx="414">
                  <c:v>11.8</c:v>
                </c:pt>
                <c:pt idx="415">
                  <c:v>11.8</c:v>
                </c:pt>
                <c:pt idx="416">
                  <c:v>11.8</c:v>
                </c:pt>
                <c:pt idx="417">
                  <c:v>11.8</c:v>
                </c:pt>
                <c:pt idx="418">
                  <c:v>11.8</c:v>
                </c:pt>
                <c:pt idx="419">
                  <c:v>11.8</c:v>
                </c:pt>
                <c:pt idx="420">
                  <c:v>11.8</c:v>
                </c:pt>
                <c:pt idx="421">
                  <c:v>11.8</c:v>
                </c:pt>
                <c:pt idx="422">
                  <c:v>11.8</c:v>
                </c:pt>
                <c:pt idx="423">
                  <c:v>11.8</c:v>
                </c:pt>
                <c:pt idx="424">
                  <c:v>11.8</c:v>
                </c:pt>
                <c:pt idx="425">
                  <c:v>11.8</c:v>
                </c:pt>
                <c:pt idx="426">
                  <c:v>11.8</c:v>
                </c:pt>
                <c:pt idx="427">
                  <c:v>11.8</c:v>
                </c:pt>
                <c:pt idx="428">
                  <c:v>11.8</c:v>
                </c:pt>
                <c:pt idx="429">
                  <c:v>11.8</c:v>
                </c:pt>
                <c:pt idx="430">
                  <c:v>11.8</c:v>
                </c:pt>
                <c:pt idx="431">
                  <c:v>11.8</c:v>
                </c:pt>
                <c:pt idx="432">
                  <c:v>11.8</c:v>
                </c:pt>
                <c:pt idx="433">
                  <c:v>11.8</c:v>
                </c:pt>
                <c:pt idx="434">
                  <c:v>11.8</c:v>
                </c:pt>
                <c:pt idx="435">
                  <c:v>11.8</c:v>
                </c:pt>
                <c:pt idx="436">
                  <c:v>11.8</c:v>
                </c:pt>
                <c:pt idx="437">
                  <c:v>11.8</c:v>
                </c:pt>
                <c:pt idx="438">
                  <c:v>11.8</c:v>
                </c:pt>
                <c:pt idx="439">
                  <c:v>11.8</c:v>
                </c:pt>
                <c:pt idx="440">
                  <c:v>11.8</c:v>
                </c:pt>
                <c:pt idx="441">
                  <c:v>11.8</c:v>
                </c:pt>
                <c:pt idx="442">
                  <c:v>11.8</c:v>
                </c:pt>
                <c:pt idx="443">
                  <c:v>11.8</c:v>
                </c:pt>
                <c:pt idx="444">
                  <c:v>11.8</c:v>
                </c:pt>
                <c:pt idx="445">
                  <c:v>11.8</c:v>
                </c:pt>
                <c:pt idx="446">
                  <c:v>11.8</c:v>
                </c:pt>
                <c:pt idx="447">
                  <c:v>11.8</c:v>
                </c:pt>
                <c:pt idx="448">
                  <c:v>11.8</c:v>
                </c:pt>
                <c:pt idx="449">
                  <c:v>11.8</c:v>
                </c:pt>
                <c:pt idx="450">
                  <c:v>11.8</c:v>
                </c:pt>
                <c:pt idx="451">
                  <c:v>11.8</c:v>
                </c:pt>
                <c:pt idx="452">
                  <c:v>11.8</c:v>
                </c:pt>
                <c:pt idx="453">
                  <c:v>11.8</c:v>
                </c:pt>
                <c:pt idx="454">
                  <c:v>11.8</c:v>
                </c:pt>
                <c:pt idx="455">
                  <c:v>11.8</c:v>
                </c:pt>
                <c:pt idx="456">
                  <c:v>11.8</c:v>
                </c:pt>
                <c:pt idx="457">
                  <c:v>11.8</c:v>
                </c:pt>
                <c:pt idx="458">
                  <c:v>11.8</c:v>
                </c:pt>
                <c:pt idx="459">
                  <c:v>11.8</c:v>
                </c:pt>
                <c:pt idx="460">
                  <c:v>11.8</c:v>
                </c:pt>
                <c:pt idx="461">
                  <c:v>11.8</c:v>
                </c:pt>
                <c:pt idx="462">
                  <c:v>11.8</c:v>
                </c:pt>
                <c:pt idx="463">
                  <c:v>11.8</c:v>
                </c:pt>
                <c:pt idx="464">
                  <c:v>11.8</c:v>
                </c:pt>
                <c:pt idx="465">
                  <c:v>11.8</c:v>
                </c:pt>
                <c:pt idx="466">
                  <c:v>11.8</c:v>
                </c:pt>
                <c:pt idx="467">
                  <c:v>11.8</c:v>
                </c:pt>
                <c:pt idx="468">
                  <c:v>11.8</c:v>
                </c:pt>
                <c:pt idx="469">
                  <c:v>11.8</c:v>
                </c:pt>
                <c:pt idx="470">
                  <c:v>11.8</c:v>
                </c:pt>
                <c:pt idx="471">
                  <c:v>11.8</c:v>
                </c:pt>
                <c:pt idx="472">
                  <c:v>11.8</c:v>
                </c:pt>
                <c:pt idx="473">
                  <c:v>11.8</c:v>
                </c:pt>
                <c:pt idx="474">
                  <c:v>11.8</c:v>
                </c:pt>
                <c:pt idx="475">
                  <c:v>11.8</c:v>
                </c:pt>
                <c:pt idx="476">
                  <c:v>11.8</c:v>
                </c:pt>
                <c:pt idx="477">
                  <c:v>11.8</c:v>
                </c:pt>
                <c:pt idx="478">
                  <c:v>11.8</c:v>
                </c:pt>
                <c:pt idx="479">
                  <c:v>11.8</c:v>
                </c:pt>
                <c:pt idx="480">
                  <c:v>11.8</c:v>
                </c:pt>
                <c:pt idx="481">
                  <c:v>11.8</c:v>
                </c:pt>
                <c:pt idx="482">
                  <c:v>11.8</c:v>
                </c:pt>
                <c:pt idx="483">
                  <c:v>11.8</c:v>
                </c:pt>
                <c:pt idx="484">
                  <c:v>11.8</c:v>
                </c:pt>
                <c:pt idx="485">
                  <c:v>11.8</c:v>
                </c:pt>
                <c:pt idx="486">
                  <c:v>11.8</c:v>
                </c:pt>
                <c:pt idx="487">
                  <c:v>11.8</c:v>
                </c:pt>
                <c:pt idx="488">
                  <c:v>11.8</c:v>
                </c:pt>
                <c:pt idx="489">
                  <c:v>11.8</c:v>
                </c:pt>
                <c:pt idx="490">
                  <c:v>11.8</c:v>
                </c:pt>
                <c:pt idx="491">
                  <c:v>11.8</c:v>
                </c:pt>
                <c:pt idx="492">
                  <c:v>11.8</c:v>
                </c:pt>
                <c:pt idx="493">
                  <c:v>11.8</c:v>
                </c:pt>
                <c:pt idx="494">
                  <c:v>11.8</c:v>
                </c:pt>
                <c:pt idx="495">
                  <c:v>11.8</c:v>
                </c:pt>
                <c:pt idx="496">
                  <c:v>11.8</c:v>
                </c:pt>
                <c:pt idx="497">
                  <c:v>11.8</c:v>
                </c:pt>
                <c:pt idx="498">
                  <c:v>11.8</c:v>
                </c:pt>
                <c:pt idx="499">
                  <c:v>11.8</c:v>
                </c:pt>
                <c:pt idx="500">
                  <c:v>11.8</c:v>
                </c:pt>
                <c:pt idx="501">
                  <c:v>11.8</c:v>
                </c:pt>
                <c:pt idx="502">
                  <c:v>11.8</c:v>
                </c:pt>
                <c:pt idx="503">
                  <c:v>11.8</c:v>
                </c:pt>
                <c:pt idx="504">
                  <c:v>11.8</c:v>
                </c:pt>
                <c:pt idx="505">
                  <c:v>11.8</c:v>
                </c:pt>
                <c:pt idx="506">
                  <c:v>11.8</c:v>
                </c:pt>
                <c:pt idx="507">
                  <c:v>11.8</c:v>
                </c:pt>
                <c:pt idx="508">
                  <c:v>11.8</c:v>
                </c:pt>
                <c:pt idx="509">
                  <c:v>11.8</c:v>
                </c:pt>
                <c:pt idx="510">
                  <c:v>11.8</c:v>
                </c:pt>
                <c:pt idx="511">
                  <c:v>11.8</c:v>
                </c:pt>
                <c:pt idx="512">
                  <c:v>11.8</c:v>
                </c:pt>
                <c:pt idx="513">
                  <c:v>11.8</c:v>
                </c:pt>
                <c:pt idx="514">
                  <c:v>11.8</c:v>
                </c:pt>
                <c:pt idx="515">
                  <c:v>11.8</c:v>
                </c:pt>
                <c:pt idx="516">
                  <c:v>11.8</c:v>
                </c:pt>
                <c:pt idx="517">
                  <c:v>11.8</c:v>
                </c:pt>
                <c:pt idx="518">
                  <c:v>11.8</c:v>
                </c:pt>
                <c:pt idx="519">
                  <c:v>11.8</c:v>
                </c:pt>
                <c:pt idx="520">
                  <c:v>11.8</c:v>
                </c:pt>
                <c:pt idx="521">
                  <c:v>11.8</c:v>
                </c:pt>
                <c:pt idx="522">
                  <c:v>11.8</c:v>
                </c:pt>
                <c:pt idx="523">
                  <c:v>11.8</c:v>
                </c:pt>
                <c:pt idx="524">
                  <c:v>11.8</c:v>
                </c:pt>
                <c:pt idx="525">
                  <c:v>11.8</c:v>
                </c:pt>
                <c:pt idx="526">
                  <c:v>11.8</c:v>
                </c:pt>
                <c:pt idx="527">
                  <c:v>11.8</c:v>
                </c:pt>
                <c:pt idx="528">
                  <c:v>11.8</c:v>
                </c:pt>
                <c:pt idx="529">
                  <c:v>11.8</c:v>
                </c:pt>
                <c:pt idx="530">
                  <c:v>11.8</c:v>
                </c:pt>
                <c:pt idx="531">
                  <c:v>11.8</c:v>
                </c:pt>
                <c:pt idx="532">
                  <c:v>11.8</c:v>
                </c:pt>
                <c:pt idx="533">
                  <c:v>11.8</c:v>
                </c:pt>
                <c:pt idx="534">
                  <c:v>11.8</c:v>
                </c:pt>
                <c:pt idx="535">
                  <c:v>11.8</c:v>
                </c:pt>
                <c:pt idx="536">
                  <c:v>11.8</c:v>
                </c:pt>
                <c:pt idx="537">
                  <c:v>11.8</c:v>
                </c:pt>
                <c:pt idx="538">
                  <c:v>11.8</c:v>
                </c:pt>
                <c:pt idx="539">
                  <c:v>11.8</c:v>
                </c:pt>
                <c:pt idx="540">
                  <c:v>11.8</c:v>
                </c:pt>
                <c:pt idx="541">
                  <c:v>11.8</c:v>
                </c:pt>
                <c:pt idx="542">
                  <c:v>11.8</c:v>
                </c:pt>
                <c:pt idx="543">
                  <c:v>11.8</c:v>
                </c:pt>
                <c:pt idx="544">
                  <c:v>11.8</c:v>
                </c:pt>
                <c:pt idx="545">
                  <c:v>11.8</c:v>
                </c:pt>
                <c:pt idx="546">
                  <c:v>11.8</c:v>
                </c:pt>
                <c:pt idx="547">
                  <c:v>11.8</c:v>
                </c:pt>
                <c:pt idx="548">
                  <c:v>11.8</c:v>
                </c:pt>
                <c:pt idx="549">
                  <c:v>11.8</c:v>
                </c:pt>
                <c:pt idx="550">
                  <c:v>11.8</c:v>
                </c:pt>
                <c:pt idx="551">
                  <c:v>11.8</c:v>
                </c:pt>
                <c:pt idx="552">
                  <c:v>11.8</c:v>
                </c:pt>
                <c:pt idx="553">
                  <c:v>11.8</c:v>
                </c:pt>
                <c:pt idx="554">
                  <c:v>11.8</c:v>
                </c:pt>
                <c:pt idx="555">
                  <c:v>11.8</c:v>
                </c:pt>
                <c:pt idx="556">
                  <c:v>11.8</c:v>
                </c:pt>
                <c:pt idx="557">
                  <c:v>11.8</c:v>
                </c:pt>
                <c:pt idx="558">
                  <c:v>11.8</c:v>
                </c:pt>
                <c:pt idx="559">
                  <c:v>11.8</c:v>
                </c:pt>
                <c:pt idx="560">
                  <c:v>11.8</c:v>
                </c:pt>
                <c:pt idx="561">
                  <c:v>11.8</c:v>
                </c:pt>
                <c:pt idx="562">
                  <c:v>11.8</c:v>
                </c:pt>
                <c:pt idx="563">
                  <c:v>11.8</c:v>
                </c:pt>
                <c:pt idx="564">
                  <c:v>11.8</c:v>
                </c:pt>
                <c:pt idx="565">
                  <c:v>11.8</c:v>
                </c:pt>
                <c:pt idx="566">
                  <c:v>11.8</c:v>
                </c:pt>
                <c:pt idx="567">
                  <c:v>11.8</c:v>
                </c:pt>
                <c:pt idx="568">
                  <c:v>11.8</c:v>
                </c:pt>
                <c:pt idx="569">
                  <c:v>11.8</c:v>
                </c:pt>
                <c:pt idx="570">
                  <c:v>11.8</c:v>
                </c:pt>
                <c:pt idx="571">
                  <c:v>11.8</c:v>
                </c:pt>
                <c:pt idx="572">
                  <c:v>11.8</c:v>
                </c:pt>
                <c:pt idx="573">
                  <c:v>11.8</c:v>
                </c:pt>
                <c:pt idx="574">
                  <c:v>11.8</c:v>
                </c:pt>
                <c:pt idx="575">
                  <c:v>11.8</c:v>
                </c:pt>
                <c:pt idx="576">
                  <c:v>11.8</c:v>
                </c:pt>
                <c:pt idx="577">
                  <c:v>11.8</c:v>
                </c:pt>
                <c:pt idx="578">
                  <c:v>11.8</c:v>
                </c:pt>
                <c:pt idx="579">
                  <c:v>11.8</c:v>
                </c:pt>
                <c:pt idx="580">
                  <c:v>11.8</c:v>
                </c:pt>
                <c:pt idx="581">
                  <c:v>11.8</c:v>
                </c:pt>
                <c:pt idx="582">
                  <c:v>11.8</c:v>
                </c:pt>
                <c:pt idx="583">
                  <c:v>11.8</c:v>
                </c:pt>
                <c:pt idx="584">
                  <c:v>11.8</c:v>
                </c:pt>
                <c:pt idx="585">
                  <c:v>11.8</c:v>
                </c:pt>
                <c:pt idx="586">
                  <c:v>11.8</c:v>
                </c:pt>
                <c:pt idx="587">
                  <c:v>11.8</c:v>
                </c:pt>
                <c:pt idx="588">
                  <c:v>11.8</c:v>
                </c:pt>
                <c:pt idx="589">
                  <c:v>11.8</c:v>
                </c:pt>
                <c:pt idx="590">
                  <c:v>11.8</c:v>
                </c:pt>
                <c:pt idx="591">
                  <c:v>11.8</c:v>
                </c:pt>
                <c:pt idx="592">
                  <c:v>11.8</c:v>
                </c:pt>
                <c:pt idx="593">
                  <c:v>11.8</c:v>
                </c:pt>
                <c:pt idx="594">
                  <c:v>11.8</c:v>
                </c:pt>
                <c:pt idx="595">
                  <c:v>11.8</c:v>
                </c:pt>
                <c:pt idx="596">
                  <c:v>11.8</c:v>
                </c:pt>
                <c:pt idx="597">
                  <c:v>11.8</c:v>
                </c:pt>
                <c:pt idx="598">
                  <c:v>11.8</c:v>
                </c:pt>
                <c:pt idx="599">
                  <c:v>11.8</c:v>
                </c:pt>
                <c:pt idx="600">
                  <c:v>11.8</c:v>
                </c:pt>
                <c:pt idx="601">
                  <c:v>11.8</c:v>
                </c:pt>
                <c:pt idx="602">
                  <c:v>11.8</c:v>
                </c:pt>
                <c:pt idx="603">
                  <c:v>11.8</c:v>
                </c:pt>
                <c:pt idx="604">
                  <c:v>11.8</c:v>
                </c:pt>
                <c:pt idx="605">
                  <c:v>11.8</c:v>
                </c:pt>
                <c:pt idx="606">
                  <c:v>11.8</c:v>
                </c:pt>
                <c:pt idx="607">
                  <c:v>11.8</c:v>
                </c:pt>
                <c:pt idx="608">
                  <c:v>11.8</c:v>
                </c:pt>
                <c:pt idx="609">
                  <c:v>11.8</c:v>
                </c:pt>
                <c:pt idx="610">
                  <c:v>11.8</c:v>
                </c:pt>
                <c:pt idx="611">
                  <c:v>11.8</c:v>
                </c:pt>
                <c:pt idx="612">
                  <c:v>11.8</c:v>
                </c:pt>
                <c:pt idx="613">
                  <c:v>11.8</c:v>
                </c:pt>
                <c:pt idx="614">
                  <c:v>11.8</c:v>
                </c:pt>
                <c:pt idx="615">
                  <c:v>11.8</c:v>
                </c:pt>
                <c:pt idx="616">
                  <c:v>11.8</c:v>
                </c:pt>
                <c:pt idx="617">
                  <c:v>11.8</c:v>
                </c:pt>
                <c:pt idx="618">
                  <c:v>11.8</c:v>
                </c:pt>
                <c:pt idx="619">
                  <c:v>11.8</c:v>
                </c:pt>
                <c:pt idx="620">
                  <c:v>11.8</c:v>
                </c:pt>
                <c:pt idx="621">
                  <c:v>11.8</c:v>
                </c:pt>
                <c:pt idx="622">
                  <c:v>11.8</c:v>
                </c:pt>
                <c:pt idx="623">
                  <c:v>11.8</c:v>
                </c:pt>
                <c:pt idx="624">
                  <c:v>11.8</c:v>
                </c:pt>
                <c:pt idx="625">
                  <c:v>11.8</c:v>
                </c:pt>
                <c:pt idx="626">
                  <c:v>11.8</c:v>
                </c:pt>
                <c:pt idx="627">
                  <c:v>11.8</c:v>
                </c:pt>
                <c:pt idx="628">
                  <c:v>11.8</c:v>
                </c:pt>
                <c:pt idx="629">
                  <c:v>11.8</c:v>
                </c:pt>
                <c:pt idx="630">
                  <c:v>11.8</c:v>
                </c:pt>
                <c:pt idx="631">
                  <c:v>11.8</c:v>
                </c:pt>
                <c:pt idx="632">
                  <c:v>11.8</c:v>
                </c:pt>
                <c:pt idx="633">
                  <c:v>11.8</c:v>
                </c:pt>
                <c:pt idx="634">
                  <c:v>11.8</c:v>
                </c:pt>
                <c:pt idx="635">
                  <c:v>11.8</c:v>
                </c:pt>
                <c:pt idx="636">
                  <c:v>11.8</c:v>
                </c:pt>
                <c:pt idx="637">
                  <c:v>11.8</c:v>
                </c:pt>
                <c:pt idx="638">
                  <c:v>11.8</c:v>
                </c:pt>
                <c:pt idx="639">
                  <c:v>11.8</c:v>
                </c:pt>
                <c:pt idx="640">
                  <c:v>11.8</c:v>
                </c:pt>
                <c:pt idx="641">
                  <c:v>11.8</c:v>
                </c:pt>
                <c:pt idx="642">
                  <c:v>11.8</c:v>
                </c:pt>
                <c:pt idx="643">
                  <c:v>11.8</c:v>
                </c:pt>
                <c:pt idx="644">
                  <c:v>11.8</c:v>
                </c:pt>
                <c:pt idx="645">
                  <c:v>11.8</c:v>
                </c:pt>
                <c:pt idx="646">
                  <c:v>11.8</c:v>
                </c:pt>
                <c:pt idx="647">
                  <c:v>11.8</c:v>
                </c:pt>
                <c:pt idx="648">
                  <c:v>11.8</c:v>
                </c:pt>
                <c:pt idx="649">
                  <c:v>11.8</c:v>
                </c:pt>
                <c:pt idx="650">
                  <c:v>11.8</c:v>
                </c:pt>
                <c:pt idx="651">
                  <c:v>11.8</c:v>
                </c:pt>
                <c:pt idx="652">
                  <c:v>11.8</c:v>
                </c:pt>
                <c:pt idx="653">
                  <c:v>11.8</c:v>
                </c:pt>
                <c:pt idx="654">
                  <c:v>11.8</c:v>
                </c:pt>
                <c:pt idx="655">
                  <c:v>11.8</c:v>
                </c:pt>
                <c:pt idx="656">
                  <c:v>11.8</c:v>
                </c:pt>
                <c:pt idx="657">
                  <c:v>11.8</c:v>
                </c:pt>
                <c:pt idx="658">
                  <c:v>11.8</c:v>
                </c:pt>
                <c:pt idx="659">
                  <c:v>11.8</c:v>
                </c:pt>
                <c:pt idx="660">
                  <c:v>11.8</c:v>
                </c:pt>
                <c:pt idx="661">
                  <c:v>11.8</c:v>
                </c:pt>
                <c:pt idx="662">
                  <c:v>11.8</c:v>
                </c:pt>
                <c:pt idx="663">
                  <c:v>11.8</c:v>
                </c:pt>
                <c:pt idx="664">
                  <c:v>11.8</c:v>
                </c:pt>
                <c:pt idx="665">
                  <c:v>11.8</c:v>
                </c:pt>
                <c:pt idx="666">
                  <c:v>11.8</c:v>
                </c:pt>
                <c:pt idx="667">
                  <c:v>11.8</c:v>
                </c:pt>
                <c:pt idx="668">
                  <c:v>11.8</c:v>
                </c:pt>
                <c:pt idx="669">
                  <c:v>11.8</c:v>
                </c:pt>
                <c:pt idx="670">
                  <c:v>11.8</c:v>
                </c:pt>
                <c:pt idx="671">
                  <c:v>11.8</c:v>
                </c:pt>
                <c:pt idx="672">
                  <c:v>11.8</c:v>
                </c:pt>
                <c:pt idx="673">
                  <c:v>11.8</c:v>
                </c:pt>
                <c:pt idx="674">
                  <c:v>11.8</c:v>
                </c:pt>
                <c:pt idx="675">
                  <c:v>11.8</c:v>
                </c:pt>
                <c:pt idx="676">
                  <c:v>11.8</c:v>
                </c:pt>
                <c:pt idx="677">
                  <c:v>11.8</c:v>
                </c:pt>
                <c:pt idx="678">
                  <c:v>11.8</c:v>
                </c:pt>
                <c:pt idx="679">
                  <c:v>11.8</c:v>
                </c:pt>
                <c:pt idx="680">
                  <c:v>11.8</c:v>
                </c:pt>
                <c:pt idx="681">
                  <c:v>11.8</c:v>
                </c:pt>
                <c:pt idx="682">
                  <c:v>11.8</c:v>
                </c:pt>
                <c:pt idx="683">
                  <c:v>11.8</c:v>
                </c:pt>
                <c:pt idx="684">
                  <c:v>11.8</c:v>
                </c:pt>
                <c:pt idx="685">
                  <c:v>11.8</c:v>
                </c:pt>
                <c:pt idx="686">
                  <c:v>11.8</c:v>
                </c:pt>
                <c:pt idx="687">
                  <c:v>11.8</c:v>
                </c:pt>
                <c:pt idx="688">
                  <c:v>11.8</c:v>
                </c:pt>
                <c:pt idx="689">
                  <c:v>11.8</c:v>
                </c:pt>
                <c:pt idx="690">
                  <c:v>11.8</c:v>
                </c:pt>
                <c:pt idx="691">
                  <c:v>11.8</c:v>
                </c:pt>
                <c:pt idx="692">
                  <c:v>11.8</c:v>
                </c:pt>
                <c:pt idx="693">
                  <c:v>11.8</c:v>
                </c:pt>
                <c:pt idx="694">
                  <c:v>11.8</c:v>
                </c:pt>
                <c:pt idx="695">
                  <c:v>11.8</c:v>
                </c:pt>
                <c:pt idx="696">
                  <c:v>11.8</c:v>
                </c:pt>
                <c:pt idx="697">
                  <c:v>11.8</c:v>
                </c:pt>
                <c:pt idx="698">
                  <c:v>11.8</c:v>
                </c:pt>
                <c:pt idx="699">
                  <c:v>11.8</c:v>
                </c:pt>
                <c:pt idx="700">
                  <c:v>11.8</c:v>
                </c:pt>
                <c:pt idx="701">
                  <c:v>11.8</c:v>
                </c:pt>
                <c:pt idx="702">
                  <c:v>11.8</c:v>
                </c:pt>
                <c:pt idx="703">
                  <c:v>11.8</c:v>
                </c:pt>
                <c:pt idx="704">
                  <c:v>11.8</c:v>
                </c:pt>
                <c:pt idx="705">
                  <c:v>11.8</c:v>
                </c:pt>
                <c:pt idx="706">
                  <c:v>11.8</c:v>
                </c:pt>
                <c:pt idx="707">
                  <c:v>11.8</c:v>
                </c:pt>
                <c:pt idx="708">
                  <c:v>11.8</c:v>
                </c:pt>
                <c:pt idx="709">
                  <c:v>11.8</c:v>
                </c:pt>
                <c:pt idx="710">
                  <c:v>11.8</c:v>
                </c:pt>
                <c:pt idx="711">
                  <c:v>11.8</c:v>
                </c:pt>
                <c:pt idx="712">
                  <c:v>11.8</c:v>
                </c:pt>
                <c:pt idx="713">
                  <c:v>11.8</c:v>
                </c:pt>
                <c:pt idx="714">
                  <c:v>11.8</c:v>
                </c:pt>
                <c:pt idx="715">
                  <c:v>11.8</c:v>
                </c:pt>
                <c:pt idx="716">
                  <c:v>11.8</c:v>
                </c:pt>
                <c:pt idx="717">
                  <c:v>11.8</c:v>
                </c:pt>
                <c:pt idx="718">
                  <c:v>11.8</c:v>
                </c:pt>
                <c:pt idx="719">
                  <c:v>11.8</c:v>
                </c:pt>
                <c:pt idx="720">
                  <c:v>11.8</c:v>
                </c:pt>
                <c:pt idx="721">
                  <c:v>11.8</c:v>
                </c:pt>
                <c:pt idx="722">
                  <c:v>11.8</c:v>
                </c:pt>
                <c:pt idx="723">
                  <c:v>11.8</c:v>
                </c:pt>
                <c:pt idx="724">
                  <c:v>11.8</c:v>
                </c:pt>
                <c:pt idx="725">
                  <c:v>11.8</c:v>
                </c:pt>
                <c:pt idx="726">
                  <c:v>11.8</c:v>
                </c:pt>
                <c:pt idx="727">
                  <c:v>11.8</c:v>
                </c:pt>
                <c:pt idx="728">
                  <c:v>11.8</c:v>
                </c:pt>
                <c:pt idx="729">
                  <c:v>11.8</c:v>
                </c:pt>
                <c:pt idx="730">
                  <c:v>11.8</c:v>
                </c:pt>
                <c:pt idx="731">
                  <c:v>11.8</c:v>
                </c:pt>
                <c:pt idx="732">
                  <c:v>11.8</c:v>
                </c:pt>
                <c:pt idx="733">
                  <c:v>11.8</c:v>
                </c:pt>
                <c:pt idx="734">
                  <c:v>11.8</c:v>
                </c:pt>
                <c:pt idx="735">
                  <c:v>11.8</c:v>
                </c:pt>
                <c:pt idx="736">
                  <c:v>11.8</c:v>
                </c:pt>
                <c:pt idx="737">
                  <c:v>11.8</c:v>
                </c:pt>
                <c:pt idx="738">
                  <c:v>11.8</c:v>
                </c:pt>
                <c:pt idx="739">
                  <c:v>11.8</c:v>
                </c:pt>
                <c:pt idx="740">
                  <c:v>11.8</c:v>
                </c:pt>
                <c:pt idx="741">
                  <c:v>11.8</c:v>
                </c:pt>
                <c:pt idx="742">
                  <c:v>11.8</c:v>
                </c:pt>
                <c:pt idx="743">
                  <c:v>11.8</c:v>
                </c:pt>
                <c:pt idx="744">
                  <c:v>11.8</c:v>
                </c:pt>
                <c:pt idx="745">
                  <c:v>11.8</c:v>
                </c:pt>
                <c:pt idx="746">
                  <c:v>11.8</c:v>
                </c:pt>
                <c:pt idx="747">
                  <c:v>11.8</c:v>
                </c:pt>
                <c:pt idx="748">
                  <c:v>11.8</c:v>
                </c:pt>
                <c:pt idx="749">
                  <c:v>11.8</c:v>
                </c:pt>
                <c:pt idx="750">
                  <c:v>11.8</c:v>
                </c:pt>
                <c:pt idx="751">
                  <c:v>11.8</c:v>
                </c:pt>
                <c:pt idx="752">
                  <c:v>11.8</c:v>
                </c:pt>
                <c:pt idx="753">
                  <c:v>11.8</c:v>
                </c:pt>
                <c:pt idx="754">
                  <c:v>11.8</c:v>
                </c:pt>
                <c:pt idx="755">
                  <c:v>11.8</c:v>
                </c:pt>
                <c:pt idx="756">
                  <c:v>11.8</c:v>
                </c:pt>
                <c:pt idx="757">
                  <c:v>11.8</c:v>
                </c:pt>
                <c:pt idx="758">
                  <c:v>11.8</c:v>
                </c:pt>
                <c:pt idx="759">
                  <c:v>11.8</c:v>
                </c:pt>
                <c:pt idx="760">
                  <c:v>11.8</c:v>
                </c:pt>
                <c:pt idx="761">
                  <c:v>11.8</c:v>
                </c:pt>
                <c:pt idx="762">
                  <c:v>11.8</c:v>
                </c:pt>
                <c:pt idx="763">
                  <c:v>11.8</c:v>
                </c:pt>
                <c:pt idx="764">
                  <c:v>11.8</c:v>
                </c:pt>
                <c:pt idx="765">
                  <c:v>11.8</c:v>
                </c:pt>
                <c:pt idx="766">
                  <c:v>11.8</c:v>
                </c:pt>
                <c:pt idx="767">
                  <c:v>11.8</c:v>
                </c:pt>
                <c:pt idx="768">
                  <c:v>11.8</c:v>
                </c:pt>
                <c:pt idx="769">
                  <c:v>11.8</c:v>
                </c:pt>
                <c:pt idx="770">
                  <c:v>11.8</c:v>
                </c:pt>
                <c:pt idx="771">
                  <c:v>11.8</c:v>
                </c:pt>
                <c:pt idx="772">
                  <c:v>11.8</c:v>
                </c:pt>
                <c:pt idx="773">
                  <c:v>11.8</c:v>
                </c:pt>
                <c:pt idx="774">
                  <c:v>11.8</c:v>
                </c:pt>
                <c:pt idx="775">
                  <c:v>11.8</c:v>
                </c:pt>
                <c:pt idx="776">
                  <c:v>11.8</c:v>
                </c:pt>
                <c:pt idx="777">
                  <c:v>11.8</c:v>
                </c:pt>
                <c:pt idx="778">
                  <c:v>11.8</c:v>
                </c:pt>
                <c:pt idx="779">
                  <c:v>11.8</c:v>
                </c:pt>
                <c:pt idx="780">
                  <c:v>11.8</c:v>
                </c:pt>
                <c:pt idx="781">
                  <c:v>11.8</c:v>
                </c:pt>
                <c:pt idx="782">
                  <c:v>11.8</c:v>
                </c:pt>
                <c:pt idx="783">
                  <c:v>11.8</c:v>
                </c:pt>
                <c:pt idx="784">
                  <c:v>11.8</c:v>
                </c:pt>
                <c:pt idx="785">
                  <c:v>11.8</c:v>
                </c:pt>
                <c:pt idx="786">
                  <c:v>11.8</c:v>
                </c:pt>
                <c:pt idx="787">
                  <c:v>11.8</c:v>
                </c:pt>
                <c:pt idx="788">
                  <c:v>11.8</c:v>
                </c:pt>
                <c:pt idx="789">
                  <c:v>11.8</c:v>
                </c:pt>
                <c:pt idx="790">
                  <c:v>11.8</c:v>
                </c:pt>
                <c:pt idx="791">
                  <c:v>11.8</c:v>
                </c:pt>
                <c:pt idx="792">
                  <c:v>11.8</c:v>
                </c:pt>
                <c:pt idx="793">
                  <c:v>11.8</c:v>
                </c:pt>
                <c:pt idx="794">
                  <c:v>11.8</c:v>
                </c:pt>
                <c:pt idx="795">
                  <c:v>11.8</c:v>
                </c:pt>
                <c:pt idx="796">
                  <c:v>11.8</c:v>
                </c:pt>
                <c:pt idx="797">
                  <c:v>11.8</c:v>
                </c:pt>
                <c:pt idx="798">
                  <c:v>11.8</c:v>
                </c:pt>
                <c:pt idx="799">
                  <c:v>11.8</c:v>
                </c:pt>
                <c:pt idx="800">
                  <c:v>11.8</c:v>
                </c:pt>
                <c:pt idx="801">
                  <c:v>11.8</c:v>
                </c:pt>
                <c:pt idx="802">
                  <c:v>11.8</c:v>
                </c:pt>
                <c:pt idx="803">
                  <c:v>11.8</c:v>
                </c:pt>
                <c:pt idx="804">
                  <c:v>11.8</c:v>
                </c:pt>
                <c:pt idx="805">
                  <c:v>11.8</c:v>
                </c:pt>
                <c:pt idx="806">
                  <c:v>11.8</c:v>
                </c:pt>
                <c:pt idx="807">
                  <c:v>11.8</c:v>
                </c:pt>
                <c:pt idx="808">
                  <c:v>11.8</c:v>
                </c:pt>
                <c:pt idx="809">
                  <c:v>11.8</c:v>
                </c:pt>
                <c:pt idx="810">
                  <c:v>11.8</c:v>
                </c:pt>
                <c:pt idx="811">
                  <c:v>11.8</c:v>
                </c:pt>
                <c:pt idx="812">
                  <c:v>11.8</c:v>
                </c:pt>
                <c:pt idx="813">
                  <c:v>11.8</c:v>
                </c:pt>
                <c:pt idx="814">
                  <c:v>11.8</c:v>
                </c:pt>
                <c:pt idx="815">
                  <c:v>11.8</c:v>
                </c:pt>
                <c:pt idx="816">
                  <c:v>11.8</c:v>
                </c:pt>
                <c:pt idx="817">
                  <c:v>11.8</c:v>
                </c:pt>
                <c:pt idx="818">
                  <c:v>11.8</c:v>
                </c:pt>
                <c:pt idx="819">
                  <c:v>11.8</c:v>
                </c:pt>
                <c:pt idx="820">
                  <c:v>11.8</c:v>
                </c:pt>
                <c:pt idx="821">
                  <c:v>11.8</c:v>
                </c:pt>
                <c:pt idx="822">
                  <c:v>11.8</c:v>
                </c:pt>
                <c:pt idx="823">
                  <c:v>11.8</c:v>
                </c:pt>
                <c:pt idx="824">
                  <c:v>11.8</c:v>
                </c:pt>
                <c:pt idx="825">
                  <c:v>11.8</c:v>
                </c:pt>
                <c:pt idx="826">
                  <c:v>11.8</c:v>
                </c:pt>
                <c:pt idx="827">
                  <c:v>11.8</c:v>
                </c:pt>
                <c:pt idx="828">
                  <c:v>11.8</c:v>
                </c:pt>
                <c:pt idx="829">
                  <c:v>11.8</c:v>
                </c:pt>
                <c:pt idx="830">
                  <c:v>11.8</c:v>
                </c:pt>
                <c:pt idx="831">
                  <c:v>11.8</c:v>
                </c:pt>
                <c:pt idx="832">
                  <c:v>11.8</c:v>
                </c:pt>
                <c:pt idx="833">
                  <c:v>11.8</c:v>
                </c:pt>
                <c:pt idx="834">
                  <c:v>11.8</c:v>
                </c:pt>
                <c:pt idx="835">
                  <c:v>11.8</c:v>
                </c:pt>
                <c:pt idx="836">
                  <c:v>11.8</c:v>
                </c:pt>
                <c:pt idx="837">
                  <c:v>11.8</c:v>
                </c:pt>
                <c:pt idx="838">
                  <c:v>11.8</c:v>
                </c:pt>
                <c:pt idx="839">
                  <c:v>11.8</c:v>
                </c:pt>
                <c:pt idx="840">
                  <c:v>11.8</c:v>
                </c:pt>
                <c:pt idx="841">
                  <c:v>11.8</c:v>
                </c:pt>
                <c:pt idx="842">
                  <c:v>11.8</c:v>
                </c:pt>
                <c:pt idx="843">
                  <c:v>11.8</c:v>
                </c:pt>
                <c:pt idx="844">
                  <c:v>11.8</c:v>
                </c:pt>
                <c:pt idx="845">
                  <c:v>11.8</c:v>
                </c:pt>
                <c:pt idx="846">
                  <c:v>11.8</c:v>
                </c:pt>
                <c:pt idx="847">
                  <c:v>11.8</c:v>
                </c:pt>
                <c:pt idx="848">
                  <c:v>11.8</c:v>
                </c:pt>
                <c:pt idx="849">
                  <c:v>11.8</c:v>
                </c:pt>
                <c:pt idx="850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7B-469E-B608-F3303FBD5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032584"/>
        <c:axId val="116416007"/>
      </c:lineChart>
      <c:valAx>
        <c:axId val="13043962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rgbClr val="C6E0B4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99368"/>
        <c:crosses val="max"/>
        <c:crossBetween val="between"/>
      </c:valAx>
      <c:catAx>
        <c:axId val="1304399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96296"/>
        <c:crosses val="autoZero"/>
        <c:auto val="1"/>
        <c:lblAlgn val="ctr"/>
        <c:lblOffset val="100"/>
        <c:noMultiLvlLbl val="0"/>
      </c:catAx>
      <c:valAx>
        <c:axId val="116416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2CC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32584"/>
        <c:crosses val="autoZero"/>
        <c:crossBetween val="between"/>
      </c:valAx>
      <c:catAx>
        <c:axId val="1043032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416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'Q4 (5000RPM)'!$A$1:$A$1030</c:f>
              <c:numCache>
                <c:formatCode>General</c:formatCode>
                <c:ptCount val="1030"/>
                <c:pt idx="0">
                  <c:v>0</c:v>
                </c:pt>
                <c:pt idx="1">
                  <c:v>72693401</c:v>
                </c:pt>
                <c:pt idx="2">
                  <c:v>72693424</c:v>
                </c:pt>
                <c:pt idx="3">
                  <c:v>72693457</c:v>
                </c:pt>
                <c:pt idx="4">
                  <c:v>72693488</c:v>
                </c:pt>
                <c:pt idx="5">
                  <c:v>72693519</c:v>
                </c:pt>
                <c:pt idx="6">
                  <c:v>72693550</c:v>
                </c:pt>
                <c:pt idx="7">
                  <c:v>72693582</c:v>
                </c:pt>
                <c:pt idx="8">
                  <c:v>72693616</c:v>
                </c:pt>
                <c:pt idx="9">
                  <c:v>72693645</c:v>
                </c:pt>
                <c:pt idx="10">
                  <c:v>72693676</c:v>
                </c:pt>
                <c:pt idx="11">
                  <c:v>72693709</c:v>
                </c:pt>
                <c:pt idx="12">
                  <c:v>72693743</c:v>
                </c:pt>
                <c:pt idx="13">
                  <c:v>72693775</c:v>
                </c:pt>
                <c:pt idx="14">
                  <c:v>72693809</c:v>
                </c:pt>
                <c:pt idx="15">
                  <c:v>72693844</c:v>
                </c:pt>
                <c:pt idx="16">
                  <c:v>72693875</c:v>
                </c:pt>
                <c:pt idx="17">
                  <c:v>72693911</c:v>
                </c:pt>
                <c:pt idx="18">
                  <c:v>72693927</c:v>
                </c:pt>
                <c:pt idx="19">
                  <c:v>72693960</c:v>
                </c:pt>
                <c:pt idx="20">
                  <c:v>72693992</c:v>
                </c:pt>
                <c:pt idx="21">
                  <c:v>72694026</c:v>
                </c:pt>
                <c:pt idx="22">
                  <c:v>72694059</c:v>
                </c:pt>
                <c:pt idx="23">
                  <c:v>72694093</c:v>
                </c:pt>
                <c:pt idx="24">
                  <c:v>72694125</c:v>
                </c:pt>
                <c:pt idx="25">
                  <c:v>72694160</c:v>
                </c:pt>
                <c:pt idx="26">
                  <c:v>72694177</c:v>
                </c:pt>
                <c:pt idx="27">
                  <c:v>72694210</c:v>
                </c:pt>
                <c:pt idx="28">
                  <c:v>72694242</c:v>
                </c:pt>
                <c:pt idx="29">
                  <c:v>72694277</c:v>
                </c:pt>
                <c:pt idx="30">
                  <c:v>72694310</c:v>
                </c:pt>
                <c:pt idx="31">
                  <c:v>72694345</c:v>
                </c:pt>
                <c:pt idx="32">
                  <c:v>72694375</c:v>
                </c:pt>
                <c:pt idx="33">
                  <c:v>72694409</c:v>
                </c:pt>
                <c:pt idx="34">
                  <c:v>72694427</c:v>
                </c:pt>
                <c:pt idx="35">
                  <c:v>72694460</c:v>
                </c:pt>
                <c:pt idx="36">
                  <c:v>72694493</c:v>
                </c:pt>
                <c:pt idx="37">
                  <c:v>72694567</c:v>
                </c:pt>
                <c:pt idx="38">
                  <c:v>72694607</c:v>
                </c:pt>
                <c:pt idx="39">
                  <c:v>72694641</c:v>
                </c:pt>
                <c:pt idx="40">
                  <c:v>72694669</c:v>
                </c:pt>
                <c:pt idx="41">
                  <c:v>72694701</c:v>
                </c:pt>
                <c:pt idx="42">
                  <c:v>72694733</c:v>
                </c:pt>
                <c:pt idx="43">
                  <c:v>72694764</c:v>
                </c:pt>
                <c:pt idx="44">
                  <c:v>72694795</c:v>
                </c:pt>
                <c:pt idx="45">
                  <c:v>72694827</c:v>
                </c:pt>
                <c:pt idx="46">
                  <c:v>72694863</c:v>
                </c:pt>
                <c:pt idx="47">
                  <c:v>72694891</c:v>
                </c:pt>
                <c:pt idx="48">
                  <c:v>72694926</c:v>
                </c:pt>
                <c:pt idx="49">
                  <c:v>72694957</c:v>
                </c:pt>
                <c:pt idx="50">
                  <c:v>72694991</c:v>
                </c:pt>
                <c:pt idx="51">
                  <c:v>72695025</c:v>
                </c:pt>
                <c:pt idx="52">
                  <c:v>72695058</c:v>
                </c:pt>
                <c:pt idx="53">
                  <c:v>72695091</c:v>
                </c:pt>
                <c:pt idx="54">
                  <c:v>72695124</c:v>
                </c:pt>
                <c:pt idx="55">
                  <c:v>72695161</c:v>
                </c:pt>
                <c:pt idx="56">
                  <c:v>72695202</c:v>
                </c:pt>
                <c:pt idx="57">
                  <c:v>72695235</c:v>
                </c:pt>
                <c:pt idx="58">
                  <c:v>72695268</c:v>
                </c:pt>
                <c:pt idx="59">
                  <c:v>72695308</c:v>
                </c:pt>
                <c:pt idx="60">
                  <c:v>72695342</c:v>
                </c:pt>
                <c:pt idx="61">
                  <c:v>72695375</c:v>
                </c:pt>
                <c:pt idx="62">
                  <c:v>72695409</c:v>
                </c:pt>
                <c:pt idx="63">
                  <c:v>72695442</c:v>
                </c:pt>
                <c:pt idx="64">
                  <c:v>72695460</c:v>
                </c:pt>
                <c:pt idx="65">
                  <c:v>72695493</c:v>
                </c:pt>
                <c:pt idx="66">
                  <c:v>72695527</c:v>
                </c:pt>
                <c:pt idx="67">
                  <c:v>72695560</c:v>
                </c:pt>
                <c:pt idx="68">
                  <c:v>72695592</c:v>
                </c:pt>
                <c:pt idx="69">
                  <c:v>72695625</c:v>
                </c:pt>
                <c:pt idx="70">
                  <c:v>72695661</c:v>
                </c:pt>
                <c:pt idx="71">
                  <c:v>72695675</c:v>
                </c:pt>
                <c:pt idx="72">
                  <c:v>72695708</c:v>
                </c:pt>
                <c:pt idx="73">
                  <c:v>72695759</c:v>
                </c:pt>
                <c:pt idx="74">
                  <c:v>72695776</c:v>
                </c:pt>
                <c:pt idx="75">
                  <c:v>72695809</c:v>
                </c:pt>
                <c:pt idx="76">
                  <c:v>72695844</c:v>
                </c:pt>
                <c:pt idx="77">
                  <c:v>72695875</c:v>
                </c:pt>
                <c:pt idx="78">
                  <c:v>72695912</c:v>
                </c:pt>
                <c:pt idx="79">
                  <c:v>72695952</c:v>
                </c:pt>
                <c:pt idx="80">
                  <c:v>72695982</c:v>
                </c:pt>
                <c:pt idx="81">
                  <c:v>72696016</c:v>
                </c:pt>
                <c:pt idx="82">
                  <c:v>72696046</c:v>
                </c:pt>
                <c:pt idx="83">
                  <c:v>72696076</c:v>
                </c:pt>
                <c:pt idx="84">
                  <c:v>72696107</c:v>
                </c:pt>
                <c:pt idx="85">
                  <c:v>72696141</c:v>
                </c:pt>
                <c:pt idx="86">
                  <c:v>72696174</c:v>
                </c:pt>
                <c:pt idx="87">
                  <c:v>72696209</c:v>
                </c:pt>
                <c:pt idx="88">
                  <c:v>72696241</c:v>
                </c:pt>
                <c:pt idx="89">
                  <c:v>72696275</c:v>
                </c:pt>
                <c:pt idx="90">
                  <c:v>72696308</c:v>
                </c:pt>
                <c:pt idx="91">
                  <c:v>72696341</c:v>
                </c:pt>
                <c:pt idx="92">
                  <c:v>72696364</c:v>
                </c:pt>
                <c:pt idx="93">
                  <c:v>72696385</c:v>
                </c:pt>
                <c:pt idx="94">
                  <c:v>72696418</c:v>
                </c:pt>
                <c:pt idx="95">
                  <c:v>72696452</c:v>
                </c:pt>
                <c:pt idx="96">
                  <c:v>72696482</c:v>
                </c:pt>
                <c:pt idx="97">
                  <c:v>72696517</c:v>
                </c:pt>
                <c:pt idx="98">
                  <c:v>72696547</c:v>
                </c:pt>
                <c:pt idx="99">
                  <c:v>72696577</c:v>
                </c:pt>
                <c:pt idx="100">
                  <c:v>72696624</c:v>
                </c:pt>
                <c:pt idx="101">
                  <c:v>72696658</c:v>
                </c:pt>
                <c:pt idx="102">
                  <c:v>72696691</c:v>
                </c:pt>
                <c:pt idx="103">
                  <c:v>72696711</c:v>
                </c:pt>
                <c:pt idx="104">
                  <c:v>72696743</c:v>
                </c:pt>
                <c:pt idx="105">
                  <c:v>72696777</c:v>
                </c:pt>
                <c:pt idx="106">
                  <c:v>72696810</c:v>
                </c:pt>
                <c:pt idx="107">
                  <c:v>72696847</c:v>
                </c:pt>
                <c:pt idx="108">
                  <c:v>72696867</c:v>
                </c:pt>
                <c:pt idx="109">
                  <c:v>72696903</c:v>
                </c:pt>
                <c:pt idx="110">
                  <c:v>72696926</c:v>
                </c:pt>
                <c:pt idx="111">
                  <c:v>72696960</c:v>
                </c:pt>
                <c:pt idx="112">
                  <c:v>72696994</c:v>
                </c:pt>
                <c:pt idx="113">
                  <c:v>72697029</c:v>
                </c:pt>
                <c:pt idx="114">
                  <c:v>72697061</c:v>
                </c:pt>
                <c:pt idx="115">
                  <c:v>72697094</c:v>
                </c:pt>
                <c:pt idx="116">
                  <c:v>72697127</c:v>
                </c:pt>
                <c:pt idx="117">
                  <c:v>72697145</c:v>
                </c:pt>
                <c:pt idx="118">
                  <c:v>72697178</c:v>
                </c:pt>
                <c:pt idx="119">
                  <c:v>72697210</c:v>
                </c:pt>
                <c:pt idx="120">
                  <c:v>72697244</c:v>
                </c:pt>
                <c:pt idx="121">
                  <c:v>72697278</c:v>
                </c:pt>
                <c:pt idx="122">
                  <c:v>72697309</c:v>
                </c:pt>
                <c:pt idx="123">
                  <c:v>72697348</c:v>
                </c:pt>
                <c:pt idx="124">
                  <c:v>72697366</c:v>
                </c:pt>
                <c:pt idx="125">
                  <c:v>72697396</c:v>
                </c:pt>
                <c:pt idx="126">
                  <c:v>72697428</c:v>
                </c:pt>
                <c:pt idx="127">
                  <c:v>72697461</c:v>
                </c:pt>
                <c:pt idx="128">
                  <c:v>72697495</c:v>
                </c:pt>
                <c:pt idx="129">
                  <c:v>72697527</c:v>
                </c:pt>
                <c:pt idx="130">
                  <c:v>72697562</c:v>
                </c:pt>
                <c:pt idx="131">
                  <c:v>72697594</c:v>
                </c:pt>
                <c:pt idx="132">
                  <c:v>72697627</c:v>
                </c:pt>
                <c:pt idx="133">
                  <c:v>72697644</c:v>
                </c:pt>
                <c:pt idx="134">
                  <c:v>72697677</c:v>
                </c:pt>
                <c:pt idx="135">
                  <c:v>72697708</c:v>
                </c:pt>
                <c:pt idx="136">
                  <c:v>72697743</c:v>
                </c:pt>
                <c:pt idx="137">
                  <c:v>72697780</c:v>
                </c:pt>
                <c:pt idx="138">
                  <c:v>72697811</c:v>
                </c:pt>
                <c:pt idx="139">
                  <c:v>72697846</c:v>
                </c:pt>
                <c:pt idx="140">
                  <c:v>72697875</c:v>
                </c:pt>
                <c:pt idx="141">
                  <c:v>72697912</c:v>
                </c:pt>
                <c:pt idx="142">
                  <c:v>72697928</c:v>
                </c:pt>
                <c:pt idx="143">
                  <c:v>72697963</c:v>
                </c:pt>
                <c:pt idx="144">
                  <c:v>72697995</c:v>
                </c:pt>
                <c:pt idx="145">
                  <c:v>72698027</c:v>
                </c:pt>
                <c:pt idx="146">
                  <c:v>72698060</c:v>
                </c:pt>
                <c:pt idx="147">
                  <c:v>72698094</c:v>
                </c:pt>
                <c:pt idx="148">
                  <c:v>72698116</c:v>
                </c:pt>
                <c:pt idx="149">
                  <c:v>72698147</c:v>
                </c:pt>
                <c:pt idx="150">
                  <c:v>72698184</c:v>
                </c:pt>
                <c:pt idx="151">
                  <c:v>72698212</c:v>
                </c:pt>
                <c:pt idx="152">
                  <c:v>72698245</c:v>
                </c:pt>
                <c:pt idx="153">
                  <c:v>72698277</c:v>
                </c:pt>
                <c:pt idx="154">
                  <c:v>72698311</c:v>
                </c:pt>
                <c:pt idx="155">
                  <c:v>72698346</c:v>
                </c:pt>
                <c:pt idx="156">
                  <c:v>72698377</c:v>
                </c:pt>
                <c:pt idx="157">
                  <c:v>72698412</c:v>
                </c:pt>
                <c:pt idx="158">
                  <c:v>72698454</c:v>
                </c:pt>
                <c:pt idx="159">
                  <c:v>72698483</c:v>
                </c:pt>
                <c:pt idx="160">
                  <c:v>72698518</c:v>
                </c:pt>
                <c:pt idx="161">
                  <c:v>72698547</c:v>
                </c:pt>
                <c:pt idx="162">
                  <c:v>72698576</c:v>
                </c:pt>
                <c:pt idx="163">
                  <c:v>72698608</c:v>
                </c:pt>
                <c:pt idx="164">
                  <c:v>72698641</c:v>
                </c:pt>
                <c:pt idx="165">
                  <c:v>72698676</c:v>
                </c:pt>
                <c:pt idx="166">
                  <c:v>72698708</c:v>
                </c:pt>
                <c:pt idx="167">
                  <c:v>72698742</c:v>
                </c:pt>
                <c:pt idx="168">
                  <c:v>72698775</c:v>
                </c:pt>
                <c:pt idx="169">
                  <c:v>72698809</c:v>
                </c:pt>
                <c:pt idx="170">
                  <c:v>72698843</c:v>
                </c:pt>
                <c:pt idx="171">
                  <c:v>72698875</c:v>
                </c:pt>
                <c:pt idx="172">
                  <c:v>72698911</c:v>
                </c:pt>
                <c:pt idx="173">
                  <c:v>72698957</c:v>
                </c:pt>
                <c:pt idx="174">
                  <c:v>72698992</c:v>
                </c:pt>
                <c:pt idx="175">
                  <c:v>72699024</c:v>
                </c:pt>
                <c:pt idx="176">
                  <c:v>72699059</c:v>
                </c:pt>
                <c:pt idx="177">
                  <c:v>72699091</c:v>
                </c:pt>
                <c:pt idx="178">
                  <c:v>72699126</c:v>
                </c:pt>
                <c:pt idx="179">
                  <c:v>72699160</c:v>
                </c:pt>
                <c:pt idx="180">
                  <c:v>72699202</c:v>
                </c:pt>
                <c:pt idx="181">
                  <c:v>72699233</c:v>
                </c:pt>
                <c:pt idx="182">
                  <c:v>72699267</c:v>
                </c:pt>
                <c:pt idx="183">
                  <c:v>72699299</c:v>
                </c:pt>
                <c:pt idx="184">
                  <c:v>72699327</c:v>
                </c:pt>
                <c:pt idx="185">
                  <c:v>72699359</c:v>
                </c:pt>
                <c:pt idx="186">
                  <c:v>72699392</c:v>
                </c:pt>
                <c:pt idx="187">
                  <c:v>72699425</c:v>
                </c:pt>
                <c:pt idx="188">
                  <c:v>72699458</c:v>
                </c:pt>
                <c:pt idx="189">
                  <c:v>72699492</c:v>
                </c:pt>
                <c:pt idx="190">
                  <c:v>72699526</c:v>
                </c:pt>
                <c:pt idx="191">
                  <c:v>72699559</c:v>
                </c:pt>
                <c:pt idx="192">
                  <c:v>72699591</c:v>
                </c:pt>
                <c:pt idx="193">
                  <c:v>72699626</c:v>
                </c:pt>
                <c:pt idx="194">
                  <c:v>72699658</c:v>
                </c:pt>
                <c:pt idx="195">
                  <c:v>72699692</c:v>
                </c:pt>
                <c:pt idx="196">
                  <c:v>72699711</c:v>
                </c:pt>
                <c:pt idx="197">
                  <c:v>72699743</c:v>
                </c:pt>
                <c:pt idx="198">
                  <c:v>72699778</c:v>
                </c:pt>
                <c:pt idx="199">
                  <c:v>72699812</c:v>
                </c:pt>
                <c:pt idx="200">
                  <c:v>72699846</c:v>
                </c:pt>
                <c:pt idx="201">
                  <c:v>72699876</c:v>
                </c:pt>
                <c:pt idx="202">
                  <c:v>72699911</c:v>
                </c:pt>
                <c:pt idx="203">
                  <c:v>72699951</c:v>
                </c:pt>
                <c:pt idx="204">
                  <c:v>72699982</c:v>
                </c:pt>
                <c:pt idx="205">
                  <c:v>72700017</c:v>
                </c:pt>
                <c:pt idx="206">
                  <c:v>72700047</c:v>
                </c:pt>
                <c:pt idx="207">
                  <c:v>72700077</c:v>
                </c:pt>
                <c:pt idx="208">
                  <c:v>72700108</c:v>
                </c:pt>
                <c:pt idx="209">
                  <c:v>72700142</c:v>
                </c:pt>
                <c:pt idx="210">
                  <c:v>72700175</c:v>
                </c:pt>
                <c:pt idx="211">
                  <c:v>72700208</c:v>
                </c:pt>
                <c:pt idx="212">
                  <c:v>72700242</c:v>
                </c:pt>
                <c:pt idx="213">
                  <c:v>72700276</c:v>
                </c:pt>
                <c:pt idx="214">
                  <c:v>72700309</c:v>
                </c:pt>
                <c:pt idx="215">
                  <c:v>72700342</c:v>
                </c:pt>
                <c:pt idx="216">
                  <c:v>72700375</c:v>
                </c:pt>
                <c:pt idx="217">
                  <c:v>72700408</c:v>
                </c:pt>
                <c:pt idx="218">
                  <c:v>72700442</c:v>
                </c:pt>
                <c:pt idx="219">
                  <c:v>72700461</c:v>
                </c:pt>
                <c:pt idx="220">
                  <c:v>72700494</c:v>
                </c:pt>
                <c:pt idx="221">
                  <c:v>72700528</c:v>
                </c:pt>
                <c:pt idx="222">
                  <c:v>72700561</c:v>
                </c:pt>
                <c:pt idx="223">
                  <c:v>72700596</c:v>
                </c:pt>
                <c:pt idx="224">
                  <c:v>72700612</c:v>
                </c:pt>
                <c:pt idx="225">
                  <c:v>72700645</c:v>
                </c:pt>
                <c:pt idx="226">
                  <c:v>72700679</c:v>
                </c:pt>
                <c:pt idx="227">
                  <c:v>72700710</c:v>
                </c:pt>
                <c:pt idx="228">
                  <c:v>72700744</c:v>
                </c:pt>
                <c:pt idx="229">
                  <c:v>72700777</c:v>
                </c:pt>
                <c:pt idx="230">
                  <c:v>72700812</c:v>
                </c:pt>
                <c:pt idx="231">
                  <c:v>72700841</c:v>
                </c:pt>
                <c:pt idx="232">
                  <c:v>72700879</c:v>
                </c:pt>
                <c:pt idx="233">
                  <c:v>72700896</c:v>
                </c:pt>
                <c:pt idx="234">
                  <c:v>72700926</c:v>
                </c:pt>
                <c:pt idx="235">
                  <c:v>72700962</c:v>
                </c:pt>
                <c:pt idx="236">
                  <c:v>72701009</c:v>
                </c:pt>
                <c:pt idx="237">
                  <c:v>72701043</c:v>
                </c:pt>
                <c:pt idx="238">
                  <c:v>72701061</c:v>
                </c:pt>
                <c:pt idx="239">
                  <c:v>72701092</c:v>
                </c:pt>
                <c:pt idx="240">
                  <c:v>72701130</c:v>
                </c:pt>
                <c:pt idx="241">
                  <c:v>72701146</c:v>
                </c:pt>
                <c:pt idx="242">
                  <c:v>72701179</c:v>
                </c:pt>
                <c:pt idx="243">
                  <c:v>72701211</c:v>
                </c:pt>
                <c:pt idx="244">
                  <c:v>72701244</c:v>
                </c:pt>
                <c:pt idx="245">
                  <c:v>72701277</c:v>
                </c:pt>
                <c:pt idx="246">
                  <c:v>72701309</c:v>
                </c:pt>
                <c:pt idx="247">
                  <c:v>72701365</c:v>
                </c:pt>
                <c:pt idx="248">
                  <c:v>72701379</c:v>
                </c:pt>
                <c:pt idx="249">
                  <c:v>72701396</c:v>
                </c:pt>
                <c:pt idx="250">
                  <c:v>72701427</c:v>
                </c:pt>
                <c:pt idx="251">
                  <c:v>72701462</c:v>
                </c:pt>
                <c:pt idx="252">
                  <c:v>72701496</c:v>
                </c:pt>
                <c:pt idx="253">
                  <c:v>72701527</c:v>
                </c:pt>
                <c:pt idx="254">
                  <c:v>72701562</c:v>
                </c:pt>
                <c:pt idx="255">
                  <c:v>72701594</c:v>
                </c:pt>
                <c:pt idx="256">
                  <c:v>72701628</c:v>
                </c:pt>
                <c:pt idx="257">
                  <c:v>72701660</c:v>
                </c:pt>
                <c:pt idx="258">
                  <c:v>72701693</c:v>
                </c:pt>
                <c:pt idx="259">
                  <c:v>72701711</c:v>
                </c:pt>
                <c:pt idx="260">
                  <c:v>72701744</c:v>
                </c:pt>
                <c:pt idx="261">
                  <c:v>72701779</c:v>
                </c:pt>
                <c:pt idx="262">
                  <c:v>72701811</c:v>
                </c:pt>
                <c:pt idx="263">
                  <c:v>72701862</c:v>
                </c:pt>
                <c:pt idx="264">
                  <c:v>72701879</c:v>
                </c:pt>
                <c:pt idx="265">
                  <c:v>72701897</c:v>
                </c:pt>
                <c:pt idx="266">
                  <c:v>72701927</c:v>
                </c:pt>
                <c:pt idx="267">
                  <c:v>72701962</c:v>
                </c:pt>
                <c:pt idx="268">
                  <c:v>72701994</c:v>
                </c:pt>
                <c:pt idx="269">
                  <c:v>72702028</c:v>
                </c:pt>
                <c:pt idx="270">
                  <c:v>72702062</c:v>
                </c:pt>
                <c:pt idx="271">
                  <c:v>72702092</c:v>
                </c:pt>
                <c:pt idx="272">
                  <c:v>72702128</c:v>
                </c:pt>
                <c:pt idx="273">
                  <c:v>72702146</c:v>
                </c:pt>
                <c:pt idx="274">
                  <c:v>72702178</c:v>
                </c:pt>
                <c:pt idx="275">
                  <c:v>72702210</c:v>
                </c:pt>
                <c:pt idx="276">
                  <c:v>72702244</c:v>
                </c:pt>
                <c:pt idx="277">
                  <c:v>72702279</c:v>
                </c:pt>
                <c:pt idx="278">
                  <c:v>72702311</c:v>
                </c:pt>
                <c:pt idx="279">
                  <c:v>72702346</c:v>
                </c:pt>
                <c:pt idx="280">
                  <c:v>72702375</c:v>
                </c:pt>
                <c:pt idx="281">
                  <c:v>72702413</c:v>
                </c:pt>
                <c:pt idx="282">
                  <c:v>72702455</c:v>
                </c:pt>
                <c:pt idx="283">
                  <c:v>72702484</c:v>
                </c:pt>
                <c:pt idx="284">
                  <c:v>72702518</c:v>
                </c:pt>
                <c:pt idx="285">
                  <c:v>72702548</c:v>
                </c:pt>
                <c:pt idx="286">
                  <c:v>72702577</c:v>
                </c:pt>
                <c:pt idx="287">
                  <c:v>72702609</c:v>
                </c:pt>
                <c:pt idx="288">
                  <c:v>72702641</c:v>
                </c:pt>
                <c:pt idx="289">
                  <c:v>72702675</c:v>
                </c:pt>
                <c:pt idx="290">
                  <c:v>72702709</c:v>
                </c:pt>
                <c:pt idx="291">
                  <c:v>72702742</c:v>
                </c:pt>
                <c:pt idx="292">
                  <c:v>72702766</c:v>
                </c:pt>
                <c:pt idx="293">
                  <c:v>72702797</c:v>
                </c:pt>
                <c:pt idx="294">
                  <c:v>72702842</c:v>
                </c:pt>
                <c:pt idx="295">
                  <c:v>72702875</c:v>
                </c:pt>
                <c:pt idx="296">
                  <c:v>72702912</c:v>
                </c:pt>
                <c:pt idx="297">
                  <c:v>72702955</c:v>
                </c:pt>
                <c:pt idx="298">
                  <c:v>72702983</c:v>
                </c:pt>
                <c:pt idx="299">
                  <c:v>72703019</c:v>
                </c:pt>
                <c:pt idx="300">
                  <c:v>72703046</c:v>
                </c:pt>
                <c:pt idx="301">
                  <c:v>72703077</c:v>
                </c:pt>
                <c:pt idx="302">
                  <c:v>72703108</c:v>
                </c:pt>
                <c:pt idx="303">
                  <c:v>72703142</c:v>
                </c:pt>
                <c:pt idx="304">
                  <c:v>72703176</c:v>
                </c:pt>
                <c:pt idx="305">
                  <c:v>72703209</c:v>
                </c:pt>
                <c:pt idx="306">
                  <c:v>72703242</c:v>
                </c:pt>
                <c:pt idx="307">
                  <c:v>72703274</c:v>
                </c:pt>
                <c:pt idx="308">
                  <c:v>72703309</c:v>
                </c:pt>
                <c:pt idx="309">
                  <c:v>72703342</c:v>
                </c:pt>
                <c:pt idx="310">
                  <c:v>72703376</c:v>
                </c:pt>
                <c:pt idx="311">
                  <c:v>72703408</c:v>
                </c:pt>
                <c:pt idx="312">
                  <c:v>72703444</c:v>
                </c:pt>
                <c:pt idx="313">
                  <c:v>72703461</c:v>
                </c:pt>
                <c:pt idx="314">
                  <c:v>72703494</c:v>
                </c:pt>
                <c:pt idx="315">
                  <c:v>72703528</c:v>
                </c:pt>
                <c:pt idx="316">
                  <c:v>72703561</c:v>
                </c:pt>
                <c:pt idx="317">
                  <c:v>72703594</c:v>
                </c:pt>
                <c:pt idx="318">
                  <c:v>72703627</c:v>
                </c:pt>
                <c:pt idx="319">
                  <c:v>72703647</c:v>
                </c:pt>
                <c:pt idx="320">
                  <c:v>72703676</c:v>
                </c:pt>
                <c:pt idx="321">
                  <c:v>72703711</c:v>
                </c:pt>
                <c:pt idx="322">
                  <c:v>72703745</c:v>
                </c:pt>
                <c:pt idx="323">
                  <c:v>72703779</c:v>
                </c:pt>
                <c:pt idx="324">
                  <c:v>72703812</c:v>
                </c:pt>
                <c:pt idx="325">
                  <c:v>72703847</c:v>
                </c:pt>
                <c:pt idx="326">
                  <c:v>72703867</c:v>
                </c:pt>
                <c:pt idx="327">
                  <c:v>72703897</c:v>
                </c:pt>
                <c:pt idx="328">
                  <c:v>72703928</c:v>
                </c:pt>
                <c:pt idx="329">
                  <c:v>72703977</c:v>
                </c:pt>
                <c:pt idx="330">
                  <c:v>72703995</c:v>
                </c:pt>
                <c:pt idx="331">
                  <c:v>72704043</c:v>
                </c:pt>
                <c:pt idx="332">
                  <c:v>72704061</c:v>
                </c:pt>
                <c:pt idx="333">
                  <c:v>72704096</c:v>
                </c:pt>
                <c:pt idx="334">
                  <c:v>72704143</c:v>
                </c:pt>
                <c:pt idx="335">
                  <c:v>72704176</c:v>
                </c:pt>
                <c:pt idx="336">
                  <c:v>72704209</c:v>
                </c:pt>
                <c:pt idx="337">
                  <c:v>72704242</c:v>
                </c:pt>
                <c:pt idx="338">
                  <c:v>72704275</c:v>
                </c:pt>
                <c:pt idx="339">
                  <c:v>72704311</c:v>
                </c:pt>
                <c:pt idx="340">
                  <c:v>72704341</c:v>
                </c:pt>
                <c:pt idx="341">
                  <c:v>72704374</c:v>
                </c:pt>
                <c:pt idx="342">
                  <c:v>72704409</c:v>
                </c:pt>
                <c:pt idx="343">
                  <c:v>72704443</c:v>
                </c:pt>
                <c:pt idx="344">
                  <c:v>72704461</c:v>
                </c:pt>
                <c:pt idx="345">
                  <c:v>72704493</c:v>
                </c:pt>
                <c:pt idx="346">
                  <c:v>72704529</c:v>
                </c:pt>
                <c:pt idx="347">
                  <c:v>72704576</c:v>
                </c:pt>
                <c:pt idx="348">
                  <c:v>72704595</c:v>
                </c:pt>
                <c:pt idx="349">
                  <c:v>72704616</c:v>
                </c:pt>
                <c:pt idx="350">
                  <c:v>72704648</c:v>
                </c:pt>
                <c:pt idx="351">
                  <c:v>72704678</c:v>
                </c:pt>
                <c:pt idx="352">
                  <c:v>72704711</c:v>
                </c:pt>
                <c:pt idx="353">
                  <c:v>72704746</c:v>
                </c:pt>
                <c:pt idx="354">
                  <c:v>72704779</c:v>
                </c:pt>
                <c:pt idx="355">
                  <c:v>72704811</c:v>
                </c:pt>
                <c:pt idx="356">
                  <c:v>72704848</c:v>
                </c:pt>
                <c:pt idx="357">
                  <c:v>72704866</c:v>
                </c:pt>
                <c:pt idx="358">
                  <c:v>72704897</c:v>
                </c:pt>
                <c:pt idx="359">
                  <c:v>72704926</c:v>
                </c:pt>
                <c:pt idx="360">
                  <c:v>72704961</c:v>
                </c:pt>
                <c:pt idx="361">
                  <c:v>72704994</c:v>
                </c:pt>
                <c:pt idx="362">
                  <c:v>72705027</c:v>
                </c:pt>
                <c:pt idx="363">
                  <c:v>72705075</c:v>
                </c:pt>
                <c:pt idx="364">
                  <c:v>72705095</c:v>
                </c:pt>
                <c:pt idx="365">
                  <c:v>72705130</c:v>
                </c:pt>
                <c:pt idx="366">
                  <c:v>72705145</c:v>
                </c:pt>
                <c:pt idx="367">
                  <c:v>72705179</c:v>
                </c:pt>
                <c:pt idx="368">
                  <c:v>72705211</c:v>
                </c:pt>
                <c:pt idx="369">
                  <c:v>72705244</c:v>
                </c:pt>
                <c:pt idx="370">
                  <c:v>72705279</c:v>
                </c:pt>
                <c:pt idx="371">
                  <c:v>72705312</c:v>
                </c:pt>
                <c:pt idx="372">
                  <c:v>72705342</c:v>
                </c:pt>
                <c:pt idx="373">
                  <c:v>72705376</c:v>
                </c:pt>
                <c:pt idx="374">
                  <c:v>72705412</c:v>
                </c:pt>
                <c:pt idx="375">
                  <c:v>72705428</c:v>
                </c:pt>
                <c:pt idx="376">
                  <c:v>72705460</c:v>
                </c:pt>
                <c:pt idx="377">
                  <c:v>72705495</c:v>
                </c:pt>
                <c:pt idx="378">
                  <c:v>72705527</c:v>
                </c:pt>
                <c:pt idx="379">
                  <c:v>72705561</c:v>
                </c:pt>
                <c:pt idx="380">
                  <c:v>72705595</c:v>
                </c:pt>
                <c:pt idx="381">
                  <c:v>72705625</c:v>
                </c:pt>
                <c:pt idx="382">
                  <c:v>72705646</c:v>
                </c:pt>
                <c:pt idx="383">
                  <c:v>72705676</c:v>
                </c:pt>
                <c:pt idx="384">
                  <c:v>72705712</c:v>
                </c:pt>
                <c:pt idx="385">
                  <c:v>72705743</c:v>
                </c:pt>
                <c:pt idx="386">
                  <c:v>72705779</c:v>
                </c:pt>
                <c:pt idx="387">
                  <c:v>72705811</c:v>
                </c:pt>
                <c:pt idx="388">
                  <c:v>72705847</c:v>
                </c:pt>
                <c:pt idx="389">
                  <c:v>72705863</c:v>
                </c:pt>
                <c:pt idx="390">
                  <c:v>72705896</c:v>
                </c:pt>
                <c:pt idx="391">
                  <c:v>72705928</c:v>
                </c:pt>
                <c:pt idx="392">
                  <c:v>72705961</c:v>
                </c:pt>
                <c:pt idx="393">
                  <c:v>72705995</c:v>
                </c:pt>
                <c:pt idx="394">
                  <c:v>72706026</c:v>
                </c:pt>
                <c:pt idx="395">
                  <c:v>72706062</c:v>
                </c:pt>
                <c:pt idx="396">
                  <c:v>72706093</c:v>
                </c:pt>
                <c:pt idx="397">
                  <c:v>72706129</c:v>
                </c:pt>
                <c:pt idx="398">
                  <c:v>72706146</c:v>
                </c:pt>
                <c:pt idx="399">
                  <c:v>72706178</c:v>
                </c:pt>
                <c:pt idx="400">
                  <c:v>72706211</c:v>
                </c:pt>
                <c:pt idx="401">
                  <c:v>72706245</c:v>
                </c:pt>
                <c:pt idx="402">
                  <c:v>72706278</c:v>
                </c:pt>
                <c:pt idx="403">
                  <c:v>72706320</c:v>
                </c:pt>
                <c:pt idx="404">
                  <c:v>72706335</c:v>
                </c:pt>
                <c:pt idx="405">
                  <c:v>72706373</c:v>
                </c:pt>
                <c:pt idx="406">
                  <c:v>72706396</c:v>
                </c:pt>
                <c:pt idx="407">
                  <c:v>72706426</c:v>
                </c:pt>
                <c:pt idx="408">
                  <c:v>72706461</c:v>
                </c:pt>
                <c:pt idx="409">
                  <c:v>72706495</c:v>
                </c:pt>
                <c:pt idx="410">
                  <c:v>72706526</c:v>
                </c:pt>
                <c:pt idx="411">
                  <c:v>72706562</c:v>
                </c:pt>
                <c:pt idx="412">
                  <c:v>72706595</c:v>
                </c:pt>
                <c:pt idx="413">
                  <c:v>72706629</c:v>
                </c:pt>
                <c:pt idx="414">
                  <c:v>72706645</c:v>
                </c:pt>
                <c:pt idx="415">
                  <c:v>72706679</c:v>
                </c:pt>
                <c:pt idx="416">
                  <c:v>72706711</c:v>
                </c:pt>
                <c:pt idx="417">
                  <c:v>72706744</c:v>
                </c:pt>
                <c:pt idx="418">
                  <c:v>72706793</c:v>
                </c:pt>
                <c:pt idx="419">
                  <c:v>72706811</c:v>
                </c:pt>
                <c:pt idx="420">
                  <c:v>72706846</c:v>
                </c:pt>
                <c:pt idx="421">
                  <c:v>72706866</c:v>
                </c:pt>
                <c:pt idx="422">
                  <c:v>72706898</c:v>
                </c:pt>
                <c:pt idx="423">
                  <c:v>72706927</c:v>
                </c:pt>
                <c:pt idx="424">
                  <c:v>72706961</c:v>
                </c:pt>
                <c:pt idx="425">
                  <c:v>72706994</c:v>
                </c:pt>
                <c:pt idx="426">
                  <c:v>72707027</c:v>
                </c:pt>
                <c:pt idx="427">
                  <c:v>72707061</c:v>
                </c:pt>
                <c:pt idx="428">
                  <c:v>72707095</c:v>
                </c:pt>
                <c:pt idx="429">
                  <c:v>72707117</c:v>
                </c:pt>
                <c:pt idx="430">
                  <c:v>72707145</c:v>
                </c:pt>
                <c:pt idx="431">
                  <c:v>72707196</c:v>
                </c:pt>
                <c:pt idx="432">
                  <c:v>72707233</c:v>
                </c:pt>
                <c:pt idx="433">
                  <c:v>72707267</c:v>
                </c:pt>
                <c:pt idx="434">
                  <c:v>72707297</c:v>
                </c:pt>
                <c:pt idx="435">
                  <c:v>72707327</c:v>
                </c:pt>
                <c:pt idx="436">
                  <c:v>72707358</c:v>
                </c:pt>
                <c:pt idx="437">
                  <c:v>72707392</c:v>
                </c:pt>
                <c:pt idx="438">
                  <c:v>72707425</c:v>
                </c:pt>
                <c:pt idx="439">
                  <c:v>72707458</c:v>
                </c:pt>
                <c:pt idx="440">
                  <c:v>72707491</c:v>
                </c:pt>
                <c:pt idx="441">
                  <c:v>72707525</c:v>
                </c:pt>
                <c:pt idx="442">
                  <c:v>72707558</c:v>
                </c:pt>
                <c:pt idx="443">
                  <c:v>72707592</c:v>
                </c:pt>
                <c:pt idx="444">
                  <c:v>72707625</c:v>
                </c:pt>
                <c:pt idx="445">
                  <c:v>72707659</c:v>
                </c:pt>
                <c:pt idx="446">
                  <c:v>72707693</c:v>
                </c:pt>
                <c:pt idx="447">
                  <c:v>72707728</c:v>
                </c:pt>
                <c:pt idx="448">
                  <c:v>72707745</c:v>
                </c:pt>
                <c:pt idx="449">
                  <c:v>72707793</c:v>
                </c:pt>
                <c:pt idx="450">
                  <c:v>72707826</c:v>
                </c:pt>
                <c:pt idx="451">
                  <c:v>72707846</c:v>
                </c:pt>
                <c:pt idx="452">
                  <c:v>72707866</c:v>
                </c:pt>
                <c:pt idx="453">
                  <c:v>72707897</c:v>
                </c:pt>
                <c:pt idx="454">
                  <c:v>72707928</c:v>
                </c:pt>
                <c:pt idx="455">
                  <c:v>72707961</c:v>
                </c:pt>
                <c:pt idx="456">
                  <c:v>72707996</c:v>
                </c:pt>
                <c:pt idx="457">
                  <c:v>72708030</c:v>
                </c:pt>
                <c:pt idx="458">
                  <c:v>72708060</c:v>
                </c:pt>
                <c:pt idx="459">
                  <c:v>72708094</c:v>
                </c:pt>
                <c:pt idx="460">
                  <c:v>72708127</c:v>
                </c:pt>
                <c:pt idx="461">
                  <c:v>72708146</c:v>
                </c:pt>
                <c:pt idx="462">
                  <c:v>72708177</c:v>
                </c:pt>
                <c:pt idx="463">
                  <c:v>72708212</c:v>
                </c:pt>
                <c:pt idx="464">
                  <c:v>72708245</c:v>
                </c:pt>
                <c:pt idx="465">
                  <c:v>72708278</c:v>
                </c:pt>
                <c:pt idx="466">
                  <c:v>72708310</c:v>
                </c:pt>
                <c:pt idx="467">
                  <c:v>72708346</c:v>
                </c:pt>
                <c:pt idx="468">
                  <c:v>72708376</c:v>
                </c:pt>
                <c:pt idx="469">
                  <c:v>72708417</c:v>
                </c:pt>
                <c:pt idx="470">
                  <c:v>72708451</c:v>
                </c:pt>
                <c:pt idx="471">
                  <c:v>72708482</c:v>
                </c:pt>
                <c:pt idx="472">
                  <c:v>72708514</c:v>
                </c:pt>
                <c:pt idx="473">
                  <c:v>72708547</c:v>
                </c:pt>
                <c:pt idx="474">
                  <c:v>72708579</c:v>
                </c:pt>
                <c:pt idx="475">
                  <c:v>72708609</c:v>
                </c:pt>
                <c:pt idx="476">
                  <c:v>72708642</c:v>
                </c:pt>
                <c:pt idx="477">
                  <c:v>72708675</c:v>
                </c:pt>
                <c:pt idx="478">
                  <c:v>72708708</c:v>
                </c:pt>
                <c:pt idx="479">
                  <c:v>72708741</c:v>
                </c:pt>
                <c:pt idx="480">
                  <c:v>72708775</c:v>
                </c:pt>
                <c:pt idx="481">
                  <c:v>72708809</c:v>
                </c:pt>
                <c:pt idx="482">
                  <c:v>72708843</c:v>
                </c:pt>
                <c:pt idx="483">
                  <c:v>72708876</c:v>
                </c:pt>
                <c:pt idx="484">
                  <c:v>72708909</c:v>
                </c:pt>
                <c:pt idx="485">
                  <c:v>72708943</c:v>
                </c:pt>
                <c:pt idx="486">
                  <c:v>72708962</c:v>
                </c:pt>
                <c:pt idx="487">
                  <c:v>72708994</c:v>
                </c:pt>
                <c:pt idx="488">
                  <c:v>72709028</c:v>
                </c:pt>
                <c:pt idx="489">
                  <c:v>72709062</c:v>
                </c:pt>
                <c:pt idx="490">
                  <c:v>72709092</c:v>
                </c:pt>
                <c:pt idx="491">
                  <c:v>72709131</c:v>
                </c:pt>
                <c:pt idx="492">
                  <c:v>72709146</c:v>
                </c:pt>
                <c:pt idx="493">
                  <c:v>72709178</c:v>
                </c:pt>
                <c:pt idx="494">
                  <c:v>72709212</c:v>
                </c:pt>
                <c:pt idx="495">
                  <c:v>72709244</c:v>
                </c:pt>
                <c:pt idx="496">
                  <c:v>72709279</c:v>
                </c:pt>
                <c:pt idx="497">
                  <c:v>72709310</c:v>
                </c:pt>
                <c:pt idx="498">
                  <c:v>72709351</c:v>
                </c:pt>
                <c:pt idx="499">
                  <c:v>72709366</c:v>
                </c:pt>
                <c:pt idx="500">
                  <c:v>72709396</c:v>
                </c:pt>
                <c:pt idx="501">
                  <c:v>72709427</c:v>
                </c:pt>
                <c:pt idx="502">
                  <c:v>72709461</c:v>
                </c:pt>
                <c:pt idx="503">
                  <c:v>72709493</c:v>
                </c:pt>
                <c:pt idx="504">
                  <c:v>72709527</c:v>
                </c:pt>
                <c:pt idx="505">
                  <c:v>72709561</c:v>
                </c:pt>
                <c:pt idx="506">
                  <c:v>72709594</c:v>
                </c:pt>
                <c:pt idx="507">
                  <c:v>72709627</c:v>
                </c:pt>
                <c:pt idx="508">
                  <c:v>72709645</c:v>
                </c:pt>
                <c:pt idx="509">
                  <c:v>72709693</c:v>
                </c:pt>
                <c:pt idx="510">
                  <c:v>72709713</c:v>
                </c:pt>
                <c:pt idx="511">
                  <c:v>72709742</c:v>
                </c:pt>
                <c:pt idx="512">
                  <c:v>72709780</c:v>
                </c:pt>
                <c:pt idx="513">
                  <c:v>72709817</c:v>
                </c:pt>
                <c:pt idx="514">
                  <c:v>72709832</c:v>
                </c:pt>
                <c:pt idx="515">
                  <c:v>72709862</c:v>
                </c:pt>
                <c:pt idx="516">
                  <c:v>72709896</c:v>
                </c:pt>
                <c:pt idx="517">
                  <c:v>72709928</c:v>
                </c:pt>
                <c:pt idx="518">
                  <c:v>72709961</c:v>
                </c:pt>
                <c:pt idx="519">
                  <c:v>72709994</c:v>
                </c:pt>
                <c:pt idx="520">
                  <c:v>72710028</c:v>
                </c:pt>
                <c:pt idx="521">
                  <c:v>72710059</c:v>
                </c:pt>
                <c:pt idx="522">
                  <c:v>72710093</c:v>
                </c:pt>
                <c:pt idx="523">
                  <c:v>72710128</c:v>
                </c:pt>
                <c:pt idx="524">
                  <c:v>72710146</c:v>
                </c:pt>
                <c:pt idx="525">
                  <c:v>72710178</c:v>
                </c:pt>
                <c:pt idx="526">
                  <c:v>72710211</c:v>
                </c:pt>
                <c:pt idx="527">
                  <c:v>72710244</c:v>
                </c:pt>
                <c:pt idx="528">
                  <c:v>72710277</c:v>
                </c:pt>
                <c:pt idx="529">
                  <c:v>72710311</c:v>
                </c:pt>
                <c:pt idx="530">
                  <c:v>72710347</c:v>
                </c:pt>
                <c:pt idx="531">
                  <c:v>72710377</c:v>
                </c:pt>
                <c:pt idx="532">
                  <c:v>72710396</c:v>
                </c:pt>
                <c:pt idx="533">
                  <c:v>72710426</c:v>
                </c:pt>
                <c:pt idx="534">
                  <c:v>72710460</c:v>
                </c:pt>
                <c:pt idx="535">
                  <c:v>72710494</c:v>
                </c:pt>
                <c:pt idx="536">
                  <c:v>72710527</c:v>
                </c:pt>
                <c:pt idx="537">
                  <c:v>72710563</c:v>
                </c:pt>
                <c:pt idx="538">
                  <c:v>72710595</c:v>
                </c:pt>
                <c:pt idx="539">
                  <c:v>72710617</c:v>
                </c:pt>
                <c:pt idx="540">
                  <c:v>72710647</c:v>
                </c:pt>
                <c:pt idx="541">
                  <c:v>72710677</c:v>
                </c:pt>
                <c:pt idx="542">
                  <c:v>72710712</c:v>
                </c:pt>
                <c:pt idx="543">
                  <c:v>72710744</c:v>
                </c:pt>
                <c:pt idx="544">
                  <c:v>72710777</c:v>
                </c:pt>
                <c:pt idx="545">
                  <c:v>72710811</c:v>
                </c:pt>
                <c:pt idx="546">
                  <c:v>72710846</c:v>
                </c:pt>
                <c:pt idx="547">
                  <c:v>72710865</c:v>
                </c:pt>
                <c:pt idx="548">
                  <c:v>72710898</c:v>
                </c:pt>
                <c:pt idx="549">
                  <c:v>72710926</c:v>
                </c:pt>
                <c:pt idx="550">
                  <c:v>72710961</c:v>
                </c:pt>
                <c:pt idx="551">
                  <c:v>72710994</c:v>
                </c:pt>
                <c:pt idx="552">
                  <c:v>72711027</c:v>
                </c:pt>
                <c:pt idx="553">
                  <c:v>72711066</c:v>
                </c:pt>
                <c:pt idx="554">
                  <c:v>72711096</c:v>
                </c:pt>
                <c:pt idx="555">
                  <c:v>72711116</c:v>
                </c:pt>
                <c:pt idx="556">
                  <c:v>72711144</c:v>
                </c:pt>
                <c:pt idx="557">
                  <c:v>72711177</c:v>
                </c:pt>
                <c:pt idx="558">
                  <c:v>72711212</c:v>
                </c:pt>
                <c:pt idx="559">
                  <c:v>72711244</c:v>
                </c:pt>
                <c:pt idx="560">
                  <c:v>72711278</c:v>
                </c:pt>
                <c:pt idx="561">
                  <c:v>72711309</c:v>
                </c:pt>
                <c:pt idx="562">
                  <c:v>72711347</c:v>
                </c:pt>
                <c:pt idx="563">
                  <c:v>72711366</c:v>
                </c:pt>
                <c:pt idx="564">
                  <c:v>72711396</c:v>
                </c:pt>
                <c:pt idx="565">
                  <c:v>72711428</c:v>
                </c:pt>
                <c:pt idx="566">
                  <c:v>72711461</c:v>
                </c:pt>
                <c:pt idx="567">
                  <c:v>72711494</c:v>
                </c:pt>
                <c:pt idx="568">
                  <c:v>72711527</c:v>
                </c:pt>
                <c:pt idx="569">
                  <c:v>72711561</c:v>
                </c:pt>
                <c:pt idx="570">
                  <c:v>72711594</c:v>
                </c:pt>
                <c:pt idx="571">
                  <c:v>72711627</c:v>
                </c:pt>
                <c:pt idx="572">
                  <c:v>72711648</c:v>
                </c:pt>
                <c:pt idx="573">
                  <c:v>72711676</c:v>
                </c:pt>
                <c:pt idx="574">
                  <c:v>72711712</c:v>
                </c:pt>
                <c:pt idx="575">
                  <c:v>72711743</c:v>
                </c:pt>
                <c:pt idx="576">
                  <c:v>72711778</c:v>
                </c:pt>
                <c:pt idx="577">
                  <c:v>72711812</c:v>
                </c:pt>
                <c:pt idx="578">
                  <c:v>72711842</c:v>
                </c:pt>
                <c:pt idx="579">
                  <c:v>72711878</c:v>
                </c:pt>
                <c:pt idx="580">
                  <c:v>72711896</c:v>
                </c:pt>
                <c:pt idx="581">
                  <c:v>72711928</c:v>
                </c:pt>
                <c:pt idx="582">
                  <c:v>72711961</c:v>
                </c:pt>
                <c:pt idx="583">
                  <c:v>72711993</c:v>
                </c:pt>
                <c:pt idx="584">
                  <c:v>72712029</c:v>
                </c:pt>
                <c:pt idx="585">
                  <c:v>72712068</c:v>
                </c:pt>
                <c:pt idx="586">
                  <c:v>72712086</c:v>
                </c:pt>
                <c:pt idx="587">
                  <c:v>72712125</c:v>
                </c:pt>
                <c:pt idx="588">
                  <c:v>72712148</c:v>
                </c:pt>
                <c:pt idx="589">
                  <c:v>72712178</c:v>
                </c:pt>
                <c:pt idx="590">
                  <c:v>72712210</c:v>
                </c:pt>
                <c:pt idx="591">
                  <c:v>72712245</c:v>
                </c:pt>
                <c:pt idx="592">
                  <c:v>72712282</c:v>
                </c:pt>
                <c:pt idx="593">
                  <c:v>72712311</c:v>
                </c:pt>
                <c:pt idx="594">
                  <c:v>72712346</c:v>
                </c:pt>
                <c:pt idx="595">
                  <c:v>72712363</c:v>
                </c:pt>
                <c:pt idx="596">
                  <c:v>72712396</c:v>
                </c:pt>
                <c:pt idx="597">
                  <c:v>72712426</c:v>
                </c:pt>
                <c:pt idx="598">
                  <c:v>72712462</c:v>
                </c:pt>
                <c:pt idx="599">
                  <c:v>72712494</c:v>
                </c:pt>
                <c:pt idx="600">
                  <c:v>72712527</c:v>
                </c:pt>
                <c:pt idx="601">
                  <c:v>72712562</c:v>
                </c:pt>
                <c:pt idx="602">
                  <c:v>72712592</c:v>
                </c:pt>
                <c:pt idx="603">
                  <c:v>72712628</c:v>
                </c:pt>
                <c:pt idx="604">
                  <c:v>72712646</c:v>
                </c:pt>
                <c:pt idx="605">
                  <c:v>72712677</c:v>
                </c:pt>
                <c:pt idx="606">
                  <c:v>72712711</c:v>
                </c:pt>
                <c:pt idx="607">
                  <c:v>72712745</c:v>
                </c:pt>
                <c:pt idx="608">
                  <c:v>72712779</c:v>
                </c:pt>
                <c:pt idx="609">
                  <c:v>72712811</c:v>
                </c:pt>
                <c:pt idx="610">
                  <c:v>72712846</c:v>
                </c:pt>
                <c:pt idx="611">
                  <c:v>72712875</c:v>
                </c:pt>
                <c:pt idx="612">
                  <c:v>72712912</c:v>
                </c:pt>
                <c:pt idx="613">
                  <c:v>72712953</c:v>
                </c:pt>
                <c:pt idx="614">
                  <c:v>72712984</c:v>
                </c:pt>
                <c:pt idx="615">
                  <c:v>72713016</c:v>
                </c:pt>
                <c:pt idx="616">
                  <c:v>72713047</c:v>
                </c:pt>
                <c:pt idx="617">
                  <c:v>72713078</c:v>
                </c:pt>
                <c:pt idx="618">
                  <c:v>72713108</c:v>
                </c:pt>
                <c:pt idx="619">
                  <c:v>72713142</c:v>
                </c:pt>
                <c:pt idx="620">
                  <c:v>72713175</c:v>
                </c:pt>
                <c:pt idx="621">
                  <c:v>72713209</c:v>
                </c:pt>
                <c:pt idx="622">
                  <c:v>72713243</c:v>
                </c:pt>
                <c:pt idx="623">
                  <c:v>72713276</c:v>
                </c:pt>
                <c:pt idx="624">
                  <c:v>72713310</c:v>
                </c:pt>
                <c:pt idx="625">
                  <c:v>72713342</c:v>
                </c:pt>
                <c:pt idx="626">
                  <c:v>72713375</c:v>
                </c:pt>
                <c:pt idx="627">
                  <c:v>72713409</c:v>
                </c:pt>
                <c:pt idx="628">
                  <c:v>72713443</c:v>
                </c:pt>
                <c:pt idx="629">
                  <c:v>72713461</c:v>
                </c:pt>
                <c:pt idx="630">
                  <c:v>72713496</c:v>
                </c:pt>
                <c:pt idx="631">
                  <c:v>72713527</c:v>
                </c:pt>
                <c:pt idx="632">
                  <c:v>72713562</c:v>
                </c:pt>
                <c:pt idx="633">
                  <c:v>72713594</c:v>
                </c:pt>
                <c:pt idx="634">
                  <c:v>72713628</c:v>
                </c:pt>
                <c:pt idx="635">
                  <c:v>72713645</c:v>
                </c:pt>
                <c:pt idx="636">
                  <c:v>72713676</c:v>
                </c:pt>
                <c:pt idx="637">
                  <c:v>72713712</c:v>
                </c:pt>
                <c:pt idx="638">
                  <c:v>72713744</c:v>
                </c:pt>
                <c:pt idx="639">
                  <c:v>72713778</c:v>
                </c:pt>
                <c:pt idx="640">
                  <c:v>72713811</c:v>
                </c:pt>
                <c:pt idx="641">
                  <c:v>72713846</c:v>
                </c:pt>
                <c:pt idx="642">
                  <c:v>72713863</c:v>
                </c:pt>
                <c:pt idx="643">
                  <c:v>72713897</c:v>
                </c:pt>
                <c:pt idx="644">
                  <c:v>72713928</c:v>
                </c:pt>
                <c:pt idx="645">
                  <c:v>72713962</c:v>
                </c:pt>
                <c:pt idx="646">
                  <c:v>72713995</c:v>
                </c:pt>
                <c:pt idx="647">
                  <c:v>72714026</c:v>
                </c:pt>
                <c:pt idx="648">
                  <c:v>72714062</c:v>
                </c:pt>
                <c:pt idx="649">
                  <c:v>72714092</c:v>
                </c:pt>
                <c:pt idx="650">
                  <c:v>72714128</c:v>
                </c:pt>
                <c:pt idx="651">
                  <c:v>72714146</c:v>
                </c:pt>
                <c:pt idx="652">
                  <c:v>72714177</c:v>
                </c:pt>
                <c:pt idx="653">
                  <c:v>72714211</c:v>
                </c:pt>
                <c:pt idx="654">
                  <c:v>72714244</c:v>
                </c:pt>
                <c:pt idx="655">
                  <c:v>72714278</c:v>
                </c:pt>
                <c:pt idx="656">
                  <c:v>72714312</c:v>
                </c:pt>
                <c:pt idx="657">
                  <c:v>72714346</c:v>
                </c:pt>
                <c:pt idx="658">
                  <c:v>72714364</c:v>
                </c:pt>
                <c:pt idx="659">
                  <c:v>72714396</c:v>
                </c:pt>
                <c:pt idx="660">
                  <c:v>72714428</c:v>
                </c:pt>
                <c:pt idx="661">
                  <c:v>72714461</c:v>
                </c:pt>
                <c:pt idx="662">
                  <c:v>72714495</c:v>
                </c:pt>
                <c:pt idx="663">
                  <c:v>72714529</c:v>
                </c:pt>
                <c:pt idx="664">
                  <c:v>72714561</c:v>
                </c:pt>
                <c:pt idx="665">
                  <c:v>72714594</c:v>
                </c:pt>
                <c:pt idx="666">
                  <c:v>72714628</c:v>
                </c:pt>
                <c:pt idx="667">
                  <c:v>72714646</c:v>
                </c:pt>
                <c:pt idx="668">
                  <c:v>72714678</c:v>
                </c:pt>
                <c:pt idx="669">
                  <c:v>72714711</c:v>
                </c:pt>
                <c:pt idx="670">
                  <c:v>72714745</c:v>
                </c:pt>
                <c:pt idx="671">
                  <c:v>72714779</c:v>
                </c:pt>
                <c:pt idx="672">
                  <c:v>72714813</c:v>
                </c:pt>
                <c:pt idx="673">
                  <c:v>72714847</c:v>
                </c:pt>
                <c:pt idx="674">
                  <c:v>72714866</c:v>
                </c:pt>
                <c:pt idx="675">
                  <c:v>72714898</c:v>
                </c:pt>
                <c:pt idx="676">
                  <c:v>72714926</c:v>
                </c:pt>
                <c:pt idx="677">
                  <c:v>72714977</c:v>
                </c:pt>
                <c:pt idx="678">
                  <c:v>72714995</c:v>
                </c:pt>
                <c:pt idx="679">
                  <c:v>72715033</c:v>
                </c:pt>
                <c:pt idx="680">
                  <c:v>72715075</c:v>
                </c:pt>
                <c:pt idx="681">
                  <c:v>72715095</c:v>
                </c:pt>
                <c:pt idx="682">
                  <c:v>72715128</c:v>
                </c:pt>
                <c:pt idx="683">
                  <c:v>72715161</c:v>
                </c:pt>
                <c:pt idx="684">
                  <c:v>72715178</c:v>
                </c:pt>
                <c:pt idx="685">
                  <c:v>72715211</c:v>
                </c:pt>
                <c:pt idx="686">
                  <c:v>72715245</c:v>
                </c:pt>
                <c:pt idx="687">
                  <c:v>72715279</c:v>
                </c:pt>
                <c:pt idx="688">
                  <c:v>72715310</c:v>
                </c:pt>
                <c:pt idx="689">
                  <c:v>72715346</c:v>
                </c:pt>
                <c:pt idx="690">
                  <c:v>72715378</c:v>
                </c:pt>
                <c:pt idx="691">
                  <c:v>72715396</c:v>
                </c:pt>
                <c:pt idx="692">
                  <c:v>72715427</c:v>
                </c:pt>
                <c:pt idx="693">
                  <c:v>72715462</c:v>
                </c:pt>
                <c:pt idx="694">
                  <c:v>72715495</c:v>
                </c:pt>
                <c:pt idx="695">
                  <c:v>72715528</c:v>
                </c:pt>
                <c:pt idx="696">
                  <c:v>72715562</c:v>
                </c:pt>
                <c:pt idx="697">
                  <c:v>72715594</c:v>
                </c:pt>
                <c:pt idx="698">
                  <c:v>72715627</c:v>
                </c:pt>
                <c:pt idx="699">
                  <c:v>72715662</c:v>
                </c:pt>
                <c:pt idx="700">
                  <c:v>72715702</c:v>
                </c:pt>
                <c:pt idx="701">
                  <c:v>72715732</c:v>
                </c:pt>
                <c:pt idx="702">
                  <c:v>72715768</c:v>
                </c:pt>
                <c:pt idx="703">
                  <c:v>72715797</c:v>
                </c:pt>
                <c:pt idx="704">
                  <c:v>72715826</c:v>
                </c:pt>
                <c:pt idx="705">
                  <c:v>72715858</c:v>
                </c:pt>
                <c:pt idx="706">
                  <c:v>72715892</c:v>
                </c:pt>
                <c:pt idx="707">
                  <c:v>72715926</c:v>
                </c:pt>
                <c:pt idx="708">
                  <c:v>72715958</c:v>
                </c:pt>
                <c:pt idx="709">
                  <c:v>72715992</c:v>
                </c:pt>
                <c:pt idx="710">
                  <c:v>72716025</c:v>
                </c:pt>
                <c:pt idx="711">
                  <c:v>72716059</c:v>
                </c:pt>
                <c:pt idx="712">
                  <c:v>72716093</c:v>
                </c:pt>
                <c:pt idx="713">
                  <c:v>72716126</c:v>
                </c:pt>
                <c:pt idx="714">
                  <c:v>72716160</c:v>
                </c:pt>
                <c:pt idx="715">
                  <c:v>72716202</c:v>
                </c:pt>
                <c:pt idx="716">
                  <c:v>72716232</c:v>
                </c:pt>
                <c:pt idx="717">
                  <c:v>72716274</c:v>
                </c:pt>
                <c:pt idx="718">
                  <c:v>72716308</c:v>
                </c:pt>
                <c:pt idx="719">
                  <c:v>72716343</c:v>
                </c:pt>
                <c:pt idx="720">
                  <c:v>72716376</c:v>
                </c:pt>
                <c:pt idx="721">
                  <c:v>72716409</c:v>
                </c:pt>
                <c:pt idx="722">
                  <c:v>72716443</c:v>
                </c:pt>
                <c:pt idx="723">
                  <c:v>72716461</c:v>
                </c:pt>
                <c:pt idx="724">
                  <c:v>72716492</c:v>
                </c:pt>
                <c:pt idx="725">
                  <c:v>72716526</c:v>
                </c:pt>
                <c:pt idx="726">
                  <c:v>72716560</c:v>
                </c:pt>
                <c:pt idx="727">
                  <c:v>72716593</c:v>
                </c:pt>
                <c:pt idx="728">
                  <c:v>72716626</c:v>
                </c:pt>
                <c:pt idx="729">
                  <c:v>72716645</c:v>
                </c:pt>
                <c:pt idx="730">
                  <c:v>72716677</c:v>
                </c:pt>
                <c:pt idx="731">
                  <c:v>72716710</c:v>
                </c:pt>
                <c:pt idx="732">
                  <c:v>72716743</c:v>
                </c:pt>
                <c:pt idx="733">
                  <c:v>72716778</c:v>
                </c:pt>
                <c:pt idx="734">
                  <c:v>72716826</c:v>
                </c:pt>
                <c:pt idx="735">
                  <c:v>72716845</c:v>
                </c:pt>
                <c:pt idx="736">
                  <c:v>72716874</c:v>
                </c:pt>
                <c:pt idx="737">
                  <c:v>72716911</c:v>
                </c:pt>
                <c:pt idx="738">
                  <c:v>72716950</c:v>
                </c:pt>
                <c:pt idx="739">
                  <c:v>72716983</c:v>
                </c:pt>
                <c:pt idx="740">
                  <c:v>72717025</c:v>
                </c:pt>
                <c:pt idx="741">
                  <c:v>72717057</c:v>
                </c:pt>
                <c:pt idx="742">
                  <c:v>72717092</c:v>
                </c:pt>
                <c:pt idx="743">
                  <c:v>72717125</c:v>
                </c:pt>
                <c:pt idx="744">
                  <c:v>72717159</c:v>
                </c:pt>
                <c:pt idx="745">
                  <c:v>72717208</c:v>
                </c:pt>
                <c:pt idx="746">
                  <c:v>72717242</c:v>
                </c:pt>
                <c:pt idx="747">
                  <c:v>72717275</c:v>
                </c:pt>
                <c:pt idx="748">
                  <c:v>72717308</c:v>
                </c:pt>
                <c:pt idx="749">
                  <c:v>72717342</c:v>
                </c:pt>
                <c:pt idx="750">
                  <c:v>72717375</c:v>
                </c:pt>
                <c:pt idx="751">
                  <c:v>72717408</c:v>
                </c:pt>
                <c:pt idx="752">
                  <c:v>72717443</c:v>
                </c:pt>
                <c:pt idx="753">
                  <c:v>72717461</c:v>
                </c:pt>
                <c:pt idx="754">
                  <c:v>72717493</c:v>
                </c:pt>
                <c:pt idx="755">
                  <c:v>72717527</c:v>
                </c:pt>
                <c:pt idx="756">
                  <c:v>72717560</c:v>
                </c:pt>
                <c:pt idx="757">
                  <c:v>72717593</c:v>
                </c:pt>
                <c:pt idx="758">
                  <c:v>72717626</c:v>
                </c:pt>
                <c:pt idx="759">
                  <c:v>72717660</c:v>
                </c:pt>
                <c:pt idx="760">
                  <c:v>72717701</c:v>
                </c:pt>
                <c:pt idx="761">
                  <c:v>72717733</c:v>
                </c:pt>
                <c:pt idx="762">
                  <c:v>72717766</c:v>
                </c:pt>
                <c:pt idx="763">
                  <c:v>72717795</c:v>
                </c:pt>
                <c:pt idx="764">
                  <c:v>72717827</c:v>
                </c:pt>
                <c:pt idx="765">
                  <c:v>72717858</c:v>
                </c:pt>
                <c:pt idx="766">
                  <c:v>72717892</c:v>
                </c:pt>
                <c:pt idx="767">
                  <c:v>72717926</c:v>
                </c:pt>
                <c:pt idx="768">
                  <c:v>72717957</c:v>
                </c:pt>
                <c:pt idx="769">
                  <c:v>72717992</c:v>
                </c:pt>
                <c:pt idx="770">
                  <c:v>72718025</c:v>
                </c:pt>
                <c:pt idx="771">
                  <c:v>72718058</c:v>
                </c:pt>
                <c:pt idx="772">
                  <c:v>72718093</c:v>
                </c:pt>
                <c:pt idx="773">
                  <c:v>72718125</c:v>
                </c:pt>
                <c:pt idx="774">
                  <c:v>72718159</c:v>
                </c:pt>
                <c:pt idx="775">
                  <c:v>72718202</c:v>
                </c:pt>
                <c:pt idx="776">
                  <c:v>72718234</c:v>
                </c:pt>
                <c:pt idx="777">
                  <c:v>72718271</c:v>
                </c:pt>
                <c:pt idx="778">
                  <c:v>72718296</c:v>
                </c:pt>
                <c:pt idx="779">
                  <c:v>72718328</c:v>
                </c:pt>
                <c:pt idx="780">
                  <c:v>72718376</c:v>
                </c:pt>
                <c:pt idx="781">
                  <c:v>72718410</c:v>
                </c:pt>
                <c:pt idx="782">
                  <c:v>72718428</c:v>
                </c:pt>
                <c:pt idx="783">
                  <c:v>72718476</c:v>
                </c:pt>
                <c:pt idx="784">
                  <c:v>72718493</c:v>
                </c:pt>
                <c:pt idx="785">
                  <c:v>72718529</c:v>
                </c:pt>
                <c:pt idx="786">
                  <c:v>72718560</c:v>
                </c:pt>
                <c:pt idx="787">
                  <c:v>72718595</c:v>
                </c:pt>
                <c:pt idx="788">
                  <c:v>72718629</c:v>
                </c:pt>
                <c:pt idx="789">
                  <c:v>72718647</c:v>
                </c:pt>
                <c:pt idx="790">
                  <c:v>72718678</c:v>
                </c:pt>
                <c:pt idx="791">
                  <c:v>72718710</c:v>
                </c:pt>
                <c:pt idx="792">
                  <c:v>72718745</c:v>
                </c:pt>
                <c:pt idx="793">
                  <c:v>72718777</c:v>
                </c:pt>
                <c:pt idx="794">
                  <c:v>72718810</c:v>
                </c:pt>
                <c:pt idx="795">
                  <c:v>72718845</c:v>
                </c:pt>
                <c:pt idx="796">
                  <c:v>72718865</c:v>
                </c:pt>
                <c:pt idx="797">
                  <c:v>72718898</c:v>
                </c:pt>
                <c:pt idx="798">
                  <c:v>72718926</c:v>
                </c:pt>
                <c:pt idx="799">
                  <c:v>72718963</c:v>
                </c:pt>
                <c:pt idx="800">
                  <c:v>72718995</c:v>
                </c:pt>
                <c:pt idx="801">
                  <c:v>72719028</c:v>
                </c:pt>
                <c:pt idx="802">
                  <c:v>72719061</c:v>
                </c:pt>
                <c:pt idx="803">
                  <c:v>72719094</c:v>
                </c:pt>
                <c:pt idx="804">
                  <c:v>72719129</c:v>
                </c:pt>
                <c:pt idx="805">
                  <c:v>72719145</c:v>
                </c:pt>
                <c:pt idx="806">
                  <c:v>72719179</c:v>
                </c:pt>
                <c:pt idx="807">
                  <c:v>72719211</c:v>
                </c:pt>
                <c:pt idx="808">
                  <c:v>72719246</c:v>
                </c:pt>
                <c:pt idx="809">
                  <c:v>72719276</c:v>
                </c:pt>
                <c:pt idx="810">
                  <c:v>72719311</c:v>
                </c:pt>
                <c:pt idx="811">
                  <c:v>72719343</c:v>
                </c:pt>
                <c:pt idx="812">
                  <c:v>72719379</c:v>
                </c:pt>
                <c:pt idx="813">
                  <c:v>72719396</c:v>
                </c:pt>
                <c:pt idx="814">
                  <c:v>72719428</c:v>
                </c:pt>
                <c:pt idx="815">
                  <c:v>72719461</c:v>
                </c:pt>
                <c:pt idx="816">
                  <c:v>72719495</c:v>
                </c:pt>
                <c:pt idx="817">
                  <c:v>72719527</c:v>
                </c:pt>
                <c:pt idx="818">
                  <c:v>72719560</c:v>
                </c:pt>
                <c:pt idx="819">
                  <c:v>72719592</c:v>
                </c:pt>
                <c:pt idx="820">
                  <c:v>72719627</c:v>
                </c:pt>
                <c:pt idx="821">
                  <c:v>72719646</c:v>
                </c:pt>
                <c:pt idx="822">
                  <c:v>72719676</c:v>
                </c:pt>
                <c:pt idx="823">
                  <c:v>72719712</c:v>
                </c:pt>
                <c:pt idx="824">
                  <c:v>72719744</c:v>
                </c:pt>
                <c:pt idx="825">
                  <c:v>72719776</c:v>
                </c:pt>
                <c:pt idx="826">
                  <c:v>72719811</c:v>
                </c:pt>
                <c:pt idx="827">
                  <c:v>72719847</c:v>
                </c:pt>
                <c:pt idx="828">
                  <c:v>72719865</c:v>
                </c:pt>
                <c:pt idx="829">
                  <c:v>72719897</c:v>
                </c:pt>
                <c:pt idx="830">
                  <c:v>72719927</c:v>
                </c:pt>
                <c:pt idx="831">
                  <c:v>72719961</c:v>
                </c:pt>
                <c:pt idx="832">
                  <c:v>72719993</c:v>
                </c:pt>
                <c:pt idx="833">
                  <c:v>72720027</c:v>
                </c:pt>
                <c:pt idx="834">
                  <c:v>72720061</c:v>
                </c:pt>
                <c:pt idx="835">
                  <c:v>72720109</c:v>
                </c:pt>
                <c:pt idx="836">
                  <c:v>72720131</c:v>
                </c:pt>
                <c:pt idx="837">
                  <c:v>72720146</c:v>
                </c:pt>
                <c:pt idx="838">
                  <c:v>72720177</c:v>
                </c:pt>
                <c:pt idx="839">
                  <c:v>72720211</c:v>
                </c:pt>
                <c:pt idx="840">
                  <c:v>72720245</c:v>
                </c:pt>
                <c:pt idx="841">
                  <c:v>72720278</c:v>
                </c:pt>
                <c:pt idx="842">
                  <c:v>72720310</c:v>
                </c:pt>
                <c:pt idx="843">
                  <c:v>72720346</c:v>
                </c:pt>
                <c:pt idx="844">
                  <c:v>72720365</c:v>
                </c:pt>
                <c:pt idx="845">
                  <c:v>72720396</c:v>
                </c:pt>
                <c:pt idx="846">
                  <c:v>72720428</c:v>
                </c:pt>
                <c:pt idx="847">
                  <c:v>72720461</c:v>
                </c:pt>
                <c:pt idx="848">
                  <c:v>72720496</c:v>
                </c:pt>
                <c:pt idx="849">
                  <c:v>72720526</c:v>
                </c:pt>
                <c:pt idx="850">
                  <c:v>72720562</c:v>
                </c:pt>
                <c:pt idx="851">
                  <c:v>72720595</c:v>
                </c:pt>
                <c:pt idx="852">
                  <c:v>72720628</c:v>
                </c:pt>
                <c:pt idx="853">
                  <c:v>72720645</c:v>
                </c:pt>
                <c:pt idx="854">
                  <c:v>72720676</c:v>
                </c:pt>
                <c:pt idx="855">
                  <c:v>72720711</c:v>
                </c:pt>
                <c:pt idx="856">
                  <c:v>72720745</c:v>
                </c:pt>
                <c:pt idx="857">
                  <c:v>72720777</c:v>
                </c:pt>
                <c:pt idx="858">
                  <c:v>72720811</c:v>
                </c:pt>
                <c:pt idx="859">
                  <c:v>72720846</c:v>
                </c:pt>
                <c:pt idx="860">
                  <c:v>72720862</c:v>
                </c:pt>
                <c:pt idx="861">
                  <c:v>72720897</c:v>
                </c:pt>
                <c:pt idx="862">
                  <c:v>72720928</c:v>
                </c:pt>
                <c:pt idx="863">
                  <c:v>72720961</c:v>
                </c:pt>
                <c:pt idx="864">
                  <c:v>72720994</c:v>
                </c:pt>
                <c:pt idx="865">
                  <c:v>72721029</c:v>
                </c:pt>
                <c:pt idx="866">
                  <c:v>72721061</c:v>
                </c:pt>
                <c:pt idx="867">
                  <c:v>72721093</c:v>
                </c:pt>
                <c:pt idx="868">
                  <c:v>72721127</c:v>
                </c:pt>
                <c:pt idx="869">
                  <c:v>72721162</c:v>
                </c:pt>
                <c:pt idx="870">
                  <c:v>72721202</c:v>
                </c:pt>
                <c:pt idx="871">
                  <c:v>72721234</c:v>
                </c:pt>
                <c:pt idx="872">
                  <c:v>72721266</c:v>
                </c:pt>
                <c:pt idx="873">
                  <c:v>72721297</c:v>
                </c:pt>
                <c:pt idx="874">
                  <c:v>72721327</c:v>
                </c:pt>
                <c:pt idx="875">
                  <c:v>72721358</c:v>
                </c:pt>
                <c:pt idx="876">
                  <c:v>72721392</c:v>
                </c:pt>
                <c:pt idx="877">
                  <c:v>72721425</c:v>
                </c:pt>
                <c:pt idx="878">
                  <c:v>72721458</c:v>
                </c:pt>
                <c:pt idx="879">
                  <c:v>72721493</c:v>
                </c:pt>
                <c:pt idx="880">
                  <c:v>72721525</c:v>
                </c:pt>
                <c:pt idx="881">
                  <c:v>72721559</c:v>
                </c:pt>
                <c:pt idx="882">
                  <c:v>72721583</c:v>
                </c:pt>
                <c:pt idx="883">
                  <c:v>72721602</c:v>
                </c:pt>
                <c:pt idx="884">
                  <c:v>72721639</c:v>
                </c:pt>
                <c:pt idx="885">
                  <c:v>72721672</c:v>
                </c:pt>
                <c:pt idx="886">
                  <c:v>72721703</c:v>
                </c:pt>
                <c:pt idx="887">
                  <c:v>72721734</c:v>
                </c:pt>
                <c:pt idx="888">
                  <c:v>72721768</c:v>
                </c:pt>
                <c:pt idx="889">
                  <c:v>72721800</c:v>
                </c:pt>
                <c:pt idx="890">
                  <c:v>72721842</c:v>
                </c:pt>
                <c:pt idx="891">
                  <c:v>72721876</c:v>
                </c:pt>
                <c:pt idx="892">
                  <c:v>72721909</c:v>
                </c:pt>
                <c:pt idx="893">
                  <c:v>72721944</c:v>
                </c:pt>
                <c:pt idx="894">
                  <c:v>72721961</c:v>
                </c:pt>
                <c:pt idx="895">
                  <c:v>72721994</c:v>
                </c:pt>
                <c:pt idx="896">
                  <c:v>72722028</c:v>
                </c:pt>
                <c:pt idx="897">
                  <c:v>72722060</c:v>
                </c:pt>
                <c:pt idx="898">
                  <c:v>72722095</c:v>
                </c:pt>
                <c:pt idx="899">
                  <c:v>72722124</c:v>
                </c:pt>
                <c:pt idx="900">
                  <c:v>72722162</c:v>
                </c:pt>
                <c:pt idx="901">
                  <c:v>72722203</c:v>
                </c:pt>
                <c:pt idx="902">
                  <c:v>72722233</c:v>
                </c:pt>
                <c:pt idx="903">
                  <c:v>72722266</c:v>
                </c:pt>
                <c:pt idx="904">
                  <c:v>72722297</c:v>
                </c:pt>
                <c:pt idx="905">
                  <c:v>72722326</c:v>
                </c:pt>
                <c:pt idx="906">
                  <c:v>72722358</c:v>
                </c:pt>
                <c:pt idx="907">
                  <c:v>72722411</c:v>
                </c:pt>
                <c:pt idx="908">
                  <c:v>72722459</c:v>
                </c:pt>
                <c:pt idx="909">
                  <c:v>72722491</c:v>
                </c:pt>
                <c:pt idx="910">
                  <c:v>72722525</c:v>
                </c:pt>
                <c:pt idx="911">
                  <c:v>72722559</c:v>
                </c:pt>
                <c:pt idx="912">
                  <c:v>72722591</c:v>
                </c:pt>
                <c:pt idx="913">
                  <c:v>72722625</c:v>
                </c:pt>
                <c:pt idx="914">
                  <c:v>72722658</c:v>
                </c:pt>
                <c:pt idx="915">
                  <c:v>72722692</c:v>
                </c:pt>
                <c:pt idx="916">
                  <c:v>72722711</c:v>
                </c:pt>
                <c:pt idx="917">
                  <c:v>72722744</c:v>
                </c:pt>
                <c:pt idx="918">
                  <c:v>72722777</c:v>
                </c:pt>
                <c:pt idx="919">
                  <c:v>72722809</c:v>
                </c:pt>
                <c:pt idx="920">
                  <c:v>72722845</c:v>
                </c:pt>
                <c:pt idx="921">
                  <c:v>72722863</c:v>
                </c:pt>
                <c:pt idx="922">
                  <c:v>72722898</c:v>
                </c:pt>
                <c:pt idx="923">
                  <c:v>72722926</c:v>
                </c:pt>
                <c:pt idx="924">
                  <c:v>72722961</c:v>
                </c:pt>
                <c:pt idx="925">
                  <c:v>72722994</c:v>
                </c:pt>
                <c:pt idx="926">
                  <c:v>72723029</c:v>
                </c:pt>
                <c:pt idx="927">
                  <c:v>72723060</c:v>
                </c:pt>
                <c:pt idx="928">
                  <c:v>72723102</c:v>
                </c:pt>
                <c:pt idx="929">
                  <c:v>72723117</c:v>
                </c:pt>
                <c:pt idx="930">
                  <c:v>72723144</c:v>
                </c:pt>
                <c:pt idx="931">
                  <c:v>72723178</c:v>
                </c:pt>
                <c:pt idx="932">
                  <c:v>72723227</c:v>
                </c:pt>
                <c:pt idx="933">
                  <c:v>72723261</c:v>
                </c:pt>
                <c:pt idx="934">
                  <c:v>72723277</c:v>
                </c:pt>
                <c:pt idx="935">
                  <c:v>72723312</c:v>
                </c:pt>
                <c:pt idx="936">
                  <c:v>72723343</c:v>
                </c:pt>
                <c:pt idx="937">
                  <c:v>72723377</c:v>
                </c:pt>
                <c:pt idx="938">
                  <c:v>72723394</c:v>
                </c:pt>
                <c:pt idx="939">
                  <c:v>72723426</c:v>
                </c:pt>
                <c:pt idx="940">
                  <c:v>72723462</c:v>
                </c:pt>
                <c:pt idx="941">
                  <c:v>72723494</c:v>
                </c:pt>
                <c:pt idx="942">
                  <c:v>72723527</c:v>
                </c:pt>
                <c:pt idx="943">
                  <c:v>72723561</c:v>
                </c:pt>
                <c:pt idx="944">
                  <c:v>72723594</c:v>
                </c:pt>
                <c:pt idx="945">
                  <c:v>72723630</c:v>
                </c:pt>
                <c:pt idx="946">
                  <c:v>72723644</c:v>
                </c:pt>
                <c:pt idx="947">
                  <c:v>72723677</c:v>
                </c:pt>
                <c:pt idx="948">
                  <c:v>72723711</c:v>
                </c:pt>
                <c:pt idx="949">
                  <c:v>72723745</c:v>
                </c:pt>
                <c:pt idx="950">
                  <c:v>72723778</c:v>
                </c:pt>
                <c:pt idx="951">
                  <c:v>72723812</c:v>
                </c:pt>
                <c:pt idx="952">
                  <c:v>72723847</c:v>
                </c:pt>
                <c:pt idx="953">
                  <c:v>72723878</c:v>
                </c:pt>
                <c:pt idx="954">
                  <c:v>72723896</c:v>
                </c:pt>
                <c:pt idx="955">
                  <c:v>72723929</c:v>
                </c:pt>
                <c:pt idx="956">
                  <c:v>72723961</c:v>
                </c:pt>
                <c:pt idx="957">
                  <c:v>72723995</c:v>
                </c:pt>
                <c:pt idx="958">
                  <c:v>72724027</c:v>
                </c:pt>
                <c:pt idx="959">
                  <c:v>72724060</c:v>
                </c:pt>
                <c:pt idx="960">
                  <c:v>72724094</c:v>
                </c:pt>
                <c:pt idx="961">
                  <c:v>72724113</c:v>
                </c:pt>
                <c:pt idx="962">
                  <c:v>72724144</c:v>
                </c:pt>
                <c:pt idx="963">
                  <c:v>72724178</c:v>
                </c:pt>
                <c:pt idx="964">
                  <c:v>72724211</c:v>
                </c:pt>
                <c:pt idx="965">
                  <c:v>72724244</c:v>
                </c:pt>
                <c:pt idx="966">
                  <c:v>72724278</c:v>
                </c:pt>
                <c:pt idx="967">
                  <c:v>72724312</c:v>
                </c:pt>
                <c:pt idx="968">
                  <c:v>72724352</c:v>
                </c:pt>
                <c:pt idx="969">
                  <c:v>72724365</c:v>
                </c:pt>
                <c:pt idx="970">
                  <c:v>72724401</c:v>
                </c:pt>
                <c:pt idx="971">
                  <c:v>72724433</c:v>
                </c:pt>
                <c:pt idx="972">
                  <c:v>72724471</c:v>
                </c:pt>
                <c:pt idx="973">
                  <c:v>72724492</c:v>
                </c:pt>
                <c:pt idx="974">
                  <c:v>72724530</c:v>
                </c:pt>
                <c:pt idx="975">
                  <c:v>72724559</c:v>
                </c:pt>
                <c:pt idx="976">
                  <c:v>72724593</c:v>
                </c:pt>
                <c:pt idx="977">
                  <c:v>72724642</c:v>
                </c:pt>
                <c:pt idx="978">
                  <c:v>72724675</c:v>
                </c:pt>
                <c:pt idx="979">
                  <c:v>72724709</c:v>
                </c:pt>
                <c:pt idx="980">
                  <c:v>72724742</c:v>
                </c:pt>
                <c:pt idx="981">
                  <c:v>72724776</c:v>
                </c:pt>
                <c:pt idx="982">
                  <c:v>72724808</c:v>
                </c:pt>
                <c:pt idx="983">
                  <c:v>72724842</c:v>
                </c:pt>
                <c:pt idx="984">
                  <c:v>72724876</c:v>
                </c:pt>
                <c:pt idx="985">
                  <c:v>72724910</c:v>
                </c:pt>
                <c:pt idx="986">
                  <c:v>72724943</c:v>
                </c:pt>
                <c:pt idx="987">
                  <c:v>72724961</c:v>
                </c:pt>
                <c:pt idx="988">
                  <c:v>72724994</c:v>
                </c:pt>
                <c:pt idx="989">
                  <c:v>72725027</c:v>
                </c:pt>
                <c:pt idx="990">
                  <c:v>72725061</c:v>
                </c:pt>
                <c:pt idx="991">
                  <c:v>72725094</c:v>
                </c:pt>
                <c:pt idx="992">
                  <c:v>72725129</c:v>
                </c:pt>
                <c:pt idx="993">
                  <c:v>72725145</c:v>
                </c:pt>
                <c:pt idx="994">
                  <c:v>72725178</c:v>
                </c:pt>
                <c:pt idx="995">
                  <c:v>72725211</c:v>
                </c:pt>
                <c:pt idx="996">
                  <c:v>72725245</c:v>
                </c:pt>
                <c:pt idx="997">
                  <c:v>72725275</c:v>
                </c:pt>
                <c:pt idx="998">
                  <c:v>72725312</c:v>
                </c:pt>
                <c:pt idx="999">
                  <c:v>72725345</c:v>
                </c:pt>
                <c:pt idx="1000">
                  <c:v>72725375</c:v>
                </c:pt>
                <c:pt idx="1001">
                  <c:v>72725411</c:v>
                </c:pt>
                <c:pt idx="1002">
                  <c:v>72725459</c:v>
                </c:pt>
                <c:pt idx="1003">
                  <c:v>72725491</c:v>
                </c:pt>
                <c:pt idx="1004">
                  <c:v>72725527</c:v>
                </c:pt>
                <c:pt idx="1005">
                  <c:v>72725559</c:v>
                </c:pt>
                <c:pt idx="1006">
                  <c:v>72725591</c:v>
                </c:pt>
                <c:pt idx="1007">
                  <c:v>72725626</c:v>
                </c:pt>
                <c:pt idx="1008">
                  <c:v>72725658</c:v>
                </c:pt>
                <c:pt idx="1009">
                  <c:v>72725692</c:v>
                </c:pt>
                <c:pt idx="1010">
                  <c:v>72725710</c:v>
                </c:pt>
                <c:pt idx="1011">
                  <c:v>72725744</c:v>
                </c:pt>
                <c:pt idx="1012">
                  <c:v>72725776</c:v>
                </c:pt>
                <c:pt idx="1013">
                  <c:v>72725825</c:v>
                </c:pt>
                <c:pt idx="1014">
                  <c:v>72725860</c:v>
                </c:pt>
                <c:pt idx="1015">
                  <c:v>72725876</c:v>
                </c:pt>
                <c:pt idx="1016">
                  <c:v>72725911</c:v>
                </c:pt>
                <c:pt idx="1017">
                  <c:v>72725951</c:v>
                </c:pt>
                <c:pt idx="1018">
                  <c:v>72725981</c:v>
                </c:pt>
                <c:pt idx="1019">
                  <c:v>72726016</c:v>
                </c:pt>
                <c:pt idx="1020">
                  <c:v>72726046</c:v>
                </c:pt>
                <c:pt idx="1021">
                  <c:v>72726077</c:v>
                </c:pt>
                <c:pt idx="1022">
                  <c:v>72726108</c:v>
                </c:pt>
                <c:pt idx="1023">
                  <c:v>72726141</c:v>
                </c:pt>
                <c:pt idx="1024">
                  <c:v>72726176</c:v>
                </c:pt>
                <c:pt idx="1025">
                  <c:v>72726209</c:v>
                </c:pt>
                <c:pt idx="1026">
                  <c:v>72726241</c:v>
                </c:pt>
                <c:pt idx="1027">
                  <c:v>72726275</c:v>
                </c:pt>
                <c:pt idx="1028">
                  <c:v>72726309</c:v>
                </c:pt>
                <c:pt idx="1029">
                  <c:v>72726341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DDD-4842-91B1-7F86F9733C90}"/>
            </c:ext>
          </c:extLst>
        </c:ser>
        <c:ser>
          <c:idx val="5"/>
          <c:order val="1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'Q4 (5000RPM)'!$B$1:$B$1030</c:f>
              <c:numCache>
                <c:formatCode>General</c:formatCode>
                <c:ptCount val="1030"/>
                <c:pt idx="0">
                  <c:v>0</c:v>
                </c:pt>
                <c:pt idx="1">
                  <c:v>11.8</c:v>
                </c:pt>
                <c:pt idx="2">
                  <c:v>11.8</c:v>
                </c:pt>
                <c:pt idx="3">
                  <c:v>11.8</c:v>
                </c:pt>
                <c:pt idx="4">
                  <c:v>11.8</c:v>
                </c:pt>
                <c:pt idx="5">
                  <c:v>11.8</c:v>
                </c:pt>
                <c:pt idx="6">
                  <c:v>11.8</c:v>
                </c:pt>
                <c:pt idx="7">
                  <c:v>11.8</c:v>
                </c:pt>
                <c:pt idx="8">
                  <c:v>11.8</c:v>
                </c:pt>
                <c:pt idx="9">
                  <c:v>11.8</c:v>
                </c:pt>
                <c:pt idx="10">
                  <c:v>11.8</c:v>
                </c:pt>
                <c:pt idx="11">
                  <c:v>11.8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11.8</c:v>
                </c:pt>
                <c:pt idx="16">
                  <c:v>11.8</c:v>
                </c:pt>
                <c:pt idx="17">
                  <c:v>11.8</c:v>
                </c:pt>
                <c:pt idx="18">
                  <c:v>11.8</c:v>
                </c:pt>
                <c:pt idx="19">
                  <c:v>11.8</c:v>
                </c:pt>
                <c:pt idx="20">
                  <c:v>11.8</c:v>
                </c:pt>
                <c:pt idx="21">
                  <c:v>11.8</c:v>
                </c:pt>
                <c:pt idx="22">
                  <c:v>11.8</c:v>
                </c:pt>
                <c:pt idx="23">
                  <c:v>11.8</c:v>
                </c:pt>
                <c:pt idx="24">
                  <c:v>11.8</c:v>
                </c:pt>
                <c:pt idx="25">
                  <c:v>11.8</c:v>
                </c:pt>
                <c:pt idx="26">
                  <c:v>11.8</c:v>
                </c:pt>
                <c:pt idx="27">
                  <c:v>11.8</c:v>
                </c:pt>
                <c:pt idx="28">
                  <c:v>11.8</c:v>
                </c:pt>
                <c:pt idx="29">
                  <c:v>11.8</c:v>
                </c:pt>
                <c:pt idx="30">
                  <c:v>11.8</c:v>
                </c:pt>
                <c:pt idx="31">
                  <c:v>11.8</c:v>
                </c:pt>
                <c:pt idx="32">
                  <c:v>11.8</c:v>
                </c:pt>
                <c:pt idx="33">
                  <c:v>11.8</c:v>
                </c:pt>
                <c:pt idx="34">
                  <c:v>11.8</c:v>
                </c:pt>
                <c:pt idx="35">
                  <c:v>11.8</c:v>
                </c:pt>
                <c:pt idx="36">
                  <c:v>11.8</c:v>
                </c:pt>
                <c:pt idx="37">
                  <c:v>11.8</c:v>
                </c:pt>
                <c:pt idx="38">
                  <c:v>11.8</c:v>
                </c:pt>
                <c:pt idx="39">
                  <c:v>11.8</c:v>
                </c:pt>
                <c:pt idx="40">
                  <c:v>11.8</c:v>
                </c:pt>
                <c:pt idx="41">
                  <c:v>11.8</c:v>
                </c:pt>
                <c:pt idx="42">
                  <c:v>11.8</c:v>
                </c:pt>
                <c:pt idx="43">
                  <c:v>11.8</c:v>
                </c:pt>
                <c:pt idx="44">
                  <c:v>11.8</c:v>
                </c:pt>
                <c:pt idx="45">
                  <c:v>11.8</c:v>
                </c:pt>
                <c:pt idx="46">
                  <c:v>11.8</c:v>
                </c:pt>
                <c:pt idx="47">
                  <c:v>11.8</c:v>
                </c:pt>
                <c:pt idx="48">
                  <c:v>11.8</c:v>
                </c:pt>
                <c:pt idx="49">
                  <c:v>11.8</c:v>
                </c:pt>
                <c:pt idx="50">
                  <c:v>11.8</c:v>
                </c:pt>
                <c:pt idx="51">
                  <c:v>11.8</c:v>
                </c:pt>
                <c:pt idx="52">
                  <c:v>11.8</c:v>
                </c:pt>
                <c:pt idx="53">
                  <c:v>11.8</c:v>
                </c:pt>
                <c:pt idx="54">
                  <c:v>11.8</c:v>
                </c:pt>
                <c:pt idx="55">
                  <c:v>11.8</c:v>
                </c:pt>
                <c:pt idx="56">
                  <c:v>11.8</c:v>
                </c:pt>
                <c:pt idx="57">
                  <c:v>11.8</c:v>
                </c:pt>
                <c:pt idx="58">
                  <c:v>11.8</c:v>
                </c:pt>
                <c:pt idx="59">
                  <c:v>11.8</c:v>
                </c:pt>
                <c:pt idx="60">
                  <c:v>11.8</c:v>
                </c:pt>
                <c:pt idx="61">
                  <c:v>11.8</c:v>
                </c:pt>
                <c:pt idx="62">
                  <c:v>11.8</c:v>
                </c:pt>
                <c:pt idx="63">
                  <c:v>11.8</c:v>
                </c:pt>
                <c:pt idx="64">
                  <c:v>11.8</c:v>
                </c:pt>
                <c:pt idx="65">
                  <c:v>11.8</c:v>
                </c:pt>
                <c:pt idx="66">
                  <c:v>11.8</c:v>
                </c:pt>
                <c:pt idx="67">
                  <c:v>11.8</c:v>
                </c:pt>
                <c:pt idx="68">
                  <c:v>11.8</c:v>
                </c:pt>
                <c:pt idx="69">
                  <c:v>11.8</c:v>
                </c:pt>
                <c:pt idx="70">
                  <c:v>11.8</c:v>
                </c:pt>
                <c:pt idx="71">
                  <c:v>11.8</c:v>
                </c:pt>
                <c:pt idx="72">
                  <c:v>11.8</c:v>
                </c:pt>
                <c:pt idx="73">
                  <c:v>11.8</c:v>
                </c:pt>
                <c:pt idx="74">
                  <c:v>11.8</c:v>
                </c:pt>
                <c:pt idx="75">
                  <c:v>11.8</c:v>
                </c:pt>
                <c:pt idx="76">
                  <c:v>11.8</c:v>
                </c:pt>
                <c:pt idx="77">
                  <c:v>11.8</c:v>
                </c:pt>
                <c:pt idx="78">
                  <c:v>11.8</c:v>
                </c:pt>
                <c:pt idx="79">
                  <c:v>11.8</c:v>
                </c:pt>
                <c:pt idx="80">
                  <c:v>11.8</c:v>
                </c:pt>
                <c:pt idx="81">
                  <c:v>11.8</c:v>
                </c:pt>
                <c:pt idx="82">
                  <c:v>11.8</c:v>
                </c:pt>
                <c:pt idx="83">
                  <c:v>11.8</c:v>
                </c:pt>
                <c:pt idx="84">
                  <c:v>11.8</c:v>
                </c:pt>
                <c:pt idx="85">
                  <c:v>11.8</c:v>
                </c:pt>
                <c:pt idx="86">
                  <c:v>11.8</c:v>
                </c:pt>
                <c:pt idx="87">
                  <c:v>11.8</c:v>
                </c:pt>
                <c:pt idx="88">
                  <c:v>11.8</c:v>
                </c:pt>
                <c:pt idx="89">
                  <c:v>11.8</c:v>
                </c:pt>
                <c:pt idx="90">
                  <c:v>11.8</c:v>
                </c:pt>
                <c:pt idx="91">
                  <c:v>11.8</c:v>
                </c:pt>
                <c:pt idx="92">
                  <c:v>11.8</c:v>
                </c:pt>
                <c:pt idx="93">
                  <c:v>11.8</c:v>
                </c:pt>
                <c:pt idx="94">
                  <c:v>11.8</c:v>
                </c:pt>
                <c:pt idx="95">
                  <c:v>11.8</c:v>
                </c:pt>
                <c:pt idx="96">
                  <c:v>11.8</c:v>
                </c:pt>
                <c:pt idx="97">
                  <c:v>11.8</c:v>
                </c:pt>
                <c:pt idx="98">
                  <c:v>11.8</c:v>
                </c:pt>
                <c:pt idx="99">
                  <c:v>11.8</c:v>
                </c:pt>
                <c:pt idx="100">
                  <c:v>11.8</c:v>
                </c:pt>
                <c:pt idx="101">
                  <c:v>11.8</c:v>
                </c:pt>
                <c:pt idx="102">
                  <c:v>11.8</c:v>
                </c:pt>
                <c:pt idx="103">
                  <c:v>11.8</c:v>
                </c:pt>
                <c:pt idx="104">
                  <c:v>11.8</c:v>
                </c:pt>
                <c:pt idx="105">
                  <c:v>11.8</c:v>
                </c:pt>
                <c:pt idx="106">
                  <c:v>11.8</c:v>
                </c:pt>
                <c:pt idx="107">
                  <c:v>11.8</c:v>
                </c:pt>
                <c:pt idx="108">
                  <c:v>11.8</c:v>
                </c:pt>
                <c:pt idx="109">
                  <c:v>11.8</c:v>
                </c:pt>
                <c:pt idx="110">
                  <c:v>11.8</c:v>
                </c:pt>
                <c:pt idx="111">
                  <c:v>11.8</c:v>
                </c:pt>
                <c:pt idx="112">
                  <c:v>11.8</c:v>
                </c:pt>
                <c:pt idx="113">
                  <c:v>11.8</c:v>
                </c:pt>
                <c:pt idx="114">
                  <c:v>11.8</c:v>
                </c:pt>
                <c:pt idx="115">
                  <c:v>11.8</c:v>
                </c:pt>
                <c:pt idx="116">
                  <c:v>11.8</c:v>
                </c:pt>
                <c:pt idx="117">
                  <c:v>11.8</c:v>
                </c:pt>
                <c:pt idx="118">
                  <c:v>11.8</c:v>
                </c:pt>
                <c:pt idx="119">
                  <c:v>11.8</c:v>
                </c:pt>
                <c:pt idx="120">
                  <c:v>11.8</c:v>
                </c:pt>
                <c:pt idx="121">
                  <c:v>11.8</c:v>
                </c:pt>
                <c:pt idx="122">
                  <c:v>11.8</c:v>
                </c:pt>
                <c:pt idx="123">
                  <c:v>11.8</c:v>
                </c:pt>
                <c:pt idx="124">
                  <c:v>11.8</c:v>
                </c:pt>
                <c:pt idx="125">
                  <c:v>11.8</c:v>
                </c:pt>
                <c:pt idx="126">
                  <c:v>11.8</c:v>
                </c:pt>
                <c:pt idx="127">
                  <c:v>11.8</c:v>
                </c:pt>
                <c:pt idx="128">
                  <c:v>11.8</c:v>
                </c:pt>
                <c:pt idx="129">
                  <c:v>11.8</c:v>
                </c:pt>
                <c:pt idx="130">
                  <c:v>11.8</c:v>
                </c:pt>
                <c:pt idx="131">
                  <c:v>11.8</c:v>
                </c:pt>
                <c:pt idx="132">
                  <c:v>11.8</c:v>
                </c:pt>
                <c:pt idx="133">
                  <c:v>11.8</c:v>
                </c:pt>
                <c:pt idx="134">
                  <c:v>11.8</c:v>
                </c:pt>
                <c:pt idx="135">
                  <c:v>11.8</c:v>
                </c:pt>
                <c:pt idx="136">
                  <c:v>11.8</c:v>
                </c:pt>
                <c:pt idx="137">
                  <c:v>11.8</c:v>
                </c:pt>
                <c:pt idx="138">
                  <c:v>11.8</c:v>
                </c:pt>
                <c:pt idx="139">
                  <c:v>11.8</c:v>
                </c:pt>
                <c:pt idx="140">
                  <c:v>11.8</c:v>
                </c:pt>
                <c:pt idx="141">
                  <c:v>11.8</c:v>
                </c:pt>
                <c:pt idx="142">
                  <c:v>11.8</c:v>
                </c:pt>
                <c:pt idx="143">
                  <c:v>11.8</c:v>
                </c:pt>
                <c:pt idx="144">
                  <c:v>11.8</c:v>
                </c:pt>
                <c:pt idx="145">
                  <c:v>11.8</c:v>
                </c:pt>
                <c:pt idx="146">
                  <c:v>11.8</c:v>
                </c:pt>
                <c:pt idx="147">
                  <c:v>11.8</c:v>
                </c:pt>
                <c:pt idx="148">
                  <c:v>11.8</c:v>
                </c:pt>
                <c:pt idx="149">
                  <c:v>11.8</c:v>
                </c:pt>
                <c:pt idx="150">
                  <c:v>11.8</c:v>
                </c:pt>
                <c:pt idx="151">
                  <c:v>11.8</c:v>
                </c:pt>
                <c:pt idx="152">
                  <c:v>11.8</c:v>
                </c:pt>
                <c:pt idx="153">
                  <c:v>11.8</c:v>
                </c:pt>
                <c:pt idx="154">
                  <c:v>11.8</c:v>
                </c:pt>
                <c:pt idx="155">
                  <c:v>11.8</c:v>
                </c:pt>
                <c:pt idx="156">
                  <c:v>11.8</c:v>
                </c:pt>
                <c:pt idx="157">
                  <c:v>11.8</c:v>
                </c:pt>
                <c:pt idx="158">
                  <c:v>11.8</c:v>
                </c:pt>
                <c:pt idx="159">
                  <c:v>11.8</c:v>
                </c:pt>
                <c:pt idx="160">
                  <c:v>11.8</c:v>
                </c:pt>
                <c:pt idx="161">
                  <c:v>11.8</c:v>
                </c:pt>
                <c:pt idx="162">
                  <c:v>11.8</c:v>
                </c:pt>
                <c:pt idx="163">
                  <c:v>11.8</c:v>
                </c:pt>
                <c:pt idx="164">
                  <c:v>11.8</c:v>
                </c:pt>
                <c:pt idx="165">
                  <c:v>11.8</c:v>
                </c:pt>
                <c:pt idx="166">
                  <c:v>11.8</c:v>
                </c:pt>
                <c:pt idx="167">
                  <c:v>11.8</c:v>
                </c:pt>
                <c:pt idx="168">
                  <c:v>11.8</c:v>
                </c:pt>
                <c:pt idx="169">
                  <c:v>11.8</c:v>
                </c:pt>
                <c:pt idx="170">
                  <c:v>11.8</c:v>
                </c:pt>
                <c:pt idx="171">
                  <c:v>11.8</c:v>
                </c:pt>
                <c:pt idx="172">
                  <c:v>11.8</c:v>
                </c:pt>
                <c:pt idx="173">
                  <c:v>11.8</c:v>
                </c:pt>
                <c:pt idx="174">
                  <c:v>11.8</c:v>
                </c:pt>
                <c:pt idx="175">
                  <c:v>11.8</c:v>
                </c:pt>
                <c:pt idx="176">
                  <c:v>11.8</c:v>
                </c:pt>
                <c:pt idx="177">
                  <c:v>11.8</c:v>
                </c:pt>
                <c:pt idx="178">
                  <c:v>11.8</c:v>
                </c:pt>
                <c:pt idx="179">
                  <c:v>11.8</c:v>
                </c:pt>
                <c:pt idx="180">
                  <c:v>11.8</c:v>
                </c:pt>
                <c:pt idx="181">
                  <c:v>11.8</c:v>
                </c:pt>
                <c:pt idx="182">
                  <c:v>11.8</c:v>
                </c:pt>
                <c:pt idx="183">
                  <c:v>11.8</c:v>
                </c:pt>
                <c:pt idx="184">
                  <c:v>11.8</c:v>
                </c:pt>
                <c:pt idx="185">
                  <c:v>11.8</c:v>
                </c:pt>
                <c:pt idx="186">
                  <c:v>11.8</c:v>
                </c:pt>
                <c:pt idx="187">
                  <c:v>11.8</c:v>
                </c:pt>
                <c:pt idx="188">
                  <c:v>11.8</c:v>
                </c:pt>
                <c:pt idx="189">
                  <c:v>11.8</c:v>
                </c:pt>
                <c:pt idx="190">
                  <c:v>11.8</c:v>
                </c:pt>
                <c:pt idx="191">
                  <c:v>11.8</c:v>
                </c:pt>
                <c:pt idx="192">
                  <c:v>11.8</c:v>
                </c:pt>
                <c:pt idx="193">
                  <c:v>11.8</c:v>
                </c:pt>
                <c:pt idx="194">
                  <c:v>11.8</c:v>
                </c:pt>
                <c:pt idx="195">
                  <c:v>11.8</c:v>
                </c:pt>
                <c:pt idx="196">
                  <c:v>11.8</c:v>
                </c:pt>
                <c:pt idx="197">
                  <c:v>11.8</c:v>
                </c:pt>
                <c:pt idx="198">
                  <c:v>11.8</c:v>
                </c:pt>
                <c:pt idx="199">
                  <c:v>11.8</c:v>
                </c:pt>
                <c:pt idx="200">
                  <c:v>11.8</c:v>
                </c:pt>
                <c:pt idx="201">
                  <c:v>11.8</c:v>
                </c:pt>
                <c:pt idx="202">
                  <c:v>11.8</c:v>
                </c:pt>
                <c:pt idx="203">
                  <c:v>11.8</c:v>
                </c:pt>
                <c:pt idx="204">
                  <c:v>11.8</c:v>
                </c:pt>
                <c:pt idx="205">
                  <c:v>11.8</c:v>
                </c:pt>
                <c:pt idx="206">
                  <c:v>11.8</c:v>
                </c:pt>
                <c:pt idx="207">
                  <c:v>11.8</c:v>
                </c:pt>
                <c:pt idx="208">
                  <c:v>11.8</c:v>
                </c:pt>
                <c:pt idx="209">
                  <c:v>11.8</c:v>
                </c:pt>
                <c:pt idx="210">
                  <c:v>11.8</c:v>
                </c:pt>
                <c:pt idx="211">
                  <c:v>11.8</c:v>
                </c:pt>
                <c:pt idx="212">
                  <c:v>11.8</c:v>
                </c:pt>
                <c:pt idx="213">
                  <c:v>11.8</c:v>
                </c:pt>
                <c:pt idx="214">
                  <c:v>11.8</c:v>
                </c:pt>
                <c:pt idx="215">
                  <c:v>11.8</c:v>
                </c:pt>
                <c:pt idx="216">
                  <c:v>11.8</c:v>
                </c:pt>
                <c:pt idx="217">
                  <c:v>11.8</c:v>
                </c:pt>
                <c:pt idx="218">
                  <c:v>11.8</c:v>
                </c:pt>
                <c:pt idx="219">
                  <c:v>11.8</c:v>
                </c:pt>
                <c:pt idx="220">
                  <c:v>11.8</c:v>
                </c:pt>
                <c:pt idx="221">
                  <c:v>11.8</c:v>
                </c:pt>
                <c:pt idx="222">
                  <c:v>11.8</c:v>
                </c:pt>
                <c:pt idx="223">
                  <c:v>11.8</c:v>
                </c:pt>
                <c:pt idx="224">
                  <c:v>11.8</c:v>
                </c:pt>
                <c:pt idx="225">
                  <c:v>11.8</c:v>
                </c:pt>
                <c:pt idx="226">
                  <c:v>11.8</c:v>
                </c:pt>
                <c:pt idx="227">
                  <c:v>11.8</c:v>
                </c:pt>
                <c:pt idx="228">
                  <c:v>11.8</c:v>
                </c:pt>
                <c:pt idx="229">
                  <c:v>11.8</c:v>
                </c:pt>
                <c:pt idx="230">
                  <c:v>11.8</c:v>
                </c:pt>
                <c:pt idx="231">
                  <c:v>11.8</c:v>
                </c:pt>
                <c:pt idx="232">
                  <c:v>11.8</c:v>
                </c:pt>
                <c:pt idx="233">
                  <c:v>11.8</c:v>
                </c:pt>
                <c:pt idx="234">
                  <c:v>11.8</c:v>
                </c:pt>
                <c:pt idx="235">
                  <c:v>11.8</c:v>
                </c:pt>
                <c:pt idx="236">
                  <c:v>11.8</c:v>
                </c:pt>
                <c:pt idx="237">
                  <c:v>11.8</c:v>
                </c:pt>
                <c:pt idx="238">
                  <c:v>11.8</c:v>
                </c:pt>
                <c:pt idx="239">
                  <c:v>11.8</c:v>
                </c:pt>
                <c:pt idx="240">
                  <c:v>11.8</c:v>
                </c:pt>
                <c:pt idx="241">
                  <c:v>11.8</c:v>
                </c:pt>
                <c:pt idx="242">
                  <c:v>11.8</c:v>
                </c:pt>
                <c:pt idx="243">
                  <c:v>11.8</c:v>
                </c:pt>
                <c:pt idx="244">
                  <c:v>11.8</c:v>
                </c:pt>
                <c:pt idx="245">
                  <c:v>11.8</c:v>
                </c:pt>
                <c:pt idx="246">
                  <c:v>11.8</c:v>
                </c:pt>
                <c:pt idx="247">
                  <c:v>11.8</c:v>
                </c:pt>
                <c:pt idx="248">
                  <c:v>11.8</c:v>
                </c:pt>
                <c:pt idx="249">
                  <c:v>11.8</c:v>
                </c:pt>
                <c:pt idx="250">
                  <c:v>11.8</c:v>
                </c:pt>
                <c:pt idx="251">
                  <c:v>11.8</c:v>
                </c:pt>
                <c:pt idx="252">
                  <c:v>11.8</c:v>
                </c:pt>
                <c:pt idx="253">
                  <c:v>11.8</c:v>
                </c:pt>
                <c:pt idx="254">
                  <c:v>11.8</c:v>
                </c:pt>
                <c:pt idx="255">
                  <c:v>11.8</c:v>
                </c:pt>
                <c:pt idx="256">
                  <c:v>11.8</c:v>
                </c:pt>
                <c:pt idx="257">
                  <c:v>11.8</c:v>
                </c:pt>
                <c:pt idx="258">
                  <c:v>11.8</c:v>
                </c:pt>
                <c:pt idx="259">
                  <c:v>11.8</c:v>
                </c:pt>
                <c:pt idx="260">
                  <c:v>11.8</c:v>
                </c:pt>
                <c:pt idx="261">
                  <c:v>11.8</c:v>
                </c:pt>
                <c:pt idx="262">
                  <c:v>11.8</c:v>
                </c:pt>
                <c:pt idx="263">
                  <c:v>11.8</c:v>
                </c:pt>
                <c:pt idx="264">
                  <c:v>11.8</c:v>
                </c:pt>
                <c:pt idx="265">
                  <c:v>11.8</c:v>
                </c:pt>
                <c:pt idx="266">
                  <c:v>11.8</c:v>
                </c:pt>
                <c:pt idx="267">
                  <c:v>11.8</c:v>
                </c:pt>
                <c:pt idx="268">
                  <c:v>11.8</c:v>
                </c:pt>
                <c:pt idx="269">
                  <c:v>11.8</c:v>
                </c:pt>
                <c:pt idx="270">
                  <c:v>11.8</c:v>
                </c:pt>
                <c:pt idx="271">
                  <c:v>11.8</c:v>
                </c:pt>
                <c:pt idx="272">
                  <c:v>11.8</c:v>
                </c:pt>
                <c:pt idx="273">
                  <c:v>11.8</c:v>
                </c:pt>
                <c:pt idx="274">
                  <c:v>11.8</c:v>
                </c:pt>
                <c:pt idx="275">
                  <c:v>11.8</c:v>
                </c:pt>
                <c:pt idx="276">
                  <c:v>11.8</c:v>
                </c:pt>
                <c:pt idx="277">
                  <c:v>11.8</c:v>
                </c:pt>
                <c:pt idx="278">
                  <c:v>11.8</c:v>
                </c:pt>
                <c:pt idx="279">
                  <c:v>11.8</c:v>
                </c:pt>
                <c:pt idx="280">
                  <c:v>11.8</c:v>
                </c:pt>
                <c:pt idx="281">
                  <c:v>11.8</c:v>
                </c:pt>
                <c:pt idx="282">
                  <c:v>11.8</c:v>
                </c:pt>
                <c:pt idx="283">
                  <c:v>11.8</c:v>
                </c:pt>
                <c:pt idx="284">
                  <c:v>11.8</c:v>
                </c:pt>
                <c:pt idx="285">
                  <c:v>11.8</c:v>
                </c:pt>
                <c:pt idx="286">
                  <c:v>11.8</c:v>
                </c:pt>
                <c:pt idx="287">
                  <c:v>11.8</c:v>
                </c:pt>
                <c:pt idx="288">
                  <c:v>11.8</c:v>
                </c:pt>
                <c:pt idx="289">
                  <c:v>11.8</c:v>
                </c:pt>
                <c:pt idx="290">
                  <c:v>11.8</c:v>
                </c:pt>
                <c:pt idx="291">
                  <c:v>11.8</c:v>
                </c:pt>
                <c:pt idx="292">
                  <c:v>11.8</c:v>
                </c:pt>
                <c:pt idx="293">
                  <c:v>11.8</c:v>
                </c:pt>
                <c:pt idx="294">
                  <c:v>11.8</c:v>
                </c:pt>
                <c:pt idx="295">
                  <c:v>11.8</c:v>
                </c:pt>
                <c:pt idx="296">
                  <c:v>11.8</c:v>
                </c:pt>
                <c:pt idx="297">
                  <c:v>11.8</c:v>
                </c:pt>
                <c:pt idx="298">
                  <c:v>11.8</c:v>
                </c:pt>
                <c:pt idx="299">
                  <c:v>11.8</c:v>
                </c:pt>
                <c:pt idx="300">
                  <c:v>11.8</c:v>
                </c:pt>
                <c:pt idx="301">
                  <c:v>11.8</c:v>
                </c:pt>
                <c:pt idx="302">
                  <c:v>11.8</c:v>
                </c:pt>
                <c:pt idx="303">
                  <c:v>11.8</c:v>
                </c:pt>
                <c:pt idx="304">
                  <c:v>11.8</c:v>
                </c:pt>
                <c:pt idx="305">
                  <c:v>11.8</c:v>
                </c:pt>
                <c:pt idx="306">
                  <c:v>11.8</c:v>
                </c:pt>
                <c:pt idx="307">
                  <c:v>11.8</c:v>
                </c:pt>
                <c:pt idx="308">
                  <c:v>11.8</c:v>
                </c:pt>
                <c:pt idx="309">
                  <c:v>11.8</c:v>
                </c:pt>
                <c:pt idx="310">
                  <c:v>11.8</c:v>
                </c:pt>
                <c:pt idx="311">
                  <c:v>11.8</c:v>
                </c:pt>
                <c:pt idx="312">
                  <c:v>11.8</c:v>
                </c:pt>
                <c:pt idx="313">
                  <c:v>11.8</c:v>
                </c:pt>
                <c:pt idx="314">
                  <c:v>11.8</c:v>
                </c:pt>
                <c:pt idx="315">
                  <c:v>11.8</c:v>
                </c:pt>
                <c:pt idx="316">
                  <c:v>11.8</c:v>
                </c:pt>
                <c:pt idx="317">
                  <c:v>11.8</c:v>
                </c:pt>
                <c:pt idx="318">
                  <c:v>11.8</c:v>
                </c:pt>
                <c:pt idx="319">
                  <c:v>11.8</c:v>
                </c:pt>
                <c:pt idx="320">
                  <c:v>11.8</c:v>
                </c:pt>
                <c:pt idx="321">
                  <c:v>11.8</c:v>
                </c:pt>
                <c:pt idx="322">
                  <c:v>11.8</c:v>
                </c:pt>
                <c:pt idx="323">
                  <c:v>11.8</c:v>
                </c:pt>
                <c:pt idx="324">
                  <c:v>11.8</c:v>
                </c:pt>
                <c:pt idx="325">
                  <c:v>11.8</c:v>
                </c:pt>
                <c:pt idx="326">
                  <c:v>11.8</c:v>
                </c:pt>
                <c:pt idx="327">
                  <c:v>11.8</c:v>
                </c:pt>
                <c:pt idx="328">
                  <c:v>11.8</c:v>
                </c:pt>
                <c:pt idx="329">
                  <c:v>11.8</c:v>
                </c:pt>
                <c:pt idx="330">
                  <c:v>11.8</c:v>
                </c:pt>
                <c:pt idx="331">
                  <c:v>11.8</c:v>
                </c:pt>
                <c:pt idx="332">
                  <c:v>11.8</c:v>
                </c:pt>
                <c:pt idx="333">
                  <c:v>11.8</c:v>
                </c:pt>
                <c:pt idx="334">
                  <c:v>11.8</c:v>
                </c:pt>
                <c:pt idx="335">
                  <c:v>11.8</c:v>
                </c:pt>
                <c:pt idx="336">
                  <c:v>11.8</c:v>
                </c:pt>
                <c:pt idx="337">
                  <c:v>11.8</c:v>
                </c:pt>
                <c:pt idx="338">
                  <c:v>11.8</c:v>
                </c:pt>
                <c:pt idx="339">
                  <c:v>11.8</c:v>
                </c:pt>
                <c:pt idx="340">
                  <c:v>11.8</c:v>
                </c:pt>
                <c:pt idx="341">
                  <c:v>11.8</c:v>
                </c:pt>
                <c:pt idx="342">
                  <c:v>11.8</c:v>
                </c:pt>
                <c:pt idx="343">
                  <c:v>11.8</c:v>
                </c:pt>
                <c:pt idx="344">
                  <c:v>11.8</c:v>
                </c:pt>
                <c:pt idx="345">
                  <c:v>11.8</c:v>
                </c:pt>
                <c:pt idx="346">
                  <c:v>11.8</c:v>
                </c:pt>
                <c:pt idx="347">
                  <c:v>11.8</c:v>
                </c:pt>
                <c:pt idx="348">
                  <c:v>11.8</c:v>
                </c:pt>
                <c:pt idx="349">
                  <c:v>11.8</c:v>
                </c:pt>
                <c:pt idx="350">
                  <c:v>11.8</c:v>
                </c:pt>
                <c:pt idx="351">
                  <c:v>11.8</c:v>
                </c:pt>
                <c:pt idx="352">
                  <c:v>11.8</c:v>
                </c:pt>
                <c:pt idx="353">
                  <c:v>11.8</c:v>
                </c:pt>
                <c:pt idx="354">
                  <c:v>11.8</c:v>
                </c:pt>
                <c:pt idx="355">
                  <c:v>11.8</c:v>
                </c:pt>
                <c:pt idx="356">
                  <c:v>11.8</c:v>
                </c:pt>
                <c:pt idx="357">
                  <c:v>11.8</c:v>
                </c:pt>
                <c:pt idx="358">
                  <c:v>11.8</c:v>
                </c:pt>
                <c:pt idx="359">
                  <c:v>11.8</c:v>
                </c:pt>
                <c:pt idx="360">
                  <c:v>11.8</c:v>
                </c:pt>
                <c:pt idx="361">
                  <c:v>11.8</c:v>
                </c:pt>
                <c:pt idx="362">
                  <c:v>11.8</c:v>
                </c:pt>
                <c:pt idx="363">
                  <c:v>11.8</c:v>
                </c:pt>
                <c:pt idx="364">
                  <c:v>11.8</c:v>
                </c:pt>
                <c:pt idx="365">
                  <c:v>11.8</c:v>
                </c:pt>
                <c:pt idx="366">
                  <c:v>11.8</c:v>
                </c:pt>
                <c:pt idx="367">
                  <c:v>11.8</c:v>
                </c:pt>
                <c:pt idx="368">
                  <c:v>11.8</c:v>
                </c:pt>
                <c:pt idx="369">
                  <c:v>11.8</c:v>
                </c:pt>
                <c:pt idx="370">
                  <c:v>11.8</c:v>
                </c:pt>
                <c:pt idx="371">
                  <c:v>11.8</c:v>
                </c:pt>
                <c:pt idx="372">
                  <c:v>11.8</c:v>
                </c:pt>
                <c:pt idx="373">
                  <c:v>11.8</c:v>
                </c:pt>
                <c:pt idx="374">
                  <c:v>11.8</c:v>
                </c:pt>
                <c:pt idx="375">
                  <c:v>11.8</c:v>
                </c:pt>
                <c:pt idx="376">
                  <c:v>11.8</c:v>
                </c:pt>
                <c:pt idx="377">
                  <c:v>11.8</c:v>
                </c:pt>
                <c:pt idx="378">
                  <c:v>11.8</c:v>
                </c:pt>
                <c:pt idx="379">
                  <c:v>11.8</c:v>
                </c:pt>
                <c:pt idx="380">
                  <c:v>11.8</c:v>
                </c:pt>
                <c:pt idx="381">
                  <c:v>11.8</c:v>
                </c:pt>
                <c:pt idx="382">
                  <c:v>11.8</c:v>
                </c:pt>
                <c:pt idx="383">
                  <c:v>11.8</c:v>
                </c:pt>
                <c:pt idx="384">
                  <c:v>11.8</c:v>
                </c:pt>
                <c:pt idx="385">
                  <c:v>11.8</c:v>
                </c:pt>
                <c:pt idx="386">
                  <c:v>11.8</c:v>
                </c:pt>
                <c:pt idx="387">
                  <c:v>11.8</c:v>
                </c:pt>
                <c:pt idx="388">
                  <c:v>11.8</c:v>
                </c:pt>
                <c:pt idx="389">
                  <c:v>11.8</c:v>
                </c:pt>
                <c:pt idx="390">
                  <c:v>11.8</c:v>
                </c:pt>
                <c:pt idx="391">
                  <c:v>11.8</c:v>
                </c:pt>
                <c:pt idx="392">
                  <c:v>11.8</c:v>
                </c:pt>
                <c:pt idx="393">
                  <c:v>11.8</c:v>
                </c:pt>
                <c:pt idx="394">
                  <c:v>11.8</c:v>
                </c:pt>
                <c:pt idx="395">
                  <c:v>11.8</c:v>
                </c:pt>
                <c:pt idx="396">
                  <c:v>11.8</c:v>
                </c:pt>
                <c:pt idx="397">
                  <c:v>11.8</c:v>
                </c:pt>
                <c:pt idx="398">
                  <c:v>11.8</c:v>
                </c:pt>
                <c:pt idx="399">
                  <c:v>11.8</c:v>
                </c:pt>
                <c:pt idx="400">
                  <c:v>11.8</c:v>
                </c:pt>
                <c:pt idx="401">
                  <c:v>11.8</c:v>
                </c:pt>
                <c:pt idx="402">
                  <c:v>11.8</c:v>
                </c:pt>
                <c:pt idx="403">
                  <c:v>11.8</c:v>
                </c:pt>
                <c:pt idx="404">
                  <c:v>11.8</c:v>
                </c:pt>
                <c:pt idx="405">
                  <c:v>11.8</c:v>
                </c:pt>
                <c:pt idx="406">
                  <c:v>11.8</c:v>
                </c:pt>
                <c:pt idx="407">
                  <c:v>11.8</c:v>
                </c:pt>
                <c:pt idx="408">
                  <c:v>11.8</c:v>
                </c:pt>
                <c:pt idx="409">
                  <c:v>11.8</c:v>
                </c:pt>
                <c:pt idx="410">
                  <c:v>11.8</c:v>
                </c:pt>
                <c:pt idx="411">
                  <c:v>11.8</c:v>
                </c:pt>
                <c:pt idx="412">
                  <c:v>11.8</c:v>
                </c:pt>
                <c:pt idx="413">
                  <c:v>11.8</c:v>
                </c:pt>
                <c:pt idx="414">
                  <c:v>11.8</c:v>
                </c:pt>
                <c:pt idx="415">
                  <c:v>11.8</c:v>
                </c:pt>
                <c:pt idx="416">
                  <c:v>11.8</c:v>
                </c:pt>
                <c:pt idx="417">
                  <c:v>11.8</c:v>
                </c:pt>
                <c:pt idx="418">
                  <c:v>11.8</c:v>
                </c:pt>
                <c:pt idx="419">
                  <c:v>11.8</c:v>
                </c:pt>
                <c:pt idx="420">
                  <c:v>11.8</c:v>
                </c:pt>
                <c:pt idx="421">
                  <c:v>11.8</c:v>
                </c:pt>
                <c:pt idx="422">
                  <c:v>11.8</c:v>
                </c:pt>
                <c:pt idx="423">
                  <c:v>11.8</c:v>
                </c:pt>
                <c:pt idx="424">
                  <c:v>11.8</c:v>
                </c:pt>
                <c:pt idx="425">
                  <c:v>11.8</c:v>
                </c:pt>
                <c:pt idx="426">
                  <c:v>11.8</c:v>
                </c:pt>
                <c:pt idx="427">
                  <c:v>11.8</c:v>
                </c:pt>
                <c:pt idx="428">
                  <c:v>11.8</c:v>
                </c:pt>
                <c:pt idx="429">
                  <c:v>11.8</c:v>
                </c:pt>
                <c:pt idx="430">
                  <c:v>11.8</c:v>
                </c:pt>
                <c:pt idx="431">
                  <c:v>11.8</c:v>
                </c:pt>
                <c:pt idx="432">
                  <c:v>11.8</c:v>
                </c:pt>
                <c:pt idx="433">
                  <c:v>11.8</c:v>
                </c:pt>
                <c:pt idx="434">
                  <c:v>11.8</c:v>
                </c:pt>
                <c:pt idx="435">
                  <c:v>11.8</c:v>
                </c:pt>
                <c:pt idx="436">
                  <c:v>11.8</c:v>
                </c:pt>
                <c:pt idx="437">
                  <c:v>11.8</c:v>
                </c:pt>
                <c:pt idx="438">
                  <c:v>11.8</c:v>
                </c:pt>
                <c:pt idx="439">
                  <c:v>11.8</c:v>
                </c:pt>
                <c:pt idx="440">
                  <c:v>11.8</c:v>
                </c:pt>
                <c:pt idx="441">
                  <c:v>11.8</c:v>
                </c:pt>
                <c:pt idx="442">
                  <c:v>11.8</c:v>
                </c:pt>
                <c:pt idx="443">
                  <c:v>11.8</c:v>
                </c:pt>
                <c:pt idx="444">
                  <c:v>11.8</c:v>
                </c:pt>
                <c:pt idx="445">
                  <c:v>11.8</c:v>
                </c:pt>
                <c:pt idx="446">
                  <c:v>11.8</c:v>
                </c:pt>
                <c:pt idx="447">
                  <c:v>11.8</c:v>
                </c:pt>
                <c:pt idx="448">
                  <c:v>11.8</c:v>
                </c:pt>
                <c:pt idx="449">
                  <c:v>11.8</c:v>
                </c:pt>
                <c:pt idx="450">
                  <c:v>11.8</c:v>
                </c:pt>
                <c:pt idx="451">
                  <c:v>11.8</c:v>
                </c:pt>
                <c:pt idx="452">
                  <c:v>11.8</c:v>
                </c:pt>
                <c:pt idx="453">
                  <c:v>11.8</c:v>
                </c:pt>
                <c:pt idx="454">
                  <c:v>11.8</c:v>
                </c:pt>
                <c:pt idx="455">
                  <c:v>11.8</c:v>
                </c:pt>
                <c:pt idx="456">
                  <c:v>11.8</c:v>
                </c:pt>
                <c:pt idx="457">
                  <c:v>11.8</c:v>
                </c:pt>
                <c:pt idx="458">
                  <c:v>11.8</c:v>
                </c:pt>
                <c:pt idx="459">
                  <c:v>11.8</c:v>
                </c:pt>
                <c:pt idx="460">
                  <c:v>11.8</c:v>
                </c:pt>
                <c:pt idx="461">
                  <c:v>11.8</c:v>
                </c:pt>
                <c:pt idx="462">
                  <c:v>11.8</c:v>
                </c:pt>
                <c:pt idx="463">
                  <c:v>11.8</c:v>
                </c:pt>
                <c:pt idx="464">
                  <c:v>11.8</c:v>
                </c:pt>
                <c:pt idx="465">
                  <c:v>11.8</c:v>
                </c:pt>
                <c:pt idx="466">
                  <c:v>11.8</c:v>
                </c:pt>
                <c:pt idx="467">
                  <c:v>11.8</c:v>
                </c:pt>
                <c:pt idx="468">
                  <c:v>11.8</c:v>
                </c:pt>
                <c:pt idx="469">
                  <c:v>11.8</c:v>
                </c:pt>
                <c:pt idx="470">
                  <c:v>11.8</c:v>
                </c:pt>
                <c:pt idx="471">
                  <c:v>11.8</c:v>
                </c:pt>
                <c:pt idx="472">
                  <c:v>11.8</c:v>
                </c:pt>
                <c:pt idx="473">
                  <c:v>11.8</c:v>
                </c:pt>
                <c:pt idx="474">
                  <c:v>11.8</c:v>
                </c:pt>
                <c:pt idx="475">
                  <c:v>11.8</c:v>
                </c:pt>
                <c:pt idx="476">
                  <c:v>11.8</c:v>
                </c:pt>
                <c:pt idx="477">
                  <c:v>11.8</c:v>
                </c:pt>
                <c:pt idx="478">
                  <c:v>11.8</c:v>
                </c:pt>
                <c:pt idx="479">
                  <c:v>11.8</c:v>
                </c:pt>
                <c:pt idx="480">
                  <c:v>11.8</c:v>
                </c:pt>
                <c:pt idx="481">
                  <c:v>11.8</c:v>
                </c:pt>
                <c:pt idx="482">
                  <c:v>11.8</c:v>
                </c:pt>
                <c:pt idx="483">
                  <c:v>11.8</c:v>
                </c:pt>
                <c:pt idx="484">
                  <c:v>11.8</c:v>
                </c:pt>
                <c:pt idx="485">
                  <c:v>11.8</c:v>
                </c:pt>
                <c:pt idx="486">
                  <c:v>11.8</c:v>
                </c:pt>
                <c:pt idx="487">
                  <c:v>11.8</c:v>
                </c:pt>
                <c:pt idx="488">
                  <c:v>11.8</c:v>
                </c:pt>
                <c:pt idx="489">
                  <c:v>11.8</c:v>
                </c:pt>
                <c:pt idx="490">
                  <c:v>11.8</c:v>
                </c:pt>
                <c:pt idx="491">
                  <c:v>11.8</c:v>
                </c:pt>
                <c:pt idx="492">
                  <c:v>11.8</c:v>
                </c:pt>
                <c:pt idx="493">
                  <c:v>11.8</c:v>
                </c:pt>
                <c:pt idx="494">
                  <c:v>11.8</c:v>
                </c:pt>
                <c:pt idx="495">
                  <c:v>11.8</c:v>
                </c:pt>
                <c:pt idx="496">
                  <c:v>11.8</c:v>
                </c:pt>
                <c:pt idx="497">
                  <c:v>11.8</c:v>
                </c:pt>
                <c:pt idx="498">
                  <c:v>11.8</c:v>
                </c:pt>
                <c:pt idx="499">
                  <c:v>11.8</c:v>
                </c:pt>
                <c:pt idx="500">
                  <c:v>11.8</c:v>
                </c:pt>
                <c:pt idx="501">
                  <c:v>11.8</c:v>
                </c:pt>
                <c:pt idx="502">
                  <c:v>11.8</c:v>
                </c:pt>
                <c:pt idx="503">
                  <c:v>11.8</c:v>
                </c:pt>
                <c:pt idx="504">
                  <c:v>11.8</c:v>
                </c:pt>
                <c:pt idx="505">
                  <c:v>11.8</c:v>
                </c:pt>
                <c:pt idx="506">
                  <c:v>11.8</c:v>
                </c:pt>
                <c:pt idx="507">
                  <c:v>11.8</c:v>
                </c:pt>
                <c:pt idx="508">
                  <c:v>11.8</c:v>
                </c:pt>
                <c:pt idx="509">
                  <c:v>11.8</c:v>
                </c:pt>
                <c:pt idx="510">
                  <c:v>11.8</c:v>
                </c:pt>
                <c:pt idx="511">
                  <c:v>11.8</c:v>
                </c:pt>
                <c:pt idx="512">
                  <c:v>11.8</c:v>
                </c:pt>
                <c:pt idx="513">
                  <c:v>11.8</c:v>
                </c:pt>
                <c:pt idx="514">
                  <c:v>11.8</c:v>
                </c:pt>
                <c:pt idx="515">
                  <c:v>11.8</c:v>
                </c:pt>
                <c:pt idx="516">
                  <c:v>11.8</c:v>
                </c:pt>
                <c:pt idx="517">
                  <c:v>11.8</c:v>
                </c:pt>
                <c:pt idx="518">
                  <c:v>11.8</c:v>
                </c:pt>
                <c:pt idx="519">
                  <c:v>11.8</c:v>
                </c:pt>
                <c:pt idx="520">
                  <c:v>11.8</c:v>
                </c:pt>
                <c:pt idx="521">
                  <c:v>11.8</c:v>
                </c:pt>
                <c:pt idx="522">
                  <c:v>11.8</c:v>
                </c:pt>
                <c:pt idx="523">
                  <c:v>11.8</c:v>
                </c:pt>
                <c:pt idx="524">
                  <c:v>11.8</c:v>
                </c:pt>
                <c:pt idx="525">
                  <c:v>11.8</c:v>
                </c:pt>
                <c:pt idx="526">
                  <c:v>11.8</c:v>
                </c:pt>
                <c:pt idx="527">
                  <c:v>11.8</c:v>
                </c:pt>
                <c:pt idx="528">
                  <c:v>11.8</c:v>
                </c:pt>
                <c:pt idx="529">
                  <c:v>11.8</c:v>
                </c:pt>
                <c:pt idx="530">
                  <c:v>11.8</c:v>
                </c:pt>
                <c:pt idx="531">
                  <c:v>11.8</c:v>
                </c:pt>
                <c:pt idx="532">
                  <c:v>11.8</c:v>
                </c:pt>
                <c:pt idx="533">
                  <c:v>11.8</c:v>
                </c:pt>
                <c:pt idx="534">
                  <c:v>11.8</c:v>
                </c:pt>
                <c:pt idx="535">
                  <c:v>11.8</c:v>
                </c:pt>
                <c:pt idx="536">
                  <c:v>11.8</c:v>
                </c:pt>
                <c:pt idx="537">
                  <c:v>11.8</c:v>
                </c:pt>
                <c:pt idx="538">
                  <c:v>11.8</c:v>
                </c:pt>
                <c:pt idx="539">
                  <c:v>11.8</c:v>
                </c:pt>
                <c:pt idx="540">
                  <c:v>11.8</c:v>
                </c:pt>
                <c:pt idx="541">
                  <c:v>11.8</c:v>
                </c:pt>
                <c:pt idx="542">
                  <c:v>11.8</c:v>
                </c:pt>
                <c:pt idx="543">
                  <c:v>11.8</c:v>
                </c:pt>
                <c:pt idx="544">
                  <c:v>11.8</c:v>
                </c:pt>
                <c:pt idx="545">
                  <c:v>11.8</c:v>
                </c:pt>
                <c:pt idx="546">
                  <c:v>11.8</c:v>
                </c:pt>
                <c:pt idx="547">
                  <c:v>11.8</c:v>
                </c:pt>
                <c:pt idx="548">
                  <c:v>11.8</c:v>
                </c:pt>
                <c:pt idx="549">
                  <c:v>11.8</c:v>
                </c:pt>
                <c:pt idx="550">
                  <c:v>11.8</c:v>
                </c:pt>
                <c:pt idx="551">
                  <c:v>11.8</c:v>
                </c:pt>
                <c:pt idx="552">
                  <c:v>11.8</c:v>
                </c:pt>
                <c:pt idx="553">
                  <c:v>11.8</c:v>
                </c:pt>
                <c:pt idx="554">
                  <c:v>11.8</c:v>
                </c:pt>
                <c:pt idx="555">
                  <c:v>11.8</c:v>
                </c:pt>
                <c:pt idx="556">
                  <c:v>11.8</c:v>
                </c:pt>
                <c:pt idx="557">
                  <c:v>11.8</c:v>
                </c:pt>
                <c:pt idx="558">
                  <c:v>11.8</c:v>
                </c:pt>
                <c:pt idx="559">
                  <c:v>11.8</c:v>
                </c:pt>
                <c:pt idx="560">
                  <c:v>11.8</c:v>
                </c:pt>
                <c:pt idx="561">
                  <c:v>11.8</c:v>
                </c:pt>
                <c:pt idx="562">
                  <c:v>11.8</c:v>
                </c:pt>
                <c:pt idx="563">
                  <c:v>11.8</c:v>
                </c:pt>
                <c:pt idx="564">
                  <c:v>11.8</c:v>
                </c:pt>
                <c:pt idx="565">
                  <c:v>11.8</c:v>
                </c:pt>
                <c:pt idx="566">
                  <c:v>11.8</c:v>
                </c:pt>
                <c:pt idx="567">
                  <c:v>11.8</c:v>
                </c:pt>
                <c:pt idx="568">
                  <c:v>11.8</c:v>
                </c:pt>
                <c:pt idx="569">
                  <c:v>11.8</c:v>
                </c:pt>
                <c:pt idx="570">
                  <c:v>11.8</c:v>
                </c:pt>
                <c:pt idx="571">
                  <c:v>11.8</c:v>
                </c:pt>
                <c:pt idx="572">
                  <c:v>11.8</c:v>
                </c:pt>
                <c:pt idx="573">
                  <c:v>11.8</c:v>
                </c:pt>
                <c:pt idx="574">
                  <c:v>11.8</c:v>
                </c:pt>
                <c:pt idx="575">
                  <c:v>11.8</c:v>
                </c:pt>
                <c:pt idx="576">
                  <c:v>11.8</c:v>
                </c:pt>
                <c:pt idx="577">
                  <c:v>11.8</c:v>
                </c:pt>
                <c:pt idx="578">
                  <c:v>11.8</c:v>
                </c:pt>
                <c:pt idx="579">
                  <c:v>11.8</c:v>
                </c:pt>
                <c:pt idx="580">
                  <c:v>11.8</c:v>
                </c:pt>
                <c:pt idx="581">
                  <c:v>11.8</c:v>
                </c:pt>
                <c:pt idx="582">
                  <c:v>11.8</c:v>
                </c:pt>
                <c:pt idx="583">
                  <c:v>11.8</c:v>
                </c:pt>
                <c:pt idx="584">
                  <c:v>11.8</c:v>
                </c:pt>
                <c:pt idx="585">
                  <c:v>11.8</c:v>
                </c:pt>
                <c:pt idx="586">
                  <c:v>11.8</c:v>
                </c:pt>
                <c:pt idx="587">
                  <c:v>11.8</c:v>
                </c:pt>
                <c:pt idx="588">
                  <c:v>11.8</c:v>
                </c:pt>
                <c:pt idx="589">
                  <c:v>11.8</c:v>
                </c:pt>
                <c:pt idx="590">
                  <c:v>11.8</c:v>
                </c:pt>
                <c:pt idx="591">
                  <c:v>11.8</c:v>
                </c:pt>
                <c:pt idx="592">
                  <c:v>11.8</c:v>
                </c:pt>
                <c:pt idx="593">
                  <c:v>11.8</c:v>
                </c:pt>
                <c:pt idx="594">
                  <c:v>11.8</c:v>
                </c:pt>
                <c:pt idx="595">
                  <c:v>11.8</c:v>
                </c:pt>
                <c:pt idx="596">
                  <c:v>11.8</c:v>
                </c:pt>
                <c:pt idx="597">
                  <c:v>11.8</c:v>
                </c:pt>
                <c:pt idx="598">
                  <c:v>11.8</c:v>
                </c:pt>
                <c:pt idx="599">
                  <c:v>11.8</c:v>
                </c:pt>
                <c:pt idx="600">
                  <c:v>11.8</c:v>
                </c:pt>
                <c:pt idx="601">
                  <c:v>11.8</c:v>
                </c:pt>
                <c:pt idx="602">
                  <c:v>11.8</c:v>
                </c:pt>
                <c:pt idx="603">
                  <c:v>11.8</c:v>
                </c:pt>
                <c:pt idx="604">
                  <c:v>11.8</c:v>
                </c:pt>
                <c:pt idx="605">
                  <c:v>11.8</c:v>
                </c:pt>
                <c:pt idx="606">
                  <c:v>11.8</c:v>
                </c:pt>
                <c:pt idx="607">
                  <c:v>11.8</c:v>
                </c:pt>
                <c:pt idx="608">
                  <c:v>11.8</c:v>
                </c:pt>
                <c:pt idx="609">
                  <c:v>11.8</c:v>
                </c:pt>
                <c:pt idx="610">
                  <c:v>11.8</c:v>
                </c:pt>
                <c:pt idx="611">
                  <c:v>11.8</c:v>
                </c:pt>
                <c:pt idx="612">
                  <c:v>11.8</c:v>
                </c:pt>
                <c:pt idx="613">
                  <c:v>11.8</c:v>
                </c:pt>
                <c:pt idx="614">
                  <c:v>11.8</c:v>
                </c:pt>
                <c:pt idx="615">
                  <c:v>11.8</c:v>
                </c:pt>
                <c:pt idx="616">
                  <c:v>11.8</c:v>
                </c:pt>
                <c:pt idx="617">
                  <c:v>11.8</c:v>
                </c:pt>
                <c:pt idx="618">
                  <c:v>11.8</c:v>
                </c:pt>
                <c:pt idx="619">
                  <c:v>11.8</c:v>
                </c:pt>
                <c:pt idx="620">
                  <c:v>11.8</c:v>
                </c:pt>
                <c:pt idx="621">
                  <c:v>11.8</c:v>
                </c:pt>
                <c:pt idx="622">
                  <c:v>11.8</c:v>
                </c:pt>
                <c:pt idx="623">
                  <c:v>11.8</c:v>
                </c:pt>
                <c:pt idx="624">
                  <c:v>11.8</c:v>
                </c:pt>
                <c:pt idx="625">
                  <c:v>11.8</c:v>
                </c:pt>
                <c:pt idx="626">
                  <c:v>11.8</c:v>
                </c:pt>
                <c:pt idx="627">
                  <c:v>11.8</c:v>
                </c:pt>
                <c:pt idx="628">
                  <c:v>11.8</c:v>
                </c:pt>
                <c:pt idx="629">
                  <c:v>11.8</c:v>
                </c:pt>
                <c:pt idx="630">
                  <c:v>11.8</c:v>
                </c:pt>
                <c:pt idx="631">
                  <c:v>11.8</c:v>
                </c:pt>
                <c:pt idx="632">
                  <c:v>11.8</c:v>
                </c:pt>
                <c:pt idx="633">
                  <c:v>11.8</c:v>
                </c:pt>
                <c:pt idx="634">
                  <c:v>11.8</c:v>
                </c:pt>
                <c:pt idx="635">
                  <c:v>11.8</c:v>
                </c:pt>
                <c:pt idx="636">
                  <c:v>11.8</c:v>
                </c:pt>
                <c:pt idx="637">
                  <c:v>11.8</c:v>
                </c:pt>
                <c:pt idx="638">
                  <c:v>11.8</c:v>
                </c:pt>
                <c:pt idx="639">
                  <c:v>11.8</c:v>
                </c:pt>
                <c:pt idx="640">
                  <c:v>11.8</c:v>
                </c:pt>
                <c:pt idx="641">
                  <c:v>11.8</c:v>
                </c:pt>
                <c:pt idx="642">
                  <c:v>11.8</c:v>
                </c:pt>
                <c:pt idx="643">
                  <c:v>11.8</c:v>
                </c:pt>
                <c:pt idx="644">
                  <c:v>11.8</c:v>
                </c:pt>
                <c:pt idx="645">
                  <c:v>11.8</c:v>
                </c:pt>
                <c:pt idx="646">
                  <c:v>11.8</c:v>
                </c:pt>
                <c:pt idx="647">
                  <c:v>11.8</c:v>
                </c:pt>
                <c:pt idx="648">
                  <c:v>11.8</c:v>
                </c:pt>
                <c:pt idx="649">
                  <c:v>11.8</c:v>
                </c:pt>
                <c:pt idx="650">
                  <c:v>11.8</c:v>
                </c:pt>
                <c:pt idx="651">
                  <c:v>11.8</c:v>
                </c:pt>
                <c:pt idx="652">
                  <c:v>11.8</c:v>
                </c:pt>
                <c:pt idx="653">
                  <c:v>11.8</c:v>
                </c:pt>
                <c:pt idx="654">
                  <c:v>11.8</c:v>
                </c:pt>
                <c:pt idx="655">
                  <c:v>11.8</c:v>
                </c:pt>
                <c:pt idx="656">
                  <c:v>11.8</c:v>
                </c:pt>
                <c:pt idx="657">
                  <c:v>11.8</c:v>
                </c:pt>
                <c:pt idx="658">
                  <c:v>11.8</c:v>
                </c:pt>
                <c:pt idx="659">
                  <c:v>11.8</c:v>
                </c:pt>
                <c:pt idx="660">
                  <c:v>11.8</c:v>
                </c:pt>
                <c:pt idx="661">
                  <c:v>11.8</c:v>
                </c:pt>
                <c:pt idx="662">
                  <c:v>11.8</c:v>
                </c:pt>
                <c:pt idx="663">
                  <c:v>11.8</c:v>
                </c:pt>
                <c:pt idx="664">
                  <c:v>11.8</c:v>
                </c:pt>
                <c:pt idx="665">
                  <c:v>11.8</c:v>
                </c:pt>
                <c:pt idx="666">
                  <c:v>11.8</c:v>
                </c:pt>
                <c:pt idx="667">
                  <c:v>11.8</c:v>
                </c:pt>
                <c:pt idx="668">
                  <c:v>11.8</c:v>
                </c:pt>
                <c:pt idx="669">
                  <c:v>11.8</c:v>
                </c:pt>
                <c:pt idx="670">
                  <c:v>11.8</c:v>
                </c:pt>
                <c:pt idx="671">
                  <c:v>11.8</c:v>
                </c:pt>
                <c:pt idx="672">
                  <c:v>11.8</c:v>
                </c:pt>
                <c:pt idx="673">
                  <c:v>11.8</c:v>
                </c:pt>
                <c:pt idx="674">
                  <c:v>11.8</c:v>
                </c:pt>
                <c:pt idx="675">
                  <c:v>11.8</c:v>
                </c:pt>
                <c:pt idx="676">
                  <c:v>11.8</c:v>
                </c:pt>
                <c:pt idx="677">
                  <c:v>11.8</c:v>
                </c:pt>
                <c:pt idx="678">
                  <c:v>11.8</c:v>
                </c:pt>
                <c:pt idx="679">
                  <c:v>11.8</c:v>
                </c:pt>
                <c:pt idx="680">
                  <c:v>11.8</c:v>
                </c:pt>
                <c:pt idx="681">
                  <c:v>11.8</c:v>
                </c:pt>
                <c:pt idx="682">
                  <c:v>11.8</c:v>
                </c:pt>
                <c:pt idx="683">
                  <c:v>11.8</c:v>
                </c:pt>
                <c:pt idx="684">
                  <c:v>11.8</c:v>
                </c:pt>
                <c:pt idx="685">
                  <c:v>11.8</c:v>
                </c:pt>
                <c:pt idx="686">
                  <c:v>11.8</c:v>
                </c:pt>
                <c:pt idx="687">
                  <c:v>11.8</c:v>
                </c:pt>
                <c:pt idx="688">
                  <c:v>11.8</c:v>
                </c:pt>
                <c:pt idx="689">
                  <c:v>11.8</c:v>
                </c:pt>
                <c:pt idx="690">
                  <c:v>11.8</c:v>
                </c:pt>
                <c:pt idx="691">
                  <c:v>11.8</c:v>
                </c:pt>
                <c:pt idx="692">
                  <c:v>11.8</c:v>
                </c:pt>
                <c:pt idx="693">
                  <c:v>11.8</c:v>
                </c:pt>
                <c:pt idx="694">
                  <c:v>11.8</c:v>
                </c:pt>
                <c:pt idx="695">
                  <c:v>11.8</c:v>
                </c:pt>
                <c:pt idx="696">
                  <c:v>11.8</c:v>
                </c:pt>
                <c:pt idx="697">
                  <c:v>11.8</c:v>
                </c:pt>
                <c:pt idx="698">
                  <c:v>11.8</c:v>
                </c:pt>
                <c:pt idx="699">
                  <c:v>11.8</c:v>
                </c:pt>
                <c:pt idx="700">
                  <c:v>11.8</c:v>
                </c:pt>
                <c:pt idx="701">
                  <c:v>11.8</c:v>
                </c:pt>
                <c:pt idx="702">
                  <c:v>11.8</c:v>
                </c:pt>
                <c:pt idx="703">
                  <c:v>11.8</c:v>
                </c:pt>
                <c:pt idx="704">
                  <c:v>11.8</c:v>
                </c:pt>
                <c:pt idx="705">
                  <c:v>11.8</c:v>
                </c:pt>
                <c:pt idx="706">
                  <c:v>11.8</c:v>
                </c:pt>
                <c:pt idx="707">
                  <c:v>11.8</c:v>
                </c:pt>
                <c:pt idx="708">
                  <c:v>11.8</c:v>
                </c:pt>
                <c:pt idx="709">
                  <c:v>11.8</c:v>
                </c:pt>
                <c:pt idx="710">
                  <c:v>11.8</c:v>
                </c:pt>
                <c:pt idx="711">
                  <c:v>11.8</c:v>
                </c:pt>
                <c:pt idx="712">
                  <c:v>11.8</c:v>
                </c:pt>
                <c:pt idx="713">
                  <c:v>11.8</c:v>
                </c:pt>
                <c:pt idx="714">
                  <c:v>11.8</c:v>
                </c:pt>
                <c:pt idx="715">
                  <c:v>11.8</c:v>
                </c:pt>
                <c:pt idx="716">
                  <c:v>11.8</c:v>
                </c:pt>
                <c:pt idx="717">
                  <c:v>11.8</c:v>
                </c:pt>
                <c:pt idx="718">
                  <c:v>11.8</c:v>
                </c:pt>
                <c:pt idx="719">
                  <c:v>11.8</c:v>
                </c:pt>
                <c:pt idx="720">
                  <c:v>11.8</c:v>
                </c:pt>
                <c:pt idx="721">
                  <c:v>11.8</c:v>
                </c:pt>
                <c:pt idx="722">
                  <c:v>11.8</c:v>
                </c:pt>
                <c:pt idx="723">
                  <c:v>11.8</c:v>
                </c:pt>
                <c:pt idx="724">
                  <c:v>11.8</c:v>
                </c:pt>
                <c:pt idx="725">
                  <c:v>11.8</c:v>
                </c:pt>
                <c:pt idx="726">
                  <c:v>11.8</c:v>
                </c:pt>
                <c:pt idx="727">
                  <c:v>11.8</c:v>
                </c:pt>
                <c:pt idx="728">
                  <c:v>11.8</c:v>
                </c:pt>
                <c:pt idx="729">
                  <c:v>11.8</c:v>
                </c:pt>
                <c:pt idx="730">
                  <c:v>11.8</c:v>
                </c:pt>
                <c:pt idx="731">
                  <c:v>11.8</c:v>
                </c:pt>
                <c:pt idx="732">
                  <c:v>11.8</c:v>
                </c:pt>
                <c:pt idx="733">
                  <c:v>11.8</c:v>
                </c:pt>
                <c:pt idx="734">
                  <c:v>11.8</c:v>
                </c:pt>
                <c:pt idx="735">
                  <c:v>11.8</c:v>
                </c:pt>
                <c:pt idx="736">
                  <c:v>11.8</c:v>
                </c:pt>
                <c:pt idx="737">
                  <c:v>11.8</c:v>
                </c:pt>
                <c:pt idx="738">
                  <c:v>11.8</c:v>
                </c:pt>
                <c:pt idx="739">
                  <c:v>11.8</c:v>
                </c:pt>
                <c:pt idx="740">
                  <c:v>11.8</c:v>
                </c:pt>
                <c:pt idx="741">
                  <c:v>11.8</c:v>
                </c:pt>
                <c:pt idx="742">
                  <c:v>11.8</c:v>
                </c:pt>
                <c:pt idx="743">
                  <c:v>11.8</c:v>
                </c:pt>
                <c:pt idx="744">
                  <c:v>11.8</c:v>
                </c:pt>
                <c:pt idx="745">
                  <c:v>11.8</c:v>
                </c:pt>
                <c:pt idx="746">
                  <c:v>11.8</c:v>
                </c:pt>
                <c:pt idx="747">
                  <c:v>11.8</c:v>
                </c:pt>
                <c:pt idx="748">
                  <c:v>11.8</c:v>
                </c:pt>
                <c:pt idx="749">
                  <c:v>11.8</c:v>
                </c:pt>
                <c:pt idx="750">
                  <c:v>11.8</c:v>
                </c:pt>
                <c:pt idx="751">
                  <c:v>11.8</c:v>
                </c:pt>
                <c:pt idx="752">
                  <c:v>11.8</c:v>
                </c:pt>
                <c:pt idx="753">
                  <c:v>11.8</c:v>
                </c:pt>
                <c:pt idx="754">
                  <c:v>11.8</c:v>
                </c:pt>
                <c:pt idx="755">
                  <c:v>11.8</c:v>
                </c:pt>
                <c:pt idx="756">
                  <c:v>11.8</c:v>
                </c:pt>
                <c:pt idx="757">
                  <c:v>11.8</c:v>
                </c:pt>
                <c:pt idx="758">
                  <c:v>11.8</c:v>
                </c:pt>
                <c:pt idx="759">
                  <c:v>11.8</c:v>
                </c:pt>
                <c:pt idx="760">
                  <c:v>11.8</c:v>
                </c:pt>
                <c:pt idx="761">
                  <c:v>11.8</c:v>
                </c:pt>
                <c:pt idx="762">
                  <c:v>11.8</c:v>
                </c:pt>
                <c:pt idx="763">
                  <c:v>11.8</c:v>
                </c:pt>
                <c:pt idx="764">
                  <c:v>11.8</c:v>
                </c:pt>
                <c:pt idx="765">
                  <c:v>11.8</c:v>
                </c:pt>
                <c:pt idx="766">
                  <c:v>11.8</c:v>
                </c:pt>
                <c:pt idx="767">
                  <c:v>11.8</c:v>
                </c:pt>
                <c:pt idx="768">
                  <c:v>11.8</c:v>
                </c:pt>
                <c:pt idx="769">
                  <c:v>11.8</c:v>
                </c:pt>
                <c:pt idx="770">
                  <c:v>11.8</c:v>
                </c:pt>
                <c:pt idx="771">
                  <c:v>11.8</c:v>
                </c:pt>
                <c:pt idx="772">
                  <c:v>11.8</c:v>
                </c:pt>
                <c:pt idx="773">
                  <c:v>11.8</c:v>
                </c:pt>
                <c:pt idx="774">
                  <c:v>11.8</c:v>
                </c:pt>
                <c:pt idx="775">
                  <c:v>11.8</c:v>
                </c:pt>
                <c:pt idx="776">
                  <c:v>11.8</c:v>
                </c:pt>
                <c:pt idx="777">
                  <c:v>11.8</c:v>
                </c:pt>
                <c:pt idx="778">
                  <c:v>11.8</c:v>
                </c:pt>
                <c:pt idx="779">
                  <c:v>11.8</c:v>
                </c:pt>
                <c:pt idx="780">
                  <c:v>11.8</c:v>
                </c:pt>
                <c:pt idx="781">
                  <c:v>11.8</c:v>
                </c:pt>
                <c:pt idx="782">
                  <c:v>11.8</c:v>
                </c:pt>
                <c:pt idx="783">
                  <c:v>11.8</c:v>
                </c:pt>
                <c:pt idx="784">
                  <c:v>11.8</c:v>
                </c:pt>
                <c:pt idx="785">
                  <c:v>11.8</c:v>
                </c:pt>
                <c:pt idx="786">
                  <c:v>11.8</c:v>
                </c:pt>
                <c:pt idx="787">
                  <c:v>11.8</c:v>
                </c:pt>
                <c:pt idx="788">
                  <c:v>11.8</c:v>
                </c:pt>
                <c:pt idx="789">
                  <c:v>11.8</c:v>
                </c:pt>
                <c:pt idx="790">
                  <c:v>11.8</c:v>
                </c:pt>
                <c:pt idx="791">
                  <c:v>11.8</c:v>
                </c:pt>
                <c:pt idx="792">
                  <c:v>11.8</c:v>
                </c:pt>
                <c:pt idx="793">
                  <c:v>11.8</c:v>
                </c:pt>
                <c:pt idx="794">
                  <c:v>11.8</c:v>
                </c:pt>
                <c:pt idx="795">
                  <c:v>11.8</c:v>
                </c:pt>
                <c:pt idx="796">
                  <c:v>11.8</c:v>
                </c:pt>
                <c:pt idx="797">
                  <c:v>11.8</c:v>
                </c:pt>
                <c:pt idx="798">
                  <c:v>11.8</c:v>
                </c:pt>
                <c:pt idx="799">
                  <c:v>11.8</c:v>
                </c:pt>
                <c:pt idx="800">
                  <c:v>11.8</c:v>
                </c:pt>
                <c:pt idx="801">
                  <c:v>11.8</c:v>
                </c:pt>
                <c:pt idx="802">
                  <c:v>11.8</c:v>
                </c:pt>
                <c:pt idx="803">
                  <c:v>11.8</c:v>
                </c:pt>
                <c:pt idx="804">
                  <c:v>11.8</c:v>
                </c:pt>
                <c:pt idx="805">
                  <c:v>11.8</c:v>
                </c:pt>
                <c:pt idx="806">
                  <c:v>11.8</c:v>
                </c:pt>
                <c:pt idx="807">
                  <c:v>11.8</c:v>
                </c:pt>
                <c:pt idx="808">
                  <c:v>11.8</c:v>
                </c:pt>
                <c:pt idx="809">
                  <c:v>11.8</c:v>
                </c:pt>
                <c:pt idx="810">
                  <c:v>11.8</c:v>
                </c:pt>
                <c:pt idx="811">
                  <c:v>11.8</c:v>
                </c:pt>
                <c:pt idx="812">
                  <c:v>11.8</c:v>
                </c:pt>
                <c:pt idx="813">
                  <c:v>11.8</c:v>
                </c:pt>
                <c:pt idx="814">
                  <c:v>11.8</c:v>
                </c:pt>
                <c:pt idx="815">
                  <c:v>11.8</c:v>
                </c:pt>
                <c:pt idx="816">
                  <c:v>11.8</c:v>
                </c:pt>
                <c:pt idx="817">
                  <c:v>11.8</c:v>
                </c:pt>
                <c:pt idx="818">
                  <c:v>11.8</c:v>
                </c:pt>
                <c:pt idx="819">
                  <c:v>11.8</c:v>
                </c:pt>
                <c:pt idx="820">
                  <c:v>11.8</c:v>
                </c:pt>
                <c:pt idx="821">
                  <c:v>11.8</c:v>
                </c:pt>
                <c:pt idx="822">
                  <c:v>11.8</c:v>
                </c:pt>
                <c:pt idx="823">
                  <c:v>11.8</c:v>
                </c:pt>
                <c:pt idx="824">
                  <c:v>11.8</c:v>
                </c:pt>
                <c:pt idx="825">
                  <c:v>11.8</c:v>
                </c:pt>
                <c:pt idx="826">
                  <c:v>11.8</c:v>
                </c:pt>
                <c:pt idx="827">
                  <c:v>11.8</c:v>
                </c:pt>
                <c:pt idx="828">
                  <c:v>11.8</c:v>
                </c:pt>
                <c:pt idx="829">
                  <c:v>11.8</c:v>
                </c:pt>
                <c:pt idx="830">
                  <c:v>11.8</c:v>
                </c:pt>
                <c:pt idx="831">
                  <c:v>11.8</c:v>
                </c:pt>
                <c:pt idx="832">
                  <c:v>11.8</c:v>
                </c:pt>
                <c:pt idx="833">
                  <c:v>11.8</c:v>
                </c:pt>
                <c:pt idx="834">
                  <c:v>11.8</c:v>
                </c:pt>
                <c:pt idx="835">
                  <c:v>11.8</c:v>
                </c:pt>
                <c:pt idx="836">
                  <c:v>11.8</c:v>
                </c:pt>
                <c:pt idx="837">
                  <c:v>11.8</c:v>
                </c:pt>
                <c:pt idx="838">
                  <c:v>11.8</c:v>
                </c:pt>
                <c:pt idx="839">
                  <c:v>11.8</c:v>
                </c:pt>
                <c:pt idx="840">
                  <c:v>11.8</c:v>
                </c:pt>
                <c:pt idx="841">
                  <c:v>11.8</c:v>
                </c:pt>
                <c:pt idx="842">
                  <c:v>11.8</c:v>
                </c:pt>
                <c:pt idx="843">
                  <c:v>11.8</c:v>
                </c:pt>
                <c:pt idx="844">
                  <c:v>11.8</c:v>
                </c:pt>
                <c:pt idx="845">
                  <c:v>11.8</c:v>
                </c:pt>
                <c:pt idx="846">
                  <c:v>11.8</c:v>
                </c:pt>
                <c:pt idx="847">
                  <c:v>11.8</c:v>
                </c:pt>
                <c:pt idx="848">
                  <c:v>11.8</c:v>
                </c:pt>
                <c:pt idx="849">
                  <c:v>11.8</c:v>
                </c:pt>
                <c:pt idx="850">
                  <c:v>11.8</c:v>
                </c:pt>
                <c:pt idx="851">
                  <c:v>11.8</c:v>
                </c:pt>
                <c:pt idx="852">
                  <c:v>11.8</c:v>
                </c:pt>
                <c:pt idx="853">
                  <c:v>11.8</c:v>
                </c:pt>
                <c:pt idx="854">
                  <c:v>11.8</c:v>
                </c:pt>
                <c:pt idx="855">
                  <c:v>11.8</c:v>
                </c:pt>
                <c:pt idx="856">
                  <c:v>11.8</c:v>
                </c:pt>
                <c:pt idx="857">
                  <c:v>11.8</c:v>
                </c:pt>
                <c:pt idx="858">
                  <c:v>11.8</c:v>
                </c:pt>
                <c:pt idx="859">
                  <c:v>11.8</c:v>
                </c:pt>
                <c:pt idx="860">
                  <c:v>11.8</c:v>
                </c:pt>
                <c:pt idx="861">
                  <c:v>11.8</c:v>
                </c:pt>
                <c:pt idx="862">
                  <c:v>11.8</c:v>
                </c:pt>
                <c:pt idx="863">
                  <c:v>11.8</c:v>
                </c:pt>
                <c:pt idx="864">
                  <c:v>11.8</c:v>
                </c:pt>
                <c:pt idx="865">
                  <c:v>11.8</c:v>
                </c:pt>
                <c:pt idx="866">
                  <c:v>11.8</c:v>
                </c:pt>
                <c:pt idx="867">
                  <c:v>11.8</c:v>
                </c:pt>
                <c:pt idx="868">
                  <c:v>11.8</c:v>
                </c:pt>
                <c:pt idx="869">
                  <c:v>11.8</c:v>
                </c:pt>
                <c:pt idx="870">
                  <c:v>11.8</c:v>
                </c:pt>
                <c:pt idx="871">
                  <c:v>11.8</c:v>
                </c:pt>
                <c:pt idx="872">
                  <c:v>11.8</c:v>
                </c:pt>
                <c:pt idx="873">
                  <c:v>11.8</c:v>
                </c:pt>
                <c:pt idx="874">
                  <c:v>11.8</c:v>
                </c:pt>
                <c:pt idx="875">
                  <c:v>11.8</c:v>
                </c:pt>
                <c:pt idx="876">
                  <c:v>11.8</c:v>
                </c:pt>
                <c:pt idx="877">
                  <c:v>11.8</c:v>
                </c:pt>
                <c:pt idx="878">
                  <c:v>11.8</c:v>
                </c:pt>
                <c:pt idx="879">
                  <c:v>11.8</c:v>
                </c:pt>
                <c:pt idx="880">
                  <c:v>11.8</c:v>
                </c:pt>
                <c:pt idx="881">
                  <c:v>11.8</c:v>
                </c:pt>
                <c:pt idx="882">
                  <c:v>11.8</c:v>
                </c:pt>
                <c:pt idx="883">
                  <c:v>11.8</c:v>
                </c:pt>
                <c:pt idx="884">
                  <c:v>11.8</c:v>
                </c:pt>
                <c:pt idx="885">
                  <c:v>11.8</c:v>
                </c:pt>
                <c:pt idx="886">
                  <c:v>11.8</c:v>
                </c:pt>
                <c:pt idx="887">
                  <c:v>11.8</c:v>
                </c:pt>
                <c:pt idx="888">
                  <c:v>11.8</c:v>
                </c:pt>
                <c:pt idx="889">
                  <c:v>11.8</c:v>
                </c:pt>
                <c:pt idx="890">
                  <c:v>11.8</c:v>
                </c:pt>
                <c:pt idx="891">
                  <c:v>11.8</c:v>
                </c:pt>
                <c:pt idx="892">
                  <c:v>11.8</c:v>
                </c:pt>
                <c:pt idx="893">
                  <c:v>11.8</c:v>
                </c:pt>
                <c:pt idx="894">
                  <c:v>11.8</c:v>
                </c:pt>
                <c:pt idx="895">
                  <c:v>11.8</c:v>
                </c:pt>
                <c:pt idx="896">
                  <c:v>11.8</c:v>
                </c:pt>
                <c:pt idx="897">
                  <c:v>11.8</c:v>
                </c:pt>
                <c:pt idx="898">
                  <c:v>11.8</c:v>
                </c:pt>
                <c:pt idx="899">
                  <c:v>11.8</c:v>
                </c:pt>
                <c:pt idx="900">
                  <c:v>11.8</c:v>
                </c:pt>
                <c:pt idx="901">
                  <c:v>11.8</c:v>
                </c:pt>
                <c:pt idx="902">
                  <c:v>11.8</c:v>
                </c:pt>
                <c:pt idx="903">
                  <c:v>11.8</c:v>
                </c:pt>
                <c:pt idx="904">
                  <c:v>11.8</c:v>
                </c:pt>
                <c:pt idx="905">
                  <c:v>11.8</c:v>
                </c:pt>
                <c:pt idx="906">
                  <c:v>11.8</c:v>
                </c:pt>
                <c:pt idx="907">
                  <c:v>11.8</c:v>
                </c:pt>
                <c:pt idx="908">
                  <c:v>11.8</c:v>
                </c:pt>
                <c:pt idx="909">
                  <c:v>11.8</c:v>
                </c:pt>
                <c:pt idx="910">
                  <c:v>11.8</c:v>
                </c:pt>
                <c:pt idx="911">
                  <c:v>11.8</c:v>
                </c:pt>
                <c:pt idx="912">
                  <c:v>11.8</c:v>
                </c:pt>
                <c:pt idx="913">
                  <c:v>11.8</c:v>
                </c:pt>
                <c:pt idx="914">
                  <c:v>11.8</c:v>
                </c:pt>
                <c:pt idx="915">
                  <c:v>11.8</c:v>
                </c:pt>
                <c:pt idx="916">
                  <c:v>11.8</c:v>
                </c:pt>
                <c:pt idx="917">
                  <c:v>11.8</c:v>
                </c:pt>
                <c:pt idx="918">
                  <c:v>11.8</c:v>
                </c:pt>
                <c:pt idx="919">
                  <c:v>11.8</c:v>
                </c:pt>
                <c:pt idx="920">
                  <c:v>11.8</c:v>
                </c:pt>
                <c:pt idx="921">
                  <c:v>11.8</c:v>
                </c:pt>
                <c:pt idx="922">
                  <c:v>11.8</c:v>
                </c:pt>
                <c:pt idx="923">
                  <c:v>11.8</c:v>
                </c:pt>
                <c:pt idx="924">
                  <c:v>11.8</c:v>
                </c:pt>
                <c:pt idx="925">
                  <c:v>11.8</c:v>
                </c:pt>
                <c:pt idx="926">
                  <c:v>11.8</c:v>
                </c:pt>
                <c:pt idx="927">
                  <c:v>11.8</c:v>
                </c:pt>
                <c:pt idx="928">
                  <c:v>11.8</c:v>
                </c:pt>
                <c:pt idx="929">
                  <c:v>11.8</c:v>
                </c:pt>
                <c:pt idx="930">
                  <c:v>11.8</c:v>
                </c:pt>
                <c:pt idx="931">
                  <c:v>11.8</c:v>
                </c:pt>
                <c:pt idx="932">
                  <c:v>11.8</c:v>
                </c:pt>
                <c:pt idx="933">
                  <c:v>11.8</c:v>
                </c:pt>
                <c:pt idx="934">
                  <c:v>11.8</c:v>
                </c:pt>
                <c:pt idx="935">
                  <c:v>11.8</c:v>
                </c:pt>
                <c:pt idx="936">
                  <c:v>11.8</c:v>
                </c:pt>
                <c:pt idx="937">
                  <c:v>11.8</c:v>
                </c:pt>
                <c:pt idx="938">
                  <c:v>11.8</c:v>
                </c:pt>
                <c:pt idx="939">
                  <c:v>11.8</c:v>
                </c:pt>
                <c:pt idx="940">
                  <c:v>11.8</c:v>
                </c:pt>
                <c:pt idx="941">
                  <c:v>11.8</c:v>
                </c:pt>
                <c:pt idx="942">
                  <c:v>11.8</c:v>
                </c:pt>
                <c:pt idx="943">
                  <c:v>11.8</c:v>
                </c:pt>
                <c:pt idx="944">
                  <c:v>11.8</c:v>
                </c:pt>
                <c:pt idx="945">
                  <c:v>11.8</c:v>
                </c:pt>
                <c:pt idx="946">
                  <c:v>11.8</c:v>
                </c:pt>
                <c:pt idx="947">
                  <c:v>11.8</c:v>
                </c:pt>
                <c:pt idx="948">
                  <c:v>11.8</c:v>
                </c:pt>
                <c:pt idx="949">
                  <c:v>11.8</c:v>
                </c:pt>
                <c:pt idx="950">
                  <c:v>11.8</c:v>
                </c:pt>
                <c:pt idx="951">
                  <c:v>11.8</c:v>
                </c:pt>
                <c:pt idx="952">
                  <c:v>11.8</c:v>
                </c:pt>
                <c:pt idx="953">
                  <c:v>11.8</c:v>
                </c:pt>
                <c:pt idx="954">
                  <c:v>11.8</c:v>
                </c:pt>
                <c:pt idx="955">
                  <c:v>11.8</c:v>
                </c:pt>
                <c:pt idx="956">
                  <c:v>11.8</c:v>
                </c:pt>
                <c:pt idx="957">
                  <c:v>11.8</c:v>
                </c:pt>
                <c:pt idx="958">
                  <c:v>11.8</c:v>
                </c:pt>
                <c:pt idx="959">
                  <c:v>11.8</c:v>
                </c:pt>
                <c:pt idx="960">
                  <c:v>11.8</c:v>
                </c:pt>
                <c:pt idx="961">
                  <c:v>11.8</c:v>
                </c:pt>
                <c:pt idx="962">
                  <c:v>11.8</c:v>
                </c:pt>
                <c:pt idx="963">
                  <c:v>11.8</c:v>
                </c:pt>
                <c:pt idx="964">
                  <c:v>11.8</c:v>
                </c:pt>
                <c:pt idx="965">
                  <c:v>11.8</c:v>
                </c:pt>
                <c:pt idx="966">
                  <c:v>11.8</c:v>
                </c:pt>
                <c:pt idx="967">
                  <c:v>11.8</c:v>
                </c:pt>
                <c:pt idx="968">
                  <c:v>11.8</c:v>
                </c:pt>
                <c:pt idx="969">
                  <c:v>11.8</c:v>
                </c:pt>
                <c:pt idx="970">
                  <c:v>11.8</c:v>
                </c:pt>
                <c:pt idx="971">
                  <c:v>11.8</c:v>
                </c:pt>
                <c:pt idx="972">
                  <c:v>11.8</c:v>
                </c:pt>
                <c:pt idx="973">
                  <c:v>11.8</c:v>
                </c:pt>
                <c:pt idx="974">
                  <c:v>11.8</c:v>
                </c:pt>
                <c:pt idx="975">
                  <c:v>11.8</c:v>
                </c:pt>
                <c:pt idx="976">
                  <c:v>11.8</c:v>
                </c:pt>
                <c:pt idx="977">
                  <c:v>11.8</c:v>
                </c:pt>
                <c:pt idx="978">
                  <c:v>11.8</c:v>
                </c:pt>
                <c:pt idx="979">
                  <c:v>11.8</c:v>
                </c:pt>
                <c:pt idx="980">
                  <c:v>11.8</c:v>
                </c:pt>
                <c:pt idx="981">
                  <c:v>11.8</c:v>
                </c:pt>
                <c:pt idx="982">
                  <c:v>11.8</c:v>
                </c:pt>
                <c:pt idx="983">
                  <c:v>11.8</c:v>
                </c:pt>
                <c:pt idx="984">
                  <c:v>11.8</c:v>
                </c:pt>
                <c:pt idx="985">
                  <c:v>11.8</c:v>
                </c:pt>
                <c:pt idx="986">
                  <c:v>11.8</c:v>
                </c:pt>
                <c:pt idx="987">
                  <c:v>11.8</c:v>
                </c:pt>
                <c:pt idx="988">
                  <c:v>11.8</c:v>
                </c:pt>
                <c:pt idx="989">
                  <c:v>11.8</c:v>
                </c:pt>
                <c:pt idx="990">
                  <c:v>11.8</c:v>
                </c:pt>
                <c:pt idx="991">
                  <c:v>11.8</c:v>
                </c:pt>
                <c:pt idx="992">
                  <c:v>11.8</c:v>
                </c:pt>
                <c:pt idx="993">
                  <c:v>11.8</c:v>
                </c:pt>
                <c:pt idx="994">
                  <c:v>11.8</c:v>
                </c:pt>
                <c:pt idx="995">
                  <c:v>11.8</c:v>
                </c:pt>
                <c:pt idx="996">
                  <c:v>11.8</c:v>
                </c:pt>
                <c:pt idx="997">
                  <c:v>11.8</c:v>
                </c:pt>
                <c:pt idx="998">
                  <c:v>11.8</c:v>
                </c:pt>
                <c:pt idx="999">
                  <c:v>11.8</c:v>
                </c:pt>
                <c:pt idx="1000">
                  <c:v>11.8</c:v>
                </c:pt>
                <c:pt idx="1001">
                  <c:v>11.8</c:v>
                </c:pt>
                <c:pt idx="1002">
                  <c:v>11.8</c:v>
                </c:pt>
                <c:pt idx="1003">
                  <c:v>11.8</c:v>
                </c:pt>
                <c:pt idx="1004">
                  <c:v>11.8</c:v>
                </c:pt>
                <c:pt idx="1005">
                  <c:v>11.8</c:v>
                </c:pt>
                <c:pt idx="1006">
                  <c:v>11.8</c:v>
                </c:pt>
                <c:pt idx="1007">
                  <c:v>11.8</c:v>
                </c:pt>
                <c:pt idx="1008">
                  <c:v>11.8</c:v>
                </c:pt>
                <c:pt idx="1009">
                  <c:v>11.8</c:v>
                </c:pt>
                <c:pt idx="1010">
                  <c:v>11.8</c:v>
                </c:pt>
                <c:pt idx="1011">
                  <c:v>11.8</c:v>
                </c:pt>
                <c:pt idx="1012">
                  <c:v>11.8</c:v>
                </c:pt>
                <c:pt idx="1013">
                  <c:v>11.8</c:v>
                </c:pt>
                <c:pt idx="1014">
                  <c:v>11.8</c:v>
                </c:pt>
                <c:pt idx="1015">
                  <c:v>11.8</c:v>
                </c:pt>
                <c:pt idx="1016">
                  <c:v>11.8</c:v>
                </c:pt>
                <c:pt idx="1017">
                  <c:v>11.8</c:v>
                </c:pt>
                <c:pt idx="1018">
                  <c:v>11.8</c:v>
                </c:pt>
                <c:pt idx="1019">
                  <c:v>11.8</c:v>
                </c:pt>
                <c:pt idx="1020">
                  <c:v>11.8</c:v>
                </c:pt>
                <c:pt idx="1021">
                  <c:v>11.8</c:v>
                </c:pt>
                <c:pt idx="1022">
                  <c:v>11.8</c:v>
                </c:pt>
                <c:pt idx="1023">
                  <c:v>11.8</c:v>
                </c:pt>
                <c:pt idx="1024">
                  <c:v>11.8</c:v>
                </c:pt>
                <c:pt idx="1025">
                  <c:v>11.8</c:v>
                </c:pt>
                <c:pt idx="1026">
                  <c:v>11.8</c:v>
                </c:pt>
                <c:pt idx="1027">
                  <c:v>11.8</c:v>
                </c:pt>
                <c:pt idx="1028">
                  <c:v>11.8</c:v>
                </c:pt>
                <c:pt idx="1029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DDD-4842-91B1-7F86F9733C90}"/>
            </c:ext>
          </c:extLst>
        </c:ser>
        <c:ser>
          <c:idx val="0"/>
          <c:order val="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'Q4 (5000RPM)'!$C$1:$C$1030</c:f>
              <c:numCache>
                <c:formatCode>General</c:formatCode>
                <c:ptCount val="10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3.22</c:v>
                </c:pt>
                <c:pt idx="105">
                  <c:v>8.01</c:v>
                </c:pt>
                <c:pt idx="106">
                  <c:v>7.97</c:v>
                </c:pt>
                <c:pt idx="107">
                  <c:v>7.55</c:v>
                </c:pt>
                <c:pt idx="108">
                  <c:v>8.5399999999999991</c:v>
                </c:pt>
                <c:pt idx="109">
                  <c:v>7.9</c:v>
                </c:pt>
                <c:pt idx="110">
                  <c:v>7.88</c:v>
                </c:pt>
                <c:pt idx="111">
                  <c:v>7.92</c:v>
                </c:pt>
                <c:pt idx="112">
                  <c:v>8.01</c:v>
                </c:pt>
                <c:pt idx="113">
                  <c:v>7.88</c:v>
                </c:pt>
                <c:pt idx="114">
                  <c:v>8.0500000000000007</c:v>
                </c:pt>
                <c:pt idx="115">
                  <c:v>7.97</c:v>
                </c:pt>
                <c:pt idx="116">
                  <c:v>7.93</c:v>
                </c:pt>
                <c:pt idx="117">
                  <c:v>7.82</c:v>
                </c:pt>
                <c:pt idx="118">
                  <c:v>8.01</c:v>
                </c:pt>
                <c:pt idx="119">
                  <c:v>8.0500000000000007</c:v>
                </c:pt>
                <c:pt idx="120">
                  <c:v>7.99</c:v>
                </c:pt>
                <c:pt idx="121">
                  <c:v>7.96</c:v>
                </c:pt>
                <c:pt idx="122">
                  <c:v>8.1199999999999992</c:v>
                </c:pt>
                <c:pt idx="123">
                  <c:v>8.0399999999999991</c:v>
                </c:pt>
                <c:pt idx="124">
                  <c:v>7.94</c:v>
                </c:pt>
                <c:pt idx="125">
                  <c:v>8</c:v>
                </c:pt>
                <c:pt idx="126">
                  <c:v>8.17</c:v>
                </c:pt>
                <c:pt idx="127">
                  <c:v>8.06</c:v>
                </c:pt>
                <c:pt idx="128">
                  <c:v>7.9</c:v>
                </c:pt>
                <c:pt idx="129">
                  <c:v>8.17</c:v>
                </c:pt>
                <c:pt idx="130">
                  <c:v>8.07</c:v>
                </c:pt>
                <c:pt idx="131">
                  <c:v>8.1199999999999992</c:v>
                </c:pt>
                <c:pt idx="132">
                  <c:v>8</c:v>
                </c:pt>
                <c:pt idx="133">
                  <c:v>8.3699999999999992</c:v>
                </c:pt>
                <c:pt idx="134">
                  <c:v>7.78</c:v>
                </c:pt>
                <c:pt idx="135">
                  <c:v>8.32</c:v>
                </c:pt>
                <c:pt idx="136">
                  <c:v>7.93</c:v>
                </c:pt>
                <c:pt idx="137">
                  <c:v>8.32</c:v>
                </c:pt>
                <c:pt idx="138">
                  <c:v>7.92</c:v>
                </c:pt>
                <c:pt idx="139">
                  <c:v>7.97</c:v>
                </c:pt>
                <c:pt idx="140">
                  <c:v>8.51</c:v>
                </c:pt>
                <c:pt idx="141">
                  <c:v>7.84</c:v>
                </c:pt>
                <c:pt idx="142">
                  <c:v>8.6999999999999993</c:v>
                </c:pt>
                <c:pt idx="143">
                  <c:v>7.86</c:v>
                </c:pt>
                <c:pt idx="144">
                  <c:v>8.18</c:v>
                </c:pt>
                <c:pt idx="145">
                  <c:v>8.18</c:v>
                </c:pt>
                <c:pt idx="146">
                  <c:v>8.1300000000000008</c:v>
                </c:pt>
                <c:pt idx="147">
                  <c:v>8.0500000000000007</c:v>
                </c:pt>
                <c:pt idx="148">
                  <c:v>7.82</c:v>
                </c:pt>
                <c:pt idx="149">
                  <c:v>8.61</c:v>
                </c:pt>
                <c:pt idx="150">
                  <c:v>7.79</c:v>
                </c:pt>
                <c:pt idx="151">
                  <c:v>8.67</c:v>
                </c:pt>
                <c:pt idx="152">
                  <c:v>7.76</c:v>
                </c:pt>
                <c:pt idx="153">
                  <c:v>8.42</c:v>
                </c:pt>
                <c:pt idx="154">
                  <c:v>7.86</c:v>
                </c:pt>
                <c:pt idx="155">
                  <c:v>8.36</c:v>
                </c:pt>
                <c:pt idx="156">
                  <c:v>8.0500000000000007</c:v>
                </c:pt>
                <c:pt idx="157">
                  <c:v>8.1199999999999992</c:v>
                </c:pt>
                <c:pt idx="158">
                  <c:v>8.09</c:v>
                </c:pt>
                <c:pt idx="159">
                  <c:v>8.32</c:v>
                </c:pt>
                <c:pt idx="160">
                  <c:v>8.44</c:v>
                </c:pt>
                <c:pt idx="161">
                  <c:v>7.6</c:v>
                </c:pt>
                <c:pt idx="162">
                  <c:v>8.5500000000000007</c:v>
                </c:pt>
                <c:pt idx="163">
                  <c:v>8.06</c:v>
                </c:pt>
                <c:pt idx="164">
                  <c:v>8.2899999999999991</c:v>
                </c:pt>
                <c:pt idx="165">
                  <c:v>7.96</c:v>
                </c:pt>
                <c:pt idx="166">
                  <c:v>8.15</c:v>
                </c:pt>
                <c:pt idx="167">
                  <c:v>8.36</c:v>
                </c:pt>
                <c:pt idx="168">
                  <c:v>7.97</c:v>
                </c:pt>
                <c:pt idx="169">
                  <c:v>8.51</c:v>
                </c:pt>
                <c:pt idx="170">
                  <c:v>7.78</c:v>
                </c:pt>
                <c:pt idx="171">
                  <c:v>8.6199999999999992</c:v>
                </c:pt>
                <c:pt idx="172">
                  <c:v>7.78</c:v>
                </c:pt>
                <c:pt idx="173">
                  <c:v>8.26</c:v>
                </c:pt>
                <c:pt idx="174">
                  <c:v>8.2100000000000009</c:v>
                </c:pt>
                <c:pt idx="175">
                  <c:v>8.41</c:v>
                </c:pt>
                <c:pt idx="176">
                  <c:v>7.94</c:v>
                </c:pt>
                <c:pt idx="177">
                  <c:v>8.31</c:v>
                </c:pt>
                <c:pt idx="178">
                  <c:v>8.27</c:v>
                </c:pt>
                <c:pt idx="179">
                  <c:v>8.07</c:v>
                </c:pt>
                <c:pt idx="180">
                  <c:v>8.24</c:v>
                </c:pt>
                <c:pt idx="181">
                  <c:v>8.4</c:v>
                </c:pt>
                <c:pt idx="182">
                  <c:v>8</c:v>
                </c:pt>
                <c:pt idx="183">
                  <c:v>8.2899999999999991</c:v>
                </c:pt>
                <c:pt idx="184">
                  <c:v>8.2899999999999991</c:v>
                </c:pt>
                <c:pt idx="185">
                  <c:v>8.18</c:v>
                </c:pt>
                <c:pt idx="186">
                  <c:v>8.3000000000000007</c:v>
                </c:pt>
                <c:pt idx="187">
                  <c:v>8.0500000000000007</c:v>
                </c:pt>
                <c:pt idx="188">
                  <c:v>8.2899999999999991</c:v>
                </c:pt>
                <c:pt idx="189">
                  <c:v>8.23</c:v>
                </c:pt>
                <c:pt idx="190">
                  <c:v>8.1300000000000008</c:v>
                </c:pt>
                <c:pt idx="191">
                  <c:v>8.4499999999999993</c:v>
                </c:pt>
                <c:pt idx="192">
                  <c:v>8.0299999999999994</c:v>
                </c:pt>
                <c:pt idx="193">
                  <c:v>8.2200000000000006</c:v>
                </c:pt>
                <c:pt idx="194">
                  <c:v>8.42</c:v>
                </c:pt>
                <c:pt idx="195">
                  <c:v>8.0500000000000007</c:v>
                </c:pt>
                <c:pt idx="196">
                  <c:v>8.31</c:v>
                </c:pt>
                <c:pt idx="197">
                  <c:v>8.43</c:v>
                </c:pt>
                <c:pt idx="198">
                  <c:v>8.11</c:v>
                </c:pt>
                <c:pt idx="199">
                  <c:v>8.16</c:v>
                </c:pt>
                <c:pt idx="200">
                  <c:v>8.44</c:v>
                </c:pt>
                <c:pt idx="201">
                  <c:v>8.02</c:v>
                </c:pt>
                <c:pt idx="202">
                  <c:v>8.1999999999999993</c:v>
                </c:pt>
                <c:pt idx="203">
                  <c:v>8.44</c:v>
                </c:pt>
                <c:pt idx="204">
                  <c:v>8.08</c:v>
                </c:pt>
                <c:pt idx="205">
                  <c:v>8.31</c:v>
                </c:pt>
                <c:pt idx="206">
                  <c:v>8.31</c:v>
                </c:pt>
                <c:pt idx="207">
                  <c:v>8.14</c:v>
                </c:pt>
                <c:pt idx="208">
                  <c:v>8.3800000000000008</c:v>
                </c:pt>
                <c:pt idx="209">
                  <c:v>8.3000000000000007</c:v>
                </c:pt>
                <c:pt idx="210">
                  <c:v>8.14</c:v>
                </c:pt>
                <c:pt idx="211">
                  <c:v>8.36</c:v>
                </c:pt>
                <c:pt idx="212">
                  <c:v>8.4</c:v>
                </c:pt>
                <c:pt idx="213">
                  <c:v>8.1</c:v>
                </c:pt>
                <c:pt idx="214">
                  <c:v>8.17</c:v>
                </c:pt>
                <c:pt idx="215">
                  <c:v>8.52</c:v>
                </c:pt>
                <c:pt idx="216">
                  <c:v>8.17</c:v>
                </c:pt>
                <c:pt idx="217">
                  <c:v>8.18</c:v>
                </c:pt>
                <c:pt idx="218">
                  <c:v>8.5</c:v>
                </c:pt>
                <c:pt idx="219">
                  <c:v>8.19</c:v>
                </c:pt>
                <c:pt idx="220">
                  <c:v>8.1</c:v>
                </c:pt>
                <c:pt idx="221">
                  <c:v>8.5399999999999991</c:v>
                </c:pt>
                <c:pt idx="222">
                  <c:v>8.17</c:v>
                </c:pt>
                <c:pt idx="223">
                  <c:v>8.14</c:v>
                </c:pt>
                <c:pt idx="224">
                  <c:v>8.59</c:v>
                </c:pt>
                <c:pt idx="225">
                  <c:v>8.26</c:v>
                </c:pt>
                <c:pt idx="226">
                  <c:v>8.1999999999999993</c:v>
                </c:pt>
                <c:pt idx="227">
                  <c:v>8.5</c:v>
                </c:pt>
                <c:pt idx="228">
                  <c:v>8.0299999999999994</c:v>
                </c:pt>
                <c:pt idx="229">
                  <c:v>8.23</c:v>
                </c:pt>
                <c:pt idx="230">
                  <c:v>8.52</c:v>
                </c:pt>
                <c:pt idx="231">
                  <c:v>8.02</c:v>
                </c:pt>
                <c:pt idx="232">
                  <c:v>8.3000000000000007</c:v>
                </c:pt>
                <c:pt idx="233">
                  <c:v>8.91</c:v>
                </c:pt>
                <c:pt idx="234">
                  <c:v>7.97</c:v>
                </c:pt>
                <c:pt idx="235">
                  <c:v>8.18</c:v>
                </c:pt>
                <c:pt idx="236">
                  <c:v>8.6999999999999993</c:v>
                </c:pt>
                <c:pt idx="237">
                  <c:v>8</c:v>
                </c:pt>
                <c:pt idx="238">
                  <c:v>8.11</c:v>
                </c:pt>
                <c:pt idx="239">
                  <c:v>8.92</c:v>
                </c:pt>
                <c:pt idx="240">
                  <c:v>8.19</c:v>
                </c:pt>
                <c:pt idx="241">
                  <c:v>8.0399999999999991</c:v>
                </c:pt>
                <c:pt idx="242">
                  <c:v>8.4499999999999993</c:v>
                </c:pt>
                <c:pt idx="243">
                  <c:v>8.25</c:v>
                </c:pt>
                <c:pt idx="244">
                  <c:v>8.08</c:v>
                </c:pt>
                <c:pt idx="245">
                  <c:v>8.4600000000000009</c:v>
                </c:pt>
                <c:pt idx="246">
                  <c:v>8.3800000000000008</c:v>
                </c:pt>
                <c:pt idx="247">
                  <c:v>8.14</c:v>
                </c:pt>
                <c:pt idx="248">
                  <c:v>8.3800000000000008</c:v>
                </c:pt>
                <c:pt idx="249">
                  <c:v>8.3000000000000007</c:v>
                </c:pt>
                <c:pt idx="250">
                  <c:v>8.27</c:v>
                </c:pt>
                <c:pt idx="251">
                  <c:v>8.3699999999999992</c:v>
                </c:pt>
                <c:pt idx="252">
                  <c:v>8.25</c:v>
                </c:pt>
                <c:pt idx="253">
                  <c:v>8.17</c:v>
                </c:pt>
                <c:pt idx="254">
                  <c:v>8.49</c:v>
                </c:pt>
                <c:pt idx="255">
                  <c:v>8.2200000000000006</c:v>
                </c:pt>
                <c:pt idx="256">
                  <c:v>8.1300000000000008</c:v>
                </c:pt>
                <c:pt idx="257">
                  <c:v>8.4499999999999993</c:v>
                </c:pt>
                <c:pt idx="258">
                  <c:v>8.31</c:v>
                </c:pt>
                <c:pt idx="259">
                  <c:v>8.17</c:v>
                </c:pt>
                <c:pt idx="260">
                  <c:v>8.2899999999999991</c:v>
                </c:pt>
                <c:pt idx="261">
                  <c:v>8.48</c:v>
                </c:pt>
                <c:pt idx="262">
                  <c:v>8.1300000000000008</c:v>
                </c:pt>
                <c:pt idx="263">
                  <c:v>8.31</c:v>
                </c:pt>
                <c:pt idx="264">
                  <c:v>8.42</c:v>
                </c:pt>
                <c:pt idx="265">
                  <c:v>8.09</c:v>
                </c:pt>
                <c:pt idx="266">
                  <c:v>8.25</c:v>
                </c:pt>
                <c:pt idx="267">
                  <c:v>8.48</c:v>
                </c:pt>
                <c:pt idx="268">
                  <c:v>8.1199999999999992</c:v>
                </c:pt>
                <c:pt idx="269">
                  <c:v>8.25</c:v>
                </c:pt>
                <c:pt idx="270">
                  <c:v>8.4499999999999993</c:v>
                </c:pt>
                <c:pt idx="271">
                  <c:v>8.1199999999999992</c:v>
                </c:pt>
                <c:pt idx="272">
                  <c:v>8.35</c:v>
                </c:pt>
                <c:pt idx="273">
                  <c:v>8.4600000000000009</c:v>
                </c:pt>
                <c:pt idx="274">
                  <c:v>8.17</c:v>
                </c:pt>
                <c:pt idx="275">
                  <c:v>8.39</c:v>
                </c:pt>
                <c:pt idx="276">
                  <c:v>8.26</c:v>
                </c:pt>
                <c:pt idx="277">
                  <c:v>8.35</c:v>
                </c:pt>
                <c:pt idx="278">
                  <c:v>8.31</c:v>
                </c:pt>
                <c:pt idx="279">
                  <c:v>8.27</c:v>
                </c:pt>
                <c:pt idx="280">
                  <c:v>8.23</c:v>
                </c:pt>
                <c:pt idx="281">
                  <c:v>8.4600000000000009</c:v>
                </c:pt>
                <c:pt idx="282">
                  <c:v>8.17</c:v>
                </c:pt>
                <c:pt idx="283">
                  <c:v>8.34</c:v>
                </c:pt>
                <c:pt idx="284">
                  <c:v>8.43</c:v>
                </c:pt>
                <c:pt idx="285">
                  <c:v>8.15</c:v>
                </c:pt>
                <c:pt idx="286">
                  <c:v>8.1999999999999993</c:v>
                </c:pt>
                <c:pt idx="287">
                  <c:v>8.58</c:v>
                </c:pt>
                <c:pt idx="288">
                  <c:v>8.15</c:v>
                </c:pt>
                <c:pt idx="289">
                  <c:v>8.3000000000000007</c:v>
                </c:pt>
                <c:pt idx="290">
                  <c:v>8.39</c:v>
                </c:pt>
                <c:pt idx="291">
                  <c:v>8.1999999999999993</c:v>
                </c:pt>
                <c:pt idx="292">
                  <c:v>8.34</c:v>
                </c:pt>
                <c:pt idx="293">
                  <c:v>8.33</c:v>
                </c:pt>
                <c:pt idx="294">
                  <c:v>8.48</c:v>
                </c:pt>
                <c:pt idx="295">
                  <c:v>8.16</c:v>
                </c:pt>
                <c:pt idx="296">
                  <c:v>8.16</c:v>
                </c:pt>
                <c:pt idx="297">
                  <c:v>8.49</c:v>
                </c:pt>
                <c:pt idx="298">
                  <c:v>8.1</c:v>
                </c:pt>
                <c:pt idx="299">
                  <c:v>8.17</c:v>
                </c:pt>
                <c:pt idx="300">
                  <c:v>8.59</c:v>
                </c:pt>
                <c:pt idx="301">
                  <c:v>8.3000000000000007</c:v>
                </c:pt>
                <c:pt idx="302">
                  <c:v>8.24</c:v>
                </c:pt>
                <c:pt idx="303">
                  <c:v>8.39</c:v>
                </c:pt>
                <c:pt idx="304">
                  <c:v>8.31</c:v>
                </c:pt>
                <c:pt idx="305">
                  <c:v>8.3699999999999992</c:v>
                </c:pt>
                <c:pt idx="306">
                  <c:v>8.33</c:v>
                </c:pt>
                <c:pt idx="307">
                  <c:v>8.2200000000000006</c:v>
                </c:pt>
                <c:pt idx="308">
                  <c:v>8.4600000000000009</c:v>
                </c:pt>
                <c:pt idx="309">
                  <c:v>8.26</c:v>
                </c:pt>
                <c:pt idx="310">
                  <c:v>8.1199999999999992</c:v>
                </c:pt>
                <c:pt idx="311">
                  <c:v>8.39</c:v>
                </c:pt>
                <c:pt idx="312">
                  <c:v>8.5</c:v>
                </c:pt>
                <c:pt idx="313">
                  <c:v>8.07</c:v>
                </c:pt>
                <c:pt idx="314">
                  <c:v>8.4</c:v>
                </c:pt>
                <c:pt idx="315">
                  <c:v>8.39</c:v>
                </c:pt>
                <c:pt idx="316">
                  <c:v>8.23</c:v>
                </c:pt>
                <c:pt idx="317">
                  <c:v>8.43</c:v>
                </c:pt>
                <c:pt idx="318">
                  <c:v>8.1999999999999993</c:v>
                </c:pt>
                <c:pt idx="319">
                  <c:v>8.27</c:v>
                </c:pt>
                <c:pt idx="320">
                  <c:v>8.5399999999999991</c:v>
                </c:pt>
                <c:pt idx="321">
                  <c:v>8.23</c:v>
                </c:pt>
                <c:pt idx="322">
                  <c:v>8.18</c:v>
                </c:pt>
                <c:pt idx="323">
                  <c:v>8.57</c:v>
                </c:pt>
                <c:pt idx="324">
                  <c:v>8.1300000000000008</c:v>
                </c:pt>
                <c:pt idx="325">
                  <c:v>8.24</c:v>
                </c:pt>
                <c:pt idx="326">
                  <c:v>8.5</c:v>
                </c:pt>
                <c:pt idx="327">
                  <c:v>8.24</c:v>
                </c:pt>
                <c:pt idx="328">
                  <c:v>8.39</c:v>
                </c:pt>
                <c:pt idx="329">
                  <c:v>8.26</c:v>
                </c:pt>
                <c:pt idx="330">
                  <c:v>8.2200000000000006</c:v>
                </c:pt>
                <c:pt idx="331">
                  <c:v>8.4600000000000009</c:v>
                </c:pt>
                <c:pt idx="332">
                  <c:v>8.16</c:v>
                </c:pt>
                <c:pt idx="333">
                  <c:v>8.3800000000000008</c:v>
                </c:pt>
                <c:pt idx="334">
                  <c:v>8.4700000000000006</c:v>
                </c:pt>
                <c:pt idx="335">
                  <c:v>8.1999999999999993</c:v>
                </c:pt>
                <c:pt idx="336">
                  <c:v>8.2899999999999991</c:v>
                </c:pt>
                <c:pt idx="337">
                  <c:v>8.51</c:v>
                </c:pt>
                <c:pt idx="338">
                  <c:v>8.08</c:v>
                </c:pt>
                <c:pt idx="339">
                  <c:v>8.41</c:v>
                </c:pt>
                <c:pt idx="340">
                  <c:v>8.33</c:v>
                </c:pt>
                <c:pt idx="341">
                  <c:v>8.33</c:v>
                </c:pt>
                <c:pt idx="342">
                  <c:v>8.26</c:v>
                </c:pt>
                <c:pt idx="343">
                  <c:v>8.2799999999999994</c:v>
                </c:pt>
                <c:pt idx="344">
                  <c:v>8.51</c:v>
                </c:pt>
                <c:pt idx="345">
                  <c:v>8.24</c:v>
                </c:pt>
                <c:pt idx="346">
                  <c:v>8.11</c:v>
                </c:pt>
                <c:pt idx="347">
                  <c:v>8.49</c:v>
                </c:pt>
                <c:pt idx="348">
                  <c:v>8.1999999999999993</c:v>
                </c:pt>
                <c:pt idx="349">
                  <c:v>8.31</c:v>
                </c:pt>
                <c:pt idx="350">
                  <c:v>8.56</c:v>
                </c:pt>
                <c:pt idx="351">
                  <c:v>8.23</c:v>
                </c:pt>
                <c:pt idx="352">
                  <c:v>8.17</c:v>
                </c:pt>
                <c:pt idx="353">
                  <c:v>8.58</c:v>
                </c:pt>
                <c:pt idx="354">
                  <c:v>8.15</c:v>
                </c:pt>
                <c:pt idx="355">
                  <c:v>8.27</c:v>
                </c:pt>
                <c:pt idx="356">
                  <c:v>8.56</c:v>
                </c:pt>
                <c:pt idx="357">
                  <c:v>8.1999999999999993</c:v>
                </c:pt>
                <c:pt idx="358">
                  <c:v>8.31</c:v>
                </c:pt>
                <c:pt idx="359">
                  <c:v>8.19</c:v>
                </c:pt>
                <c:pt idx="360">
                  <c:v>8.39</c:v>
                </c:pt>
                <c:pt idx="361">
                  <c:v>8.43</c:v>
                </c:pt>
                <c:pt idx="362">
                  <c:v>8.27</c:v>
                </c:pt>
                <c:pt idx="363">
                  <c:v>8.18</c:v>
                </c:pt>
                <c:pt idx="364">
                  <c:v>8.5399999999999991</c:v>
                </c:pt>
                <c:pt idx="365">
                  <c:v>8.18</c:v>
                </c:pt>
                <c:pt idx="366">
                  <c:v>8.0500000000000007</c:v>
                </c:pt>
                <c:pt idx="367">
                  <c:v>8.56</c:v>
                </c:pt>
                <c:pt idx="368">
                  <c:v>8.35</c:v>
                </c:pt>
                <c:pt idx="369">
                  <c:v>8.17</c:v>
                </c:pt>
                <c:pt idx="370">
                  <c:v>8.42</c:v>
                </c:pt>
                <c:pt idx="371">
                  <c:v>8.2899999999999991</c:v>
                </c:pt>
                <c:pt idx="372">
                  <c:v>8.17</c:v>
                </c:pt>
                <c:pt idx="373">
                  <c:v>8.4499999999999993</c:v>
                </c:pt>
                <c:pt idx="374">
                  <c:v>8.25</c:v>
                </c:pt>
                <c:pt idx="375">
                  <c:v>8.69</c:v>
                </c:pt>
                <c:pt idx="376">
                  <c:v>8.19</c:v>
                </c:pt>
                <c:pt idx="377">
                  <c:v>8.24</c:v>
                </c:pt>
                <c:pt idx="378">
                  <c:v>8.58</c:v>
                </c:pt>
                <c:pt idx="379">
                  <c:v>8.2899999999999991</c:v>
                </c:pt>
                <c:pt idx="380">
                  <c:v>8.11</c:v>
                </c:pt>
                <c:pt idx="381">
                  <c:v>8.33</c:v>
                </c:pt>
                <c:pt idx="382">
                  <c:v>8.7899999999999991</c:v>
                </c:pt>
                <c:pt idx="383">
                  <c:v>8.19</c:v>
                </c:pt>
                <c:pt idx="384">
                  <c:v>8.1</c:v>
                </c:pt>
                <c:pt idx="385">
                  <c:v>8.81</c:v>
                </c:pt>
                <c:pt idx="386">
                  <c:v>8.0500000000000007</c:v>
                </c:pt>
                <c:pt idx="387">
                  <c:v>8.18</c:v>
                </c:pt>
                <c:pt idx="388">
                  <c:v>8.64</c:v>
                </c:pt>
                <c:pt idx="389">
                  <c:v>7.93</c:v>
                </c:pt>
                <c:pt idx="390">
                  <c:v>8.26</c:v>
                </c:pt>
                <c:pt idx="391">
                  <c:v>8.61</c:v>
                </c:pt>
                <c:pt idx="392">
                  <c:v>8.2100000000000009</c:v>
                </c:pt>
                <c:pt idx="393">
                  <c:v>8.25</c:v>
                </c:pt>
                <c:pt idx="394">
                  <c:v>8.4499999999999993</c:v>
                </c:pt>
                <c:pt idx="395">
                  <c:v>8.18</c:v>
                </c:pt>
                <c:pt idx="396">
                  <c:v>8.51</c:v>
                </c:pt>
                <c:pt idx="397">
                  <c:v>8.2799999999999994</c:v>
                </c:pt>
                <c:pt idx="398">
                  <c:v>8.18</c:v>
                </c:pt>
                <c:pt idx="399">
                  <c:v>8.3800000000000008</c:v>
                </c:pt>
                <c:pt idx="400">
                  <c:v>8.27</c:v>
                </c:pt>
                <c:pt idx="401">
                  <c:v>8.32</c:v>
                </c:pt>
                <c:pt idx="402">
                  <c:v>8.48</c:v>
                </c:pt>
                <c:pt idx="403">
                  <c:v>8.1999999999999993</c:v>
                </c:pt>
                <c:pt idx="404">
                  <c:v>8.39</c:v>
                </c:pt>
                <c:pt idx="405">
                  <c:v>8.49</c:v>
                </c:pt>
                <c:pt idx="406">
                  <c:v>8.06</c:v>
                </c:pt>
                <c:pt idx="407">
                  <c:v>8.33</c:v>
                </c:pt>
                <c:pt idx="408">
                  <c:v>8.6</c:v>
                </c:pt>
                <c:pt idx="409">
                  <c:v>8.0500000000000007</c:v>
                </c:pt>
                <c:pt idx="410">
                  <c:v>8.31</c:v>
                </c:pt>
                <c:pt idx="411">
                  <c:v>8.44</c:v>
                </c:pt>
                <c:pt idx="412">
                  <c:v>8.33</c:v>
                </c:pt>
                <c:pt idx="413">
                  <c:v>8.36</c:v>
                </c:pt>
                <c:pt idx="414">
                  <c:v>8.4700000000000006</c:v>
                </c:pt>
                <c:pt idx="415">
                  <c:v>8.15</c:v>
                </c:pt>
                <c:pt idx="416">
                  <c:v>8.4</c:v>
                </c:pt>
                <c:pt idx="417">
                  <c:v>8.3699999999999992</c:v>
                </c:pt>
                <c:pt idx="418">
                  <c:v>8.19</c:v>
                </c:pt>
                <c:pt idx="419">
                  <c:v>8.7100000000000009</c:v>
                </c:pt>
                <c:pt idx="420">
                  <c:v>8.15</c:v>
                </c:pt>
                <c:pt idx="421">
                  <c:v>8.16</c:v>
                </c:pt>
                <c:pt idx="422">
                  <c:v>8.5</c:v>
                </c:pt>
                <c:pt idx="423">
                  <c:v>8.24</c:v>
                </c:pt>
                <c:pt idx="424">
                  <c:v>8.43</c:v>
                </c:pt>
                <c:pt idx="425">
                  <c:v>8.2899999999999991</c:v>
                </c:pt>
                <c:pt idx="426">
                  <c:v>8.1999999999999993</c:v>
                </c:pt>
                <c:pt idx="427">
                  <c:v>8.4600000000000009</c:v>
                </c:pt>
                <c:pt idx="428">
                  <c:v>8.2899999999999991</c:v>
                </c:pt>
                <c:pt idx="429">
                  <c:v>8.19</c:v>
                </c:pt>
                <c:pt idx="430">
                  <c:v>8.31</c:v>
                </c:pt>
                <c:pt idx="431">
                  <c:v>7.34</c:v>
                </c:pt>
                <c:pt idx="432">
                  <c:v>4.33</c:v>
                </c:pt>
                <c:pt idx="433">
                  <c:v>5.17</c:v>
                </c:pt>
                <c:pt idx="434">
                  <c:v>4.41</c:v>
                </c:pt>
                <c:pt idx="435">
                  <c:v>4.91</c:v>
                </c:pt>
                <c:pt idx="436">
                  <c:v>4.46</c:v>
                </c:pt>
                <c:pt idx="437">
                  <c:v>4.57</c:v>
                </c:pt>
                <c:pt idx="438">
                  <c:v>4.6900000000000004</c:v>
                </c:pt>
                <c:pt idx="439">
                  <c:v>4.43</c:v>
                </c:pt>
                <c:pt idx="440">
                  <c:v>4.45</c:v>
                </c:pt>
                <c:pt idx="441">
                  <c:v>4.6900000000000004</c:v>
                </c:pt>
                <c:pt idx="442">
                  <c:v>4.3</c:v>
                </c:pt>
                <c:pt idx="443">
                  <c:v>4.7699999999999996</c:v>
                </c:pt>
                <c:pt idx="444">
                  <c:v>4.2300000000000004</c:v>
                </c:pt>
                <c:pt idx="445">
                  <c:v>4.59</c:v>
                </c:pt>
                <c:pt idx="446">
                  <c:v>4.3</c:v>
                </c:pt>
                <c:pt idx="447">
                  <c:v>4.4000000000000004</c:v>
                </c:pt>
                <c:pt idx="448">
                  <c:v>4.46</c:v>
                </c:pt>
                <c:pt idx="449">
                  <c:v>4.57</c:v>
                </c:pt>
                <c:pt idx="450">
                  <c:v>4.18</c:v>
                </c:pt>
                <c:pt idx="451">
                  <c:v>4.41</c:v>
                </c:pt>
                <c:pt idx="452">
                  <c:v>4.2</c:v>
                </c:pt>
                <c:pt idx="453">
                  <c:v>4.5</c:v>
                </c:pt>
                <c:pt idx="454">
                  <c:v>4.2</c:v>
                </c:pt>
                <c:pt idx="455">
                  <c:v>4.43</c:v>
                </c:pt>
                <c:pt idx="456">
                  <c:v>4.17</c:v>
                </c:pt>
                <c:pt idx="457">
                  <c:v>4.45</c:v>
                </c:pt>
                <c:pt idx="458">
                  <c:v>4.38</c:v>
                </c:pt>
                <c:pt idx="459">
                  <c:v>4.16</c:v>
                </c:pt>
                <c:pt idx="460">
                  <c:v>4.34</c:v>
                </c:pt>
                <c:pt idx="461">
                  <c:v>4.1900000000000004</c:v>
                </c:pt>
                <c:pt idx="462">
                  <c:v>4.38</c:v>
                </c:pt>
                <c:pt idx="463">
                  <c:v>4.2699999999999996</c:v>
                </c:pt>
                <c:pt idx="464">
                  <c:v>4.2300000000000004</c:v>
                </c:pt>
                <c:pt idx="465">
                  <c:v>4.4800000000000004</c:v>
                </c:pt>
                <c:pt idx="466">
                  <c:v>3.99</c:v>
                </c:pt>
                <c:pt idx="467">
                  <c:v>4.4000000000000004</c:v>
                </c:pt>
                <c:pt idx="468">
                  <c:v>4.42</c:v>
                </c:pt>
                <c:pt idx="469">
                  <c:v>4.12</c:v>
                </c:pt>
                <c:pt idx="470">
                  <c:v>4.53</c:v>
                </c:pt>
                <c:pt idx="471">
                  <c:v>4.0599999999999996</c:v>
                </c:pt>
                <c:pt idx="472">
                  <c:v>4.3099999999999996</c:v>
                </c:pt>
                <c:pt idx="473">
                  <c:v>4.3499999999999996</c:v>
                </c:pt>
                <c:pt idx="474">
                  <c:v>4.2</c:v>
                </c:pt>
                <c:pt idx="475">
                  <c:v>4.1100000000000003</c:v>
                </c:pt>
                <c:pt idx="476">
                  <c:v>4.58</c:v>
                </c:pt>
                <c:pt idx="477">
                  <c:v>3.89</c:v>
                </c:pt>
                <c:pt idx="478">
                  <c:v>4.24</c:v>
                </c:pt>
                <c:pt idx="479">
                  <c:v>4.46</c:v>
                </c:pt>
                <c:pt idx="480">
                  <c:v>4.1500000000000004</c:v>
                </c:pt>
                <c:pt idx="481">
                  <c:v>4.12</c:v>
                </c:pt>
                <c:pt idx="482">
                  <c:v>4.46</c:v>
                </c:pt>
                <c:pt idx="483">
                  <c:v>4.0199999999999996</c:v>
                </c:pt>
                <c:pt idx="484">
                  <c:v>4.21</c:v>
                </c:pt>
                <c:pt idx="485">
                  <c:v>4.3899999999999997</c:v>
                </c:pt>
                <c:pt idx="486">
                  <c:v>4.17</c:v>
                </c:pt>
                <c:pt idx="487">
                  <c:v>4.0599999999999996</c:v>
                </c:pt>
                <c:pt idx="488">
                  <c:v>4.3600000000000003</c:v>
                </c:pt>
                <c:pt idx="489">
                  <c:v>4.18</c:v>
                </c:pt>
                <c:pt idx="490">
                  <c:v>4.08</c:v>
                </c:pt>
                <c:pt idx="491">
                  <c:v>4.2</c:v>
                </c:pt>
                <c:pt idx="492">
                  <c:v>4.41</c:v>
                </c:pt>
                <c:pt idx="493">
                  <c:v>4.2300000000000004</c:v>
                </c:pt>
                <c:pt idx="494">
                  <c:v>4.1399999999999997</c:v>
                </c:pt>
                <c:pt idx="495">
                  <c:v>4.2300000000000004</c:v>
                </c:pt>
                <c:pt idx="496">
                  <c:v>4.2</c:v>
                </c:pt>
                <c:pt idx="497">
                  <c:v>4.0599999999999996</c:v>
                </c:pt>
                <c:pt idx="498">
                  <c:v>4.29</c:v>
                </c:pt>
                <c:pt idx="499">
                  <c:v>4.38</c:v>
                </c:pt>
                <c:pt idx="500">
                  <c:v>4.1399999999999997</c:v>
                </c:pt>
                <c:pt idx="501">
                  <c:v>4.0599999999999996</c:v>
                </c:pt>
                <c:pt idx="502">
                  <c:v>4.16</c:v>
                </c:pt>
                <c:pt idx="503">
                  <c:v>4.3</c:v>
                </c:pt>
                <c:pt idx="504">
                  <c:v>4.08</c:v>
                </c:pt>
                <c:pt idx="505">
                  <c:v>4.18</c:v>
                </c:pt>
                <c:pt idx="506">
                  <c:v>4.26</c:v>
                </c:pt>
                <c:pt idx="507">
                  <c:v>4.18</c:v>
                </c:pt>
                <c:pt idx="508">
                  <c:v>4.17</c:v>
                </c:pt>
                <c:pt idx="509">
                  <c:v>4.12</c:v>
                </c:pt>
                <c:pt idx="510">
                  <c:v>4.5</c:v>
                </c:pt>
                <c:pt idx="511">
                  <c:v>4.03</c:v>
                </c:pt>
                <c:pt idx="512">
                  <c:v>4.07</c:v>
                </c:pt>
                <c:pt idx="513">
                  <c:v>4.2300000000000004</c:v>
                </c:pt>
                <c:pt idx="514">
                  <c:v>4.4800000000000004</c:v>
                </c:pt>
                <c:pt idx="515">
                  <c:v>4.16</c:v>
                </c:pt>
                <c:pt idx="516">
                  <c:v>4.07</c:v>
                </c:pt>
                <c:pt idx="517">
                  <c:v>4.0999999999999996</c:v>
                </c:pt>
                <c:pt idx="518">
                  <c:v>4.3899999999999997</c:v>
                </c:pt>
                <c:pt idx="519">
                  <c:v>3.95</c:v>
                </c:pt>
                <c:pt idx="520">
                  <c:v>4.1100000000000003</c:v>
                </c:pt>
                <c:pt idx="521">
                  <c:v>4.37</c:v>
                </c:pt>
                <c:pt idx="522">
                  <c:v>4.13</c:v>
                </c:pt>
                <c:pt idx="523">
                  <c:v>4.08</c:v>
                </c:pt>
                <c:pt idx="524">
                  <c:v>4.12</c:v>
                </c:pt>
                <c:pt idx="525">
                  <c:v>4.12</c:v>
                </c:pt>
                <c:pt idx="526">
                  <c:v>4.46</c:v>
                </c:pt>
                <c:pt idx="527">
                  <c:v>3.91</c:v>
                </c:pt>
                <c:pt idx="528">
                  <c:v>4.05</c:v>
                </c:pt>
                <c:pt idx="529">
                  <c:v>4.34</c:v>
                </c:pt>
                <c:pt idx="530">
                  <c:v>4.1500000000000004</c:v>
                </c:pt>
                <c:pt idx="531">
                  <c:v>4.09</c:v>
                </c:pt>
                <c:pt idx="532">
                  <c:v>4.09</c:v>
                </c:pt>
                <c:pt idx="533">
                  <c:v>4.1100000000000003</c:v>
                </c:pt>
                <c:pt idx="534">
                  <c:v>4.41</c:v>
                </c:pt>
                <c:pt idx="535">
                  <c:v>4</c:v>
                </c:pt>
                <c:pt idx="536">
                  <c:v>4</c:v>
                </c:pt>
                <c:pt idx="537">
                  <c:v>4.24</c:v>
                </c:pt>
                <c:pt idx="538">
                  <c:v>4.26</c:v>
                </c:pt>
                <c:pt idx="539">
                  <c:v>4.12</c:v>
                </c:pt>
                <c:pt idx="540">
                  <c:v>4.08</c:v>
                </c:pt>
                <c:pt idx="541">
                  <c:v>4.1100000000000003</c:v>
                </c:pt>
                <c:pt idx="542">
                  <c:v>4.2300000000000004</c:v>
                </c:pt>
                <c:pt idx="543">
                  <c:v>4.1900000000000004</c:v>
                </c:pt>
                <c:pt idx="544">
                  <c:v>4.04</c:v>
                </c:pt>
                <c:pt idx="545">
                  <c:v>4.12</c:v>
                </c:pt>
                <c:pt idx="546">
                  <c:v>4.33</c:v>
                </c:pt>
                <c:pt idx="547">
                  <c:v>4.04</c:v>
                </c:pt>
                <c:pt idx="548">
                  <c:v>4.07</c:v>
                </c:pt>
                <c:pt idx="549">
                  <c:v>4.12</c:v>
                </c:pt>
                <c:pt idx="550">
                  <c:v>4.25</c:v>
                </c:pt>
                <c:pt idx="551">
                  <c:v>4.24</c:v>
                </c:pt>
                <c:pt idx="552">
                  <c:v>3.92</c:v>
                </c:pt>
                <c:pt idx="553">
                  <c:v>4.1100000000000003</c:v>
                </c:pt>
                <c:pt idx="554">
                  <c:v>4.3600000000000003</c:v>
                </c:pt>
                <c:pt idx="555">
                  <c:v>4.18</c:v>
                </c:pt>
                <c:pt idx="556">
                  <c:v>4.04</c:v>
                </c:pt>
                <c:pt idx="557">
                  <c:v>4.05</c:v>
                </c:pt>
                <c:pt idx="558">
                  <c:v>4.17</c:v>
                </c:pt>
                <c:pt idx="559">
                  <c:v>4.37</c:v>
                </c:pt>
                <c:pt idx="560">
                  <c:v>3.92</c:v>
                </c:pt>
                <c:pt idx="561">
                  <c:v>4.09</c:v>
                </c:pt>
                <c:pt idx="562">
                  <c:v>4.3499999999999996</c:v>
                </c:pt>
                <c:pt idx="563">
                  <c:v>4.08</c:v>
                </c:pt>
                <c:pt idx="564">
                  <c:v>4.07</c:v>
                </c:pt>
                <c:pt idx="565">
                  <c:v>4.0999999999999996</c:v>
                </c:pt>
                <c:pt idx="566">
                  <c:v>4.13</c:v>
                </c:pt>
                <c:pt idx="567">
                  <c:v>4.3899999999999997</c:v>
                </c:pt>
                <c:pt idx="568">
                  <c:v>3.96</c:v>
                </c:pt>
                <c:pt idx="569">
                  <c:v>3.98</c:v>
                </c:pt>
                <c:pt idx="570">
                  <c:v>4.37</c:v>
                </c:pt>
                <c:pt idx="571">
                  <c:v>4.16</c:v>
                </c:pt>
                <c:pt idx="572">
                  <c:v>4.08</c:v>
                </c:pt>
                <c:pt idx="573">
                  <c:v>4.13</c:v>
                </c:pt>
                <c:pt idx="574">
                  <c:v>4.05</c:v>
                </c:pt>
                <c:pt idx="575">
                  <c:v>4.16</c:v>
                </c:pt>
                <c:pt idx="576">
                  <c:v>4.46</c:v>
                </c:pt>
                <c:pt idx="577">
                  <c:v>3.85</c:v>
                </c:pt>
                <c:pt idx="578">
                  <c:v>4.0199999999999996</c:v>
                </c:pt>
                <c:pt idx="579">
                  <c:v>4.37</c:v>
                </c:pt>
                <c:pt idx="580">
                  <c:v>4.0599999999999996</c:v>
                </c:pt>
                <c:pt idx="581">
                  <c:v>4.0199999999999996</c:v>
                </c:pt>
                <c:pt idx="582">
                  <c:v>4.1399999999999997</c:v>
                </c:pt>
                <c:pt idx="583">
                  <c:v>4.1900000000000004</c:v>
                </c:pt>
                <c:pt idx="584">
                  <c:v>4.28</c:v>
                </c:pt>
                <c:pt idx="585">
                  <c:v>4.03</c:v>
                </c:pt>
                <c:pt idx="586">
                  <c:v>3.97</c:v>
                </c:pt>
                <c:pt idx="587">
                  <c:v>4.24</c:v>
                </c:pt>
                <c:pt idx="588">
                  <c:v>4.25</c:v>
                </c:pt>
                <c:pt idx="589">
                  <c:v>4.07</c:v>
                </c:pt>
                <c:pt idx="590">
                  <c:v>4.0599999999999996</c:v>
                </c:pt>
                <c:pt idx="591">
                  <c:v>4.1100000000000003</c:v>
                </c:pt>
                <c:pt idx="592">
                  <c:v>4.22</c:v>
                </c:pt>
                <c:pt idx="593">
                  <c:v>4.37</c:v>
                </c:pt>
                <c:pt idx="594">
                  <c:v>3.91</c:v>
                </c:pt>
                <c:pt idx="595">
                  <c:v>3.94</c:v>
                </c:pt>
                <c:pt idx="596">
                  <c:v>4.1399999999999997</c:v>
                </c:pt>
                <c:pt idx="597">
                  <c:v>4.41</c:v>
                </c:pt>
                <c:pt idx="598">
                  <c:v>4.03</c:v>
                </c:pt>
                <c:pt idx="599">
                  <c:v>4.07</c:v>
                </c:pt>
                <c:pt idx="600">
                  <c:v>4.18</c:v>
                </c:pt>
                <c:pt idx="601">
                  <c:v>4.24</c:v>
                </c:pt>
                <c:pt idx="602">
                  <c:v>4.26</c:v>
                </c:pt>
                <c:pt idx="603">
                  <c:v>3.97</c:v>
                </c:pt>
                <c:pt idx="604">
                  <c:v>4.09</c:v>
                </c:pt>
                <c:pt idx="605">
                  <c:v>4.4400000000000004</c:v>
                </c:pt>
                <c:pt idx="606">
                  <c:v>3.99</c:v>
                </c:pt>
                <c:pt idx="607">
                  <c:v>4.08</c:v>
                </c:pt>
                <c:pt idx="608">
                  <c:v>4.2</c:v>
                </c:pt>
                <c:pt idx="609">
                  <c:v>4.1500000000000004</c:v>
                </c:pt>
                <c:pt idx="610">
                  <c:v>4.28</c:v>
                </c:pt>
                <c:pt idx="611">
                  <c:v>3.86</c:v>
                </c:pt>
                <c:pt idx="612">
                  <c:v>4.0999999999999996</c:v>
                </c:pt>
                <c:pt idx="613">
                  <c:v>4.3099999999999996</c:v>
                </c:pt>
                <c:pt idx="614">
                  <c:v>4.1100000000000003</c:v>
                </c:pt>
                <c:pt idx="615">
                  <c:v>4.13</c:v>
                </c:pt>
                <c:pt idx="616">
                  <c:v>4.0999999999999996</c:v>
                </c:pt>
                <c:pt idx="617">
                  <c:v>4.1500000000000004</c:v>
                </c:pt>
                <c:pt idx="618">
                  <c:v>4.28</c:v>
                </c:pt>
                <c:pt idx="619">
                  <c:v>3.92</c:v>
                </c:pt>
                <c:pt idx="620">
                  <c:v>4.1100000000000003</c:v>
                </c:pt>
                <c:pt idx="621">
                  <c:v>4.41</c:v>
                </c:pt>
                <c:pt idx="622">
                  <c:v>4.04</c:v>
                </c:pt>
                <c:pt idx="623">
                  <c:v>4.1500000000000004</c:v>
                </c:pt>
                <c:pt idx="624">
                  <c:v>4.05</c:v>
                </c:pt>
                <c:pt idx="625">
                  <c:v>4.08</c:v>
                </c:pt>
                <c:pt idx="626">
                  <c:v>4.46</c:v>
                </c:pt>
                <c:pt idx="627">
                  <c:v>3.82</c:v>
                </c:pt>
                <c:pt idx="628">
                  <c:v>4.07</c:v>
                </c:pt>
                <c:pt idx="629">
                  <c:v>4.5</c:v>
                </c:pt>
                <c:pt idx="630">
                  <c:v>3.97</c:v>
                </c:pt>
                <c:pt idx="631">
                  <c:v>4.13</c:v>
                </c:pt>
                <c:pt idx="632">
                  <c:v>4.0999999999999996</c:v>
                </c:pt>
                <c:pt idx="633">
                  <c:v>4.17</c:v>
                </c:pt>
                <c:pt idx="634">
                  <c:v>4.32</c:v>
                </c:pt>
                <c:pt idx="635">
                  <c:v>4.22</c:v>
                </c:pt>
                <c:pt idx="636">
                  <c:v>3.81</c:v>
                </c:pt>
                <c:pt idx="637">
                  <c:v>4.22</c:v>
                </c:pt>
                <c:pt idx="638">
                  <c:v>4.33</c:v>
                </c:pt>
                <c:pt idx="639">
                  <c:v>4.04</c:v>
                </c:pt>
                <c:pt idx="640">
                  <c:v>4.05</c:v>
                </c:pt>
                <c:pt idx="641">
                  <c:v>4.18</c:v>
                </c:pt>
                <c:pt idx="642">
                  <c:v>4.18</c:v>
                </c:pt>
                <c:pt idx="643">
                  <c:v>4.1900000000000004</c:v>
                </c:pt>
                <c:pt idx="644">
                  <c:v>4.13</c:v>
                </c:pt>
                <c:pt idx="645">
                  <c:v>3.98</c:v>
                </c:pt>
                <c:pt idx="646">
                  <c:v>4.21</c:v>
                </c:pt>
                <c:pt idx="647">
                  <c:v>4.26</c:v>
                </c:pt>
                <c:pt idx="648">
                  <c:v>4.05</c:v>
                </c:pt>
                <c:pt idx="649">
                  <c:v>4.12</c:v>
                </c:pt>
                <c:pt idx="650">
                  <c:v>4.12</c:v>
                </c:pt>
                <c:pt idx="651">
                  <c:v>4.21</c:v>
                </c:pt>
                <c:pt idx="652">
                  <c:v>4.28</c:v>
                </c:pt>
                <c:pt idx="653">
                  <c:v>4</c:v>
                </c:pt>
                <c:pt idx="654">
                  <c:v>4.07</c:v>
                </c:pt>
                <c:pt idx="655">
                  <c:v>4.1900000000000004</c:v>
                </c:pt>
                <c:pt idx="656">
                  <c:v>4.28</c:v>
                </c:pt>
                <c:pt idx="657">
                  <c:v>4.0599999999999996</c:v>
                </c:pt>
                <c:pt idx="658">
                  <c:v>3.97</c:v>
                </c:pt>
                <c:pt idx="659">
                  <c:v>4.16</c:v>
                </c:pt>
                <c:pt idx="660">
                  <c:v>4.21</c:v>
                </c:pt>
                <c:pt idx="661">
                  <c:v>4.21</c:v>
                </c:pt>
                <c:pt idx="662">
                  <c:v>4</c:v>
                </c:pt>
                <c:pt idx="663">
                  <c:v>4.12</c:v>
                </c:pt>
                <c:pt idx="664">
                  <c:v>4.26</c:v>
                </c:pt>
                <c:pt idx="665">
                  <c:v>4.0999999999999996</c:v>
                </c:pt>
                <c:pt idx="666">
                  <c:v>4.1100000000000003</c:v>
                </c:pt>
                <c:pt idx="667">
                  <c:v>4.0999999999999996</c:v>
                </c:pt>
                <c:pt idx="668">
                  <c:v>4.2</c:v>
                </c:pt>
                <c:pt idx="669">
                  <c:v>4.2699999999999996</c:v>
                </c:pt>
                <c:pt idx="670">
                  <c:v>3.99</c:v>
                </c:pt>
                <c:pt idx="671">
                  <c:v>4.05</c:v>
                </c:pt>
                <c:pt idx="672">
                  <c:v>4.3</c:v>
                </c:pt>
                <c:pt idx="673">
                  <c:v>4.1500000000000004</c:v>
                </c:pt>
                <c:pt idx="674">
                  <c:v>4.0999999999999996</c:v>
                </c:pt>
                <c:pt idx="675">
                  <c:v>4.0999999999999996</c:v>
                </c:pt>
                <c:pt idx="676">
                  <c:v>4.07</c:v>
                </c:pt>
                <c:pt idx="677">
                  <c:v>4.32</c:v>
                </c:pt>
                <c:pt idx="678">
                  <c:v>4.03</c:v>
                </c:pt>
                <c:pt idx="679">
                  <c:v>4</c:v>
                </c:pt>
                <c:pt idx="680">
                  <c:v>4.22</c:v>
                </c:pt>
                <c:pt idx="681">
                  <c:v>0.1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3.41</c:v>
                </c:pt>
                <c:pt idx="785">
                  <c:v>3.99</c:v>
                </c:pt>
                <c:pt idx="786">
                  <c:v>4.01</c:v>
                </c:pt>
                <c:pt idx="787">
                  <c:v>4.03</c:v>
                </c:pt>
                <c:pt idx="788">
                  <c:v>4.01</c:v>
                </c:pt>
                <c:pt idx="789">
                  <c:v>3.94</c:v>
                </c:pt>
                <c:pt idx="790">
                  <c:v>4.03</c:v>
                </c:pt>
                <c:pt idx="791">
                  <c:v>3.99</c:v>
                </c:pt>
                <c:pt idx="792">
                  <c:v>4.0199999999999996</c:v>
                </c:pt>
                <c:pt idx="793">
                  <c:v>4.0199999999999996</c:v>
                </c:pt>
                <c:pt idx="794">
                  <c:v>4</c:v>
                </c:pt>
                <c:pt idx="795">
                  <c:v>4.01</c:v>
                </c:pt>
                <c:pt idx="796">
                  <c:v>3.99</c:v>
                </c:pt>
                <c:pt idx="797">
                  <c:v>4.01</c:v>
                </c:pt>
                <c:pt idx="798">
                  <c:v>4.01</c:v>
                </c:pt>
                <c:pt idx="799">
                  <c:v>4.01</c:v>
                </c:pt>
                <c:pt idx="800">
                  <c:v>4</c:v>
                </c:pt>
                <c:pt idx="801">
                  <c:v>4.01</c:v>
                </c:pt>
                <c:pt idx="802">
                  <c:v>4.0199999999999996</c:v>
                </c:pt>
                <c:pt idx="803">
                  <c:v>4</c:v>
                </c:pt>
                <c:pt idx="804">
                  <c:v>4.0199999999999996</c:v>
                </c:pt>
                <c:pt idx="805">
                  <c:v>4.03</c:v>
                </c:pt>
                <c:pt idx="806">
                  <c:v>4.01</c:v>
                </c:pt>
                <c:pt idx="807">
                  <c:v>4</c:v>
                </c:pt>
                <c:pt idx="808">
                  <c:v>4</c:v>
                </c:pt>
                <c:pt idx="809">
                  <c:v>4.0199999999999996</c:v>
                </c:pt>
                <c:pt idx="810">
                  <c:v>4</c:v>
                </c:pt>
                <c:pt idx="811">
                  <c:v>4.03</c:v>
                </c:pt>
                <c:pt idx="812">
                  <c:v>4</c:v>
                </c:pt>
                <c:pt idx="813">
                  <c:v>4.0599999999999996</c:v>
                </c:pt>
                <c:pt idx="814">
                  <c:v>4</c:v>
                </c:pt>
                <c:pt idx="815">
                  <c:v>4.03</c:v>
                </c:pt>
                <c:pt idx="816">
                  <c:v>3.98</c:v>
                </c:pt>
                <c:pt idx="817">
                  <c:v>4.01</c:v>
                </c:pt>
                <c:pt idx="818">
                  <c:v>4</c:v>
                </c:pt>
                <c:pt idx="819">
                  <c:v>4.01</c:v>
                </c:pt>
                <c:pt idx="820">
                  <c:v>4.01</c:v>
                </c:pt>
                <c:pt idx="821">
                  <c:v>4.09</c:v>
                </c:pt>
                <c:pt idx="822">
                  <c:v>4</c:v>
                </c:pt>
                <c:pt idx="823">
                  <c:v>4</c:v>
                </c:pt>
                <c:pt idx="824">
                  <c:v>4.0199999999999996</c:v>
                </c:pt>
                <c:pt idx="825">
                  <c:v>3.99</c:v>
                </c:pt>
                <c:pt idx="826">
                  <c:v>3.99</c:v>
                </c:pt>
                <c:pt idx="827">
                  <c:v>4.01</c:v>
                </c:pt>
                <c:pt idx="828">
                  <c:v>4.08</c:v>
                </c:pt>
                <c:pt idx="829">
                  <c:v>4.01</c:v>
                </c:pt>
                <c:pt idx="830">
                  <c:v>4.0199999999999996</c:v>
                </c:pt>
                <c:pt idx="831">
                  <c:v>4</c:v>
                </c:pt>
                <c:pt idx="832">
                  <c:v>4</c:v>
                </c:pt>
                <c:pt idx="833">
                  <c:v>4.0199999999999996</c:v>
                </c:pt>
                <c:pt idx="834">
                  <c:v>3.99</c:v>
                </c:pt>
                <c:pt idx="835">
                  <c:v>4</c:v>
                </c:pt>
                <c:pt idx="836">
                  <c:v>4</c:v>
                </c:pt>
                <c:pt idx="837">
                  <c:v>4.08</c:v>
                </c:pt>
                <c:pt idx="838">
                  <c:v>4</c:v>
                </c:pt>
                <c:pt idx="839">
                  <c:v>4.03</c:v>
                </c:pt>
                <c:pt idx="840">
                  <c:v>4</c:v>
                </c:pt>
                <c:pt idx="841">
                  <c:v>4.01</c:v>
                </c:pt>
                <c:pt idx="842">
                  <c:v>4.01</c:v>
                </c:pt>
                <c:pt idx="843">
                  <c:v>3.99</c:v>
                </c:pt>
                <c:pt idx="844">
                  <c:v>4.01</c:v>
                </c:pt>
                <c:pt idx="845">
                  <c:v>4.0199999999999996</c:v>
                </c:pt>
                <c:pt idx="846">
                  <c:v>3.99</c:v>
                </c:pt>
                <c:pt idx="847">
                  <c:v>4.0199999999999996</c:v>
                </c:pt>
                <c:pt idx="848">
                  <c:v>4.03</c:v>
                </c:pt>
                <c:pt idx="849">
                  <c:v>4</c:v>
                </c:pt>
                <c:pt idx="850">
                  <c:v>4.01</c:v>
                </c:pt>
                <c:pt idx="851">
                  <c:v>4.03</c:v>
                </c:pt>
                <c:pt idx="852">
                  <c:v>4</c:v>
                </c:pt>
                <c:pt idx="853">
                  <c:v>3.95</c:v>
                </c:pt>
                <c:pt idx="854">
                  <c:v>4.0199999999999996</c:v>
                </c:pt>
                <c:pt idx="855">
                  <c:v>4.01</c:v>
                </c:pt>
                <c:pt idx="856">
                  <c:v>4.01</c:v>
                </c:pt>
                <c:pt idx="857">
                  <c:v>4.04</c:v>
                </c:pt>
                <c:pt idx="858">
                  <c:v>4</c:v>
                </c:pt>
                <c:pt idx="859">
                  <c:v>4.03</c:v>
                </c:pt>
                <c:pt idx="860">
                  <c:v>3.95</c:v>
                </c:pt>
                <c:pt idx="861">
                  <c:v>4</c:v>
                </c:pt>
                <c:pt idx="862">
                  <c:v>4.01</c:v>
                </c:pt>
                <c:pt idx="863">
                  <c:v>4.03</c:v>
                </c:pt>
                <c:pt idx="864">
                  <c:v>3.99</c:v>
                </c:pt>
                <c:pt idx="865">
                  <c:v>4.0199999999999996</c:v>
                </c:pt>
                <c:pt idx="866">
                  <c:v>4.03</c:v>
                </c:pt>
                <c:pt idx="867">
                  <c:v>4.01</c:v>
                </c:pt>
                <c:pt idx="868">
                  <c:v>4.01</c:v>
                </c:pt>
                <c:pt idx="869">
                  <c:v>4.04</c:v>
                </c:pt>
                <c:pt idx="870">
                  <c:v>3.99</c:v>
                </c:pt>
                <c:pt idx="871">
                  <c:v>4.0199999999999996</c:v>
                </c:pt>
                <c:pt idx="872">
                  <c:v>4.0199999999999996</c:v>
                </c:pt>
                <c:pt idx="873">
                  <c:v>4</c:v>
                </c:pt>
                <c:pt idx="874">
                  <c:v>3.99</c:v>
                </c:pt>
                <c:pt idx="875">
                  <c:v>4.03</c:v>
                </c:pt>
                <c:pt idx="876">
                  <c:v>4</c:v>
                </c:pt>
                <c:pt idx="877">
                  <c:v>4.01</c:v>
                </c:pt>
                <c:pt idx="878">
                  <c:v>4.0199999999999996</c:v>
                </c:pt>
                <c:pt idx="879">
                  <c:v>4.01</c:v>
                </c:pt>
                <c:pt idx="880">
                  <c:v>4</c:v>
                </c:pt>
                <c:pt idx="881">
                  <c:v>4.0199999999999996</c:v>
                </c:pt>
                <c:pt idx="882">
                  <c:v>4</c:v>
                </c:pt>
                <c:pt idx="883">
                  <c:v>3.98</c:v>
                </c:pt>
                <c:pt idx="884">
                  <c:v>4.03</c:v>
                </c:pt>
                <c:pt idx="885">
                  <c:v>4</c:v>
                </c:pt>
                <c:pt idx="886">
                  <c:v>4</c:v>
                </c:pt>
                <c:pt idx="887">
                  <c:v>4.03</c:v>
                </c:pt>
                <c:pt idx="888">
                  <c:v>4</c:v>
                </c:pt>
                <c:pt idx="889">
                  <c:v>4.01</c:v>
                </c:pt>
                <c:pt idx="890">
                  <c:v>4.03</c:v>
                </c:pt>
                <c:pt idx="891">
                  <c:v>3.99</c:v>
                </c:pt>
                <c:pt idx="892">
                  <c:v>3.99</c:v>
                </c:pt>
                <c:pt idx="893">
                  <c:v>4.0199999999999996</c:v>
                </c:pt>
                <c:pt idx="894">
                  <c:v>4</c:v>
                </c:pt>
                <c:pt idx="895">
                  <c:v>4.01</c:v>
                </c:pt>
                <c:pt idx="896">
                  <c:v>4</c:v>
                </c:pt>
                <c:pt idx="897">
                  <c:v>4.01</c:v>
                </c:pt>
                <c:pt idx="898">
                  <c:v>4.03</c:v>
                </c:pt>
                <c:pt idx="899">
                  <c:v>4.03</c:v>
                </c:pt>
                <c:pt idx="900">
                  <c:v>3.99</c:v>
                </c:pt>
                <c:pt idx="901">
                  <c:v>4.0199999999999996</c:v>
                </c:pt>
                <c:pt idx="902">
                  <c:v>4</c:v>
                </c:pt>
                <c:pt idx="903">
                  <c:v>4</c:v>
                </c:pt>
                <c:pt idx="904">
                  <c:v>4.03</c:v>
                </c:pt>
                <c:pt idx="905">
                  <c:v>3.98</c:v>
                </c:pt>
                <c:pt idx="906">
                  <c:v>4.0199999999999996</c:v>
                </c:pt>
                <c:pt idx="907">
                  <c:v>4.04</c:v>
                </c:pt>
                <c:pt idx="908">
                  <c:v>3.98</c:v>
                </c:pt>
                <c:pt idx="909">
                  <c:v>4.03</c:v>
                </c:pt>
                <c:pt idx="910">
                  <c:v>4</c:v>
                </c:pt>
                <c:pt idx="911">
                  <c:v>4.0199999999999996</c:v>
                </c:pt>
                <c:pt idx="912">
                  <c:v>4.0199999999999996</c:v>
                </c:pt>
                <c:pt idx="913">
                  <c:v>4.01</c:v>
                </c:pt>
                <c:pt idx="914">
                  <c:v>4.01</c:v>
                </c:pt>
                <c:pt idx="915">
                  <c:v>4.03</c:v>
                </c:pt>
                <c:pt idx="916">
                  <c:v>3.99</c:v>
                </c:pt>
                <c:pt idx="917">
                  <c:v>4.0199999999999996</c:v>
                </c:pt>
                <c:pt idx="918">
                  <c:v>4.0199999999999996</c:v>
                </c:pt>
                <c:pt idx="919">
                  <c:v>4</c:v>
                </c:pt>
                <c:pt idx="920">
                  <c:v>3.99</c:v>
                </c:pt>
                <c:pt idx="921">
                  <c:v>4.04</c:v>
                </c:pt>
                <c:pt idx="922">
                  <c:v>4</c:v>
                </c:pt>
                <c:pt idx="923">
                  <c:v>4</c:v>
                </c:pt>
                <c:pt idx="924">
                  <c:v>4.03</c:v>
                </c:pt>
                <c:pt idx="925">
                  <c:v>4.01</c:v>
                </c:pt>
                <c:pt idx="926">
                  <c:v>4.01</c:v>
                </c:pt>
                <c:pt idx="927">
                  <c:v>4.03</c:v>
                </c:pt>
                <c:pt idx="928">
                  <c:v>3.99</c:v>
                </c:pt>
                <c:pt idx="929">
                  <c:v>3.98</c:v>
                </c:pt>
                <c:pt idx="930">
                  <c:v>4.01</c:v>
                </c:pt>
                <c:pt idx="931">
                  <c:v>4</c:v>
                </c:pt>
                <c:pt idx="932">
                  <c:v>4.01</c:v>
                </c:pt>
                <c:pt idx="933">
                  <c:v>4.03</c:v>
                </c:pt>
                <c:pt idx="934">
                  <c:v>3.99</c:v>
                </c:pt>
                <c:pt idx="935">
                  <c:v>4.0199999999999996</c:v>
                </c:pt>
                <c:pt idx="936">
                  <c:v>4.0199999999999996</c:v>
                </c:pt>
                <c:pt idx="937">
                  <c:v>4.01</c:v>
                </c:pt>
                <c:pt idx="938">
                  <c:v>3.96</c:v>
                </c:pt>
                <c:pt idx="939">
                  <c:v>4.01</c:v>
                </c:pt>
                <c:pt idx="940">
                  <c:v>4.01</c:v>
                </c:pt>
                <c:pt idx="941">
                  <c:v>4.01</c:v>
                </c:pt>
                <c:pt idx="942">
                  <c:v>4.0199999999999996</c:v>
                </c:pt>
                <c:pt idx="943">
                  <c:v>4.01</c:v>
                </c:pt>
                <c:pt idx="944">
                  <c:v>4.01</c:v>
                </c:pt>
                <c:pt idx="945">
                  <c:v>4.04</c:v>
                </c:pt>
                <c:pt idx="946">
                  <c:v>3.99</c:v>
                </c:pt>
                <c:pt idx="947">
                  <c:v>3.99</c:v>
                </c:pt>
                <c:pt idx="948">
                  <c:v>4.01</c:v>
                </c:pt>
                <c:pt idx="949">
                  <c:v>4</c:v>
                </c:pt>
                <c:pt idx="950">
                  <c:v>4.01</c:v>
                </c:pt>
                <c:pt idx="951">
                  <c:v>4.0199999999999996</c:v>
                </c:pt>
                <c:pt idx="952">
                  <c:v>4</c:v>
                </c:pt>
                <c:pt idx="953">
                  <c:v>4.01</c:v>
                </c:pt>
                <c:pt idx="954">
                  <c:v>4.04</c:v>
                </c:pt>
                <c:pt idx="955">
                  <c:v>4.0199999999999996</c:v>
                </c:pt>
                <c:pt idx="956">
                  <c:v>3.99</c:v>
                </c:pt>
                <c:pt idx="957">
                  <c:v>4</c:v>
                </c:pt>
                <c:pt idx="958">
                  <c:v>4.03</c:v>
                </c:pt>
                <c:pt idx="959">
                  <c:v>4</c:v>
                </c:pt>
                <c:pt idx="960">
                  <c:v>4.01</c:v>
                </c:pt>
                <c:pt idx="961">
                  <c:v>4.08</c:v>
                </c:pt>
                <c:pt idx="962">
                  <c:v>4</c:v>
                </c:pt>
                <c:pt idx="963">
                  <c:v>4</c:v>
                </c:pt>
                <c:pt idx="964">
                  <c:v>4.0199999999999996</c:v>
                </c:pt>
                <c:pt idx="965">
                  <c:v>4</c:v>
                </c:pt>
                <c:pt idx="966">
                  <c:v>4</c:v>
                </c:pt>
                <c:pt idx="967">
                  <c:v>4.01</c:v>
                </c:pt>
                <c:pt idx="968">
                  <c:v>3.99</c:v>
                </c:pt>
                <c:pt idx="969">
                  <c:v>4.05</c:v>
                </c:pt>
                <c:pt idx="970">
                  <c:v>4.03</c:v>
                </c:pt>
                <c:pt idx="971">
                  <c:v>3.99</c:v>
                </c:pt>
                <c:pt idx="972">
                  <c:v>4.01</c:v>
                </c:pt>
                <c:pt idx="973">
                  <c:v>4.01</c:v>
                </c:pt>
                <c:pt idx="974">
                  <c:v>4.01</c:v>
                </c:pt>
                <c:pt idx="975">
                  <c:v>3.96</c:v>
                </c:pt>
                <c:pt idx="976">
                  <c:v>4.04</c:v>
                </c:pt>
                <c:pt idx="977">
                  <c:v>3.99</c:v>
                </c:pt>
                <c:pt idx="978">
                  <c:v>0.13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DDD-4842-91B1-7F86F9733C90}"/>
            </c:ext>
          </c:extLst>
        </c:ser>
        <c:ser>
          <c:idx val="1"/>
          <c:order val="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'Q4 (5000RPM)'!$D$1:$D$1030</c:f>
              <c:numCache>
                <c:formatCode>General</c:formatCode>
                <c:ptCount val="10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0.04</c:v>
                </c:pt>
                <c:pt idx="105">
                  <c:v>0.1</c:v>
                </c:pt>
                <c:pt idx="106">
                  <c:v>0.1</c:v>
                </c:pt>
                <c:pt idx="107">
                  <c:v>0.15</c:v>
                </c:pt>
                <c:pt idx="108">
                  <c:v>0.17</c:v>
                </c:pt>
                <c:pt idx="109">
                  <c:v>0.17</c:v>
                </c:pt>
                <c:pt idx="110">
                  <c:v>0.25</c:v>
                </c:pt>
                <c:pt idx="111">
                  <c:v>0.25</c:v>
                </c:pt>
                <c:pt idx="112">
                  <c:v>0.31</c:v>
                </c:pt>
                <c:pt idx="113">
                  <c:v>0.33</c:v>
                </c:pt>
                <c:pt idx="114">
                  <c:v>0.37</c:v>
                </c:pt>
                <c:pt idx="115">
                  <c:v>0.4</c:v>
                </c:pt>
                <c:pt idx="116">
                  <c:v>0.44</c:v>
                </c:pt>
                <c:pt idx="117">
                  <c:v>0.45</c:v>
                </c:pt>
                <c:pt idx="118">
                  <c:v>0.49</c:v>
                </c:pt>
                <c:pt idx="119">
                  <c:v>0.51</c:v>
                </c:pt>
                <c:pt idx="120">
                  <c:v>0.53</c:v>
                </c:pt>
                <c:pt idx="121">
                  <c:v>0.57999999999999996</c:v>
                </c:pt>
                <c:pt idx="122">
                  <c:v>0.6</c:v>
                </c:pt>
                <c:pt idx="123">
                  <c:v>0.61</c:v>
                </c:pt>
                <c:pt idx="124">
                  <c:v>0.63</c:v>
                </c:pt>
                <c:pt idx="125">
                  <c:v>0.66</c:v>
                </c:pt>
                <c:pt idx="126">
                  <c:v>0.68</c:v>
                </c:pt>
                <c:pt idx="127">
                  <c:v>0.69</c:v>
                </c:pt>
                <c:pt idx="128">
                  <c:v>0.69</c:v>
                </c:pt>
                <c:pt idx="129">
                  <c:v>0.77</c:v>
                </c:pt>
                <c:pt idx="130">
                  <c:v>0.74</c:v>
                </c:pt>
                <c:pt idx="131">
                  <c:v>0.8</c:v>
                </c:pt>
                <c:pt idx="132">
                  <c:v>0.79</c:v>
                </c:pt>
                <c:pt idx="133">
                  <c:v>0.83</c:v>
                </c:pt>
                <c:pt idx="134">
                  <c:v>0.78</c:v>
                </c:pt>
                <c:pt idx="135">
                  <c:v>0.88</c:v>
                </c:pt>
                <c:pt idx="136">
                  <c:v>0.83</c:v>
                </c:pt>
                <c:pt idx="137">
                  <c:v>0.9</c:v>
                </c:pt>
                <c:pt idx="138">
                  <c:v>0.87</c:v>
                </c:pt>
                <c:pt idx="139">
                  <c:v>0.89</c:v>
                </c:pt>
                <c:pt idx="140">
                  <c:v>0.99</c:v>
                </c:pt>
                <c:pt idx="141">
                  <c:v>0.91</c:v>
                </c:pt>
                <c:pt idx="142">
                  <c:v>1.01</c:v>
                </c:pt>
                <c:pt idx="143">
                  <c:v>0.91</c:v>
                </c:pt>
                <c:pt idx="144">
                  <c:v>0.99</c:v>
                </c:pt>
                <c:pt idx="145">
                  <c:v>0.98</c:v>
                </c:pt>
                <c:pt idx="146">
                  <c:v>1.02</c:v>
                </c:pt>
                <c:pt idx="147">
                  <c:v>0.97</c:v>
                </c:pt>
                <c:pt idx="148">
                  <c:v>1.01</c:v>
                </c:pt>
                <c:pt idx="149">
                  <c:v>1.06</c:v>
                </c:pt>
                <c:pt idx="150">
                  <c:v>1</c:v>
                </c:pt>
                <c:pt idx="151">
                  <c:v>1.1000000000000001</c:v>
                </c:pt>
                <c:pt idx="152">
                  <c:v>0.99</c:v>
                </c:pt>
                <c:pt idx="153">
                  <c:v>1.1299999999999999</c:v>
                </c:pt>
                <c:pt idx="154">
                  <c:v>1.05</c:v>
                </c:pt>
                <c:pt idx="155">
                  <c:v>1.1000000000000001</c:v>
                </c:pt>
                <c:pt idx="156">
                  <c:v>1.0900000000000001</c:v>
                </c:pt>
                <c:pt idx="157">
                  <c:v>1.07</c:v>
                </c:pt>
                <c:pt idx="158">
                  <c:v>1.17</c:v>
                </c:pt>
                <c:pt idx="159">
                  <c:v>1.1100000000000001</c:v>
                </c:pt>
                <c:pt idx="160">
                  <c:v>1.17</c:v>
                </c:pt>
                <c:pt idx="161">
                  <c:v>1.02</c:v>
                </c:pt>
                <c:pt idx="162">
                  <c:v>1.25</c:v>
                </c:pt>
                <c:pt idx="163">
                  <c:v>1.1000000000000001</c:v>
                </c:pt>
                <c:pt idx="164">
                  <c:v>1.1599999999999999</c:v>
                </c:pt>
                <c:pt idx="165">
                  <c:v>1.1499999999999999</c:v>
                </c:pt>
                <c:pt idx="166">
                  <c:v>1.17</c:v>
                </c:pt>
                <c:pt idx="167">
                  <c:v>1.21</c:v>
                </c:pt>
                <c:pt idx="168">
                  <c:v>1.1299999999999999</c:v>
                </c:pt>
                <c:pt idx="169">
                  <c:v>1.23</c:v>
                </c:pt>
                <c:pt idx="170">
                  <c:v>1.1299999999999999</c:v>
                </c:pt>
                <c:pt idx="171">
                  <c:v>1.29</c:v>
                </c:pt>
                <c:pt idx="172">
                  <c:v>1.1399999999999999</c:v>
                </c:pt>
                <c:pt idx="173">
                  <c:v>1.24</c:v>
                </c:pt>
                <c:pt idx="174">
                  <c:v>1.23</c:v>
                </c:pt>
                <c:pt idx="175">
                  <c:v>1.24</c:v>
                </c:pt>
                <c:pt idx="176">
                  <c:v>1.19</c:v>
                </c:pt>
                <c:pt idx="177">
                  <c:v>1.28</c:v>
                </c:pt>
                <c:pt idx="178">
                  <c:v>1.27</c:v>
                </c:pt>
                <c:pt idx="179">
                  <c:v>1.19</c:v>
                </c:pt>
                <c:pt idx="180">
                  <c:v>1.28</c:v>
                </c:pt>
                <c:pt idx="181">
                  <c:v>1.29</c:v>
                </c:pt>
                <c:pt idx="182">
                  <c:v>1.22</c:v>
                </c:pt>
                <c:pt idx="183">
                  <c:v>1.28</c:v>
                </c:pt>
                <c:pt idx="184">
                  <c:v>1.3</c:v>
                </c:pt>
                <c:pt idx="185">
                  <c:v>1.24</c:v>
                </c:pt>
                <c:pt idx="186">
                  <c:v>1.31</c:v>
                </c:pt>
                <c:pt idx="187">
                  <c:v>1.24</c:v>
                </c:pt>
                <c:pt idx="188">
                  <c:v>1.31</c:v>
                </c:pt>
                <c:pt idx="189">
                  <c:v>1.3</c:v>
                </c:pt>
                <c:pt idx="190">
                  <c:v>1.28</c:v>
                </c:pt>
                <c:pt idx="191">
                  <c:v>1.31</c:v>
                </c:pt>
                <c:pt idx="192">
                  <c:v>1.26</c:v>
                </c:pt>
                <c:pt idx="193">
                  <c:v>1.33</c:v>
                </c:pt>
                <c:pt idx="194">
                  <c:v>1.31</c:v>
                </c:pt>
                <c:pt idx="195">
                  <c:v>1.3</c:v>
                </c:pt>
                <c:pt idx="196">
                  <c:v>1.36</c:v>
                </c:pt>
                <c:pt idx="197">
                  <c:v>1.33</c:v>
                </c:pt>
                <c:pt idx="198">
                  <c:v>1.3</c:v>
                </c:pt>
                <c:pt idx="199">
                  <c:v>1.31</c:v>
                </c:pt>
                <c:pt idx="200">
                  <c:v>1.37</c:v>
                </c:pt>
                <c:pt idx="201">
                  <c:v>1.26</c:v>
                </c:pt>
                <c:pt idx="202">
                  <c:v>1.33</c:v>
                </c:pt>
                <c:pt idx="203">
                  <c:v>1.36</c:v>
                </c:pt>
                <c:pt idx="204">
                  <c:v>1.32</c:v>
                </c:pt>
                <c:pt idx="205">
                  <c:v>1.37</c:v>
                </c:pt>
                <c:pt idx="206">
                  <c:v>1.34</c:v>
                </c:pt>
                <c:pt idx="207">
                  <c:v>1.33</c:v>
                </c:pt>
                <c:pt idx="208">
                  <c:v>1.36</c:v>
                </c:pt>
                <c:pt idx="209">
                  <c:v>1.36</c:v>
                </c:pt>
                <c:pt idx="210">
                  <c:v>1.33</c:v>
                </c:pt>
                <c:pt idx="211">
                  <c:v>1.37</c:v>
                </c:pt>
                <c:pt idx="212">
                  <c:v>1.37</c:v>
                </c:pt>
                <c:pt idx="213">
                  <c:v>1.32</c:v>
                </c:pt>
                <c:pt idx="214">
                  <c:v>1.35</c:v>
                </c:pt>
                <c:pt idx="215">
                  <c:v>1.43</c:v>
                </c:pt>
                <c:pt idx="216">
                  <c:v>1.32</c:v>
                </c:pt>
                <c:pt idx="217">
                  <c:v>1.36</c:v>
                </c:pt>
                <c:pt idx="218">
                  <c:v>1.41</c:v>
                </c:pt>
                <c:pt idx="219">
                  <c:v>1.33</c:v>
                </c:pt>
                <c:pt idx="220">
                  <c:v>1.35</c:v>
                </c:pt>
                <c:pt idx="221">
                  <c:v>1.4</c:v>
                </c:pt>
                <c:pt idx="222">
                  <c:v>1.35</c:v>
                </c:pt>
                <c:pt idx="223">
                  <c:v>1.38</c:v>
                </c:pt>
                <c:pt idx="224">
                  <c:v>1.45</c:v>
                </c:pt>
                <c:pt idx="225">
                  <c:v>1.38</c:v>
                </c:pt>
                <c:pt idx="226">
                  <c:v>1.36</c:v>
                </c:pt>
                <c:pt idx="227">
                  <c:v>1.4</c:v>
                </c:pt>
                <c:pt idx="228">
                  <c:v>1.34</c:v>
                </c:pt>
                <c:pt idx="229">
                  <c:v>1.41</c:v>
                </c:pt>
                <c:pt idx="230">
                  <c:v>1.38</c:v>
                </c:pt>
                <c:pt idx="231">
                  <c:v>1.34</c:v>
                </c:pt>
                <c:pt idx="232">
                  <c:v>1.44</c:v>
                </c:pt>
                <c:pt idx="233">
                  <c:v>1.45</c:v>
                </c:pt>
                <c:pt idx="234">
                  <c:v>1.31</c:v>
                </c:pt>
                <c:pt idx="235">
                  <c:v>1.38</c:v>
                </c:pt>
                <c:pt idx="236">
                  <c:v>1.47</c:v>
                </c:pt>
                <c:pt idx="237">
                  <c:v>1.32</c:v>
                </c:pt>
                <c:pt idx="238">
                  <c:v>1.39</c:v>
                </c:pt>
                <c:pt idx="239">
                  <c:v>1.55</c:v>
                </c:pt>
                <c:pt idx="240">
                  <c:v>1.35</c:v>
                </c:pt>
                <c:pt idx="241">
                  <c:v>1.37</c:v>
                </c:pt>
                <c:pt idx="242">
                  <c:v>1.45</c:v>
                </c:pt>
                <c:pt idx="243">
                  <c:v>1.36</c:v>
                </c:pt>
                <c:pt idx="244">
                  <c:v>1.37</c:v>
                </c:pt>
                <c:pt idx="245">
                  <c:v>1.48</c:v>
                </c:pt>
                <c:pt idx="246">
                  <c:v>1.4</c:v>
                </c:pt>
                <c:pt idx="247">
                  <c:v>1.37</c:v>
                </c:pt>
                <c:pt idx="248">
                  <c:v>1.44</c:v>
                </c:pt>
                <c:pt idx="249">
                  <c:v>1.41</c:v>
                </c:pt>
                <c:pt idx="250">
                  <c:v>1.39</c:v>
                </c:pt>
                <c:pt idx="251">
                  <c:v>1.42</c:v>
                </c:pt>
                <c:pt idx="252">
                  <c:v>1.4</c:v>
                </c:pt>
                <c:pt idx="253">
                  <c:v>1.4</c:v>
                </c:pt>
                <c:pt idx="254">
                  <c:v>1.43</c:v>
                </c:pt>
                <c:pt idx="255">
                  <c:v>1.39</c:v>
                </c:pt>
                <c:pt idx="256">
                  <c:v>1.4</c:v>
                </c:pt>
                <c:pt idx="257">
                  <c:v>1.47</c:v>
                </c:pt>
                <c:pt idx="258">
                  <c:v>1.41</c:v>
                </c:pt>
                <c:pt idx="259">
                  <c:v>1.4</c:v>
                </c:pt>
                <c:pt idx="260">
                  <c:v>1.42</c:v>
                </c:pt>
                <c:pt idx="261">
                  <c:v>1.45</c:v>
                </c:pt>
                <c:pt idx="262">
                  <c:v>1.37</c:v>
                </c:pt>
                <c:pt idx="263">
                  <c:v>1.45</c:v>
                </c:pt>
                <c:pt idx="264">
                  <c:v>1.42</c:v>
                </c:pt>
                <c:pt idx="265">
                  <c:v>1.39</c:v>
                </c:pt>
                <c:pt idx="266">
                  <c:v>1.43</c:v>
                </c:pt>
                <c:pt idx="267">
                  <c:v>1.46</c:v>
                </c:pt>
                <c:pt idx="268">
                  <c:v>1.38</c:v>
                </c:pt>
                <c:pt idx="269">
                  <c:v>1.44</c:v>
                </c:pt>
                <c:pt idx="270">
                  <c:v>1.43</c:v>
                </c:pt>
                <c:pt idx="271">
                  <c:v>1.39</c:v>
                </c:pt>
                <c:pt idx="272">
                  <c:v>1.46</c:v>
                </c:pt>
                <c:pt idx="273">
                  <c:v>1.44</c:v>
                </c:pt>
                <c:pt idx="274">
                  <c:v>1.41</c:v>
                </c:pt>
                <c:pt idx="275">
                  <c:v>1.44</c:v>
                </c:pt>
                <c:pt idx="276">
                  <c:v>1.41</c:v>
                </c:pt>
                <c:pt idx="277">
                  <c:v>1.47</c:v>
                </c:pt>
                <c:pt idx="278">
                  <c:v>1.41</c:v>
                </c:pt>
                <c:pt idx="279">
                  <c:v>1.41</c:v>
                </c:pt>
                <c:pt idx="280">
                  <c:v>1.45</c:v>
                </c:pt>
                <c:pt idx="281">
                  <c:v>1.46</c:v>
                </c:pt>
                <c:pt idx="282">
                  <c:v>1.4</c:v>
                </c:pt>
                <c:pt idx="283">
                  <c:v>1.45</c:v>
                </c:pt>
                <c:pt idx="284">
                  <c:v>1.47</c:v>
                </c:pt>
                <c:pt idx="285">
                  <c:v>1.39</c:v>
                </c:pt>
                <c:pt idx="286">
                  <c:v>1.44</c:v>
                </c:pt>
                <c:pt idx="287">
                  <c:v>1.49</c:v>
                </c:pt>
                <c:pt idx="288">
                  <c:v>1.39</c:v>
                </c:pt>
                <c:pt idx="289">
                  <c:v>1.46</c:v>
                </c:pt>
                <c:pt idx="290">
                  <c:v>1.44</c:v>
                </c:pt>
                <c:pt idx="291">
                  <c:v>1.42</c:v>
                </c:pt>
                <c:pt idx="292">
                  <c:v>1.46</c:v>
                </c:pt>
                <c:pt idx="293">
                  <c:v>1.46</c:v>
                </c:pt>
                <c:pt idx="294">
                  <c:v>1.46</c:v>
                </c:pt>
                <c:pt idx="295">
                  <c:v>1.4</c:v>
                </c:pt>
                <c:pt idx="296">
                  <c:v>1.41</c:v>
                </c:pt>
                <c:pt idx="297">
                  <c:v>1.48</c:v>
                </c:pt>
                <c:pt idx="298">
                  <c:v>1.37</c:v>
                </c:pt>
                <c:pt idx="299">
                  <c:v>1.47</c:v>
                </c:pt>
                <c:pt idx="300">
                  <c:v>1.51</c:v>
                </c:pt>
                <c:pt idx="301">
                  <c:v>1.42</c:v>
                </c:pt>
                <c:pt idx="302">
                  <c:v>1.44</c:v>
                </c:pt>
                <c:pt idx="303">
                  <c:v>1.47</c:v>
                </c:pt>
                <c:pt idx="304">
                  <c:v>1.43</c:v>
                </c:pt>
                <c:pt idx="305">
                  <c:v>1.45</c:v>
                </c:pt>
                <c:pt idx="306">
                  <c:v>1.45</c:v>
                </c:pt>
                <c:pt idx="307">
                  <c:v>1.43</c:v>
                </c:pt>
                <c:pt idx="308">
                  <c:v>1.46</c:v>
                </c:pt>
                <c:pt idx="309">
                  <c:v>1.43</c:v>
                </c:pt>
                <c:pt idx="310">
                  <c:v>1.43</c:v>
                </c:pt>
                <c:pt idx="311">
                  <c:v>1.49</c:v>
                </c:pt>
                <c:pt idx="312">
                  <c:v>1.45</c:v>
                </c:pt>
                <c:pt idx="313">
                  <c:v>1.41</c:v>
                </c:pt>
                <c:pt idx="314">
                  <c:v>1.49</c:v>
                </c:pt>
                <c:pt idx="315">
                  <c:v>1.44</c:v>
                </c:pt>
                <c:pt idx="316">
                  <c:v>1.45</c:v>
                </c:pt>
                <c:pt idx="317">
                  <c:v>1.47</c:v>
                </c:pt>
                <c:pt idx="318">
                  <c:v>1.42</c:v>
                </c:pt>
                <c:pt idx="319">
                  <c:v>1.47</c:v>
                </c:pt>
                <c:pt idx="320">
                  <c:v>1.51</c:v>
                </c:pt>
                <c:pt idx="321">
                  <c:v>1.4</c:v>
                </c:pt>
                <c:pt idx="322">
                  <c:v>1.44</c:v>
                </c:pt>
                <c:pt idx="323">
                  <c:v>1.51</c:v>
                </c:pt>
                <c:pt idx="324">
                  <c:v>1.4</c:v>
                </c:pt>
                <c:pt idx="325">
                  <c:v>1.46</c:v>
                </c:pt>
                <c:pt idx="326">
                  <c:v>1.5</c:v>
                </c:pt>
                <c:pt idx="327">
                  <c:v>1.45</c:v>
                </c:pt>
                <c:pt idx="328">
                  <c:v>1.45</c:v>
                </c:pt>
                <c:pt idx="329">
                  <c:v>1.43</c:v>
                </c:pt>
                <c:pt idx="330">
                  <c:v>1.47</c:v>
                </c:pt>
                <c:pt idx="331">
                  <c:v>1.45</c:v>
                </c:pt>
                <c:pt idx="332">
                  <c:v>1.42</c:v>
                </c:pt>
                <c:pt idx="333">
                  <c:v>1.5</c:v>
                </c:pt>
                <c:pt idx="334">
                  <c:v>1.48</c:v>
                </c:pt>
                <c:pt idx="335">
                  <c:v>1.42</c:v>
                </c:pt>
                <c:pt idx="336">
                  <c:v>1.47</c:v>
                </c:pt>
                <c:pt idx="337">
                  <c:v>1.48</c:v>
                </c:pt>
                <c:pt idx="338">
                  <c:v>1.4</c:v>
                </c:pt>
                <c:pt idx="339">
                  <c:v>1.5</c:v>
                </c:pt>
                <c:pt idx="340">
                  <c:v>1.45</c:v>
                </c:pt>
                <c:pt idx="341">
                  <c:v>1.46</c:v>
                </c:pt>
                <c:pt idx="342">
                  <c:v>1.44</c:v>
                </c:pt>
                <c:pt idx="343">
                  <c:v>1.45</c:v>
                </c:pt>
                <c:pt idx="344">
                  <c:v>1.48</c:v>
                </c:pt>
                <c:pt idx="345">
                  <c:v>1.42</c:v>
                </c:pt>
                <c:pt idx="346">
                  <c:v>1.45</c:v>
                </c:pt>
                <c:pt idx="347">
                  <c:v>1.44</c:v>
                </c:pt>
                <c:pt idx="348">
                  <c:v>1.46</c:v>
                </c:pt>
                <c:pt idx="349">
                  <c:v>1.49</c:v>
                </c:pt>
                <c:pt idx="350">
                  <c:v>1.48</c:v>
                </c:pt>
                <c:pt idx="351">
                  <c:v>1.43</c:v>
                </c:pt>
                <c:pt idx="352">
                  <c:v>1.44</c:v>
                </c:pt>
                <c:pt idx="353">
                  <c:v>1.49</c:v>
                </c:pt>
                <c:pt idx="354">
                  <c:v>1.41</c:v>
                </c:pt>
                <c:pt idx="355">
                  <c:v>1.49</c:v>
                </c:pt>
                <c:pt idx="356">
                  <c:v>1.51</c:v>
                </c:pt>
                <c:pt idx="357">
                  <c:v>1.4</c:v>
                </c:pt>
                <c:pt idx="358">
                  <c:v>1.45</c:v>
                </c:pt>
                <c:pt idx="359">
                  <c:v>1.45</c:v>
                </c:pt>
                <c:pt idx="360">
                  <c:v>1.48</c:v>
                </c:pt>
                <c:pt idx="361">
                  <c:v>1.47</c:v>
                </c:pt>
                <c:pt idx="362">
                  <c:v>1.44</c:v>
                </c:pt>
                <c:pt idx="363">
                  <c:v>1.44</c:v>
                </c:pt>
                <c:pt idx="364">
                  <c:v>1.48</c:v>
                </c:pt>
                <c:pt idx="365">
                  <c:v>1.41</c:v>
                </c:pt>
                <c:pt idx="366">
                  <c:v>1.43</c:v>
                </c:pt>
                <c:pt idx="367">
                  <c:v>1.55</c:v>
                </c:pt>
                <c:pt idx="368">
                  <c:v>1.46</c:v>
                </c:pt>
                <c:pt idx="369">
                  <c:v>1.43</c:v>
                </c:pt>
                <c:pt idx="370">
                  <c:v>1.48</c:v>
                </c:pt>
                <c:pt idx="371">
                  <c:v>1.45</c:v>
                </c:pt>
                <c:pt idx="372">
                  <c:v>1.43</c:v>
                </c:pt>
                <c:pt idx="373">
                  <c:v>1.5</c:v>
                </c:pt>
                <c:pt idx="374">
                  <c:v>1.45</c:v>
                </c:pt>
                <c:pt idx="375">
                  <c:v>1.52</c:v>
                </c:pt>
                <c:pt idx="376">
                  <c:v>1.41</c:v>
                </c:pt>
                <c:pt idx="377">
                  <c:v>1.45</c:v>
                </c:pt>
                <c:pt idx="378">
                  <c:v>1.53</c:v>
                </c:pt>
                <c:pt idx="379">
                  <c:v>1.43</c:v>
                </c:pt>
                <c:pt idx="380">
                  <c:v>1.42</c:v>
                </c:pt>
                <c:pt idx="381">
                  <c:v>1.51</c:v>
                </c:pt>
                <c:pt idx="382">
                  <c:v>1.57</c:v>
                </c:pt>
                <c:pt idx="383">
                  <c:v>1.4</c:v>
                </c:pt>
                <c:pt idx="384">
                  <c:v>1.44</c:v>
                </c:pt>
                <c:pt idx="385">
                  <c:v>1.55</c:v>
                </c:pt>
                <c:pt idx="386">
                  <c:v>1.37</c:v>
                </c:pt>
                <c:pt idx="387">
                  <c:v>1.46</c:v>
                </c:pt>
                <c:pt idx="388">
                  <c:v>1.51</c:v>
                </c:pt>
                <c:pt idx="389">
                  <c:v>1.35</c:v>
                </c:pt>
                <c:pt idx="390">
                  <c:v>1.48</c:v>
                </c:pt>
                <c:pt idx="391">
                  <c:v>1.52</c:v>
                </c:pt>
                <c:pt idx="392">
                  <c:v>1.45</c:v>
                </c:pt>
                <c:pt idx="393">
                  <c:v>1.45</c:v>
                </c:pt>
                <c:pt idx="394">
                  <c:v>1.47</c:v>
                </c:pt>
                <c:pt idx="395">
                  <c:v>1.46</c:v>
                </c:pt>
                <c:pt idx="396">
                  <c:v>1.52</c:v>
                </c:pt>
                <c:pt idx="397">
                  <c:v>1.43</c:v>
                </c:pt>
                <c:pt idx="398">
                  <c:v>1.44</c:v>
                </c:pt>
                <c:pt idx="399">
                  <c:v>1.48</c:v>
                </c:pt>
                <c:pt idx="400">
                  <c:v>1.45</c:v>
                </c:pt>
                <c:pt idx="401">
                  <c:v>1.49</c:v>
                </c:pt>
                <c:pt idx="402">
                  <c:v>1.51</c:v>
                </c:pt>
                <c:pt idx="403">
                  <c:v>1.44</c:v>
                </c:pt>
                <c:pt idx="404">
                  <c:v>1.49</c:v>
                </c:pt>
                <c:pt idx="405">
                  <c:v>1.49</c:v>
                </c:pt>
                <c:pt idx="406">
                  <c:v>1.39</c:v>
                </c:pt>
                <c:pt idx="407">
                  <c:v>1.49</c:v>
                </c:pt>
                <c:pt idx="408">
                  <c:v>1.51</c:v>
                </c:pt>
                <c:pt idx="409">
                  <c:v>1.39</c:v>
                </c:pt>
                <c:pt idx="410">
                  <c:v>1.48</c:v>
                </c:pt>
                <c:pt idx="411">
                  <c:v>1.5</c:v>
                </c:pt>
                <c:pt idx="412">
                  <c:v>1.47</c:v>
                </c:pt>
                <c:pt idx="413">
                  <c:v>1.49</c:v>
                </c:pt>
                <c:pt idx="414">
                  <c:v>1.44</c:v>
                </c:pt>
                <c:pt idx="415">
                  <c:v>1.44</c:v>
                </c:pt>
                <c:pt idx="416">
                  <c:v>1.51</c:v>
                </c:pt>
                <c:pt idx="417">
                  <c:v>1.44</c:v>
                </c:pt>
                <c:pt idx="418">
                  <c:v>1.46</c:v>
                </c:pt>
                <c:pt idx="419">
                  <c:v>1.54</c:v>
                </c:pt>
                <c:pt idx="420">
                  <c:v>1.41</c:v>
                </c:pt>
                <c:pt idx="421">
                  <c:v>1.46</c:v>
                </c:pt>
                <c:pt idx="422">
                  <c:v>1.53</c:v>
                </c:pt>
                <c:pt idx="423">
                  <c:v>1.46</c:v>
                </c:pt>
                <c:pt idx="424">
                  <c:v>1.47</c:v>
                </c:pt>
                <c:pt idx="425">
                  <c:v>1.46</c:v>
                </c:pt>
                <c:pt idx="426">
                  <c:v>1.46</c:v>
                </c:pt>
                <c:pt idx="427">
                  <c:v>1.49</c:v>
                </c:pt>
                <c:pt idx="428">
                  <c:v>1.45</c:v>
                </c:pt>
                <c:pt idx="429">
                  <c:v>1.45</c:v>
                </c:pt>
                <c:pt idx="430">
                  <c:v>1.51</c:v>
                </c:pt>
                <c:pt idx="431">
                  <c:v>1.24</c:v>
                </c:pt>
                <c:pt idx="432">
                  <c:v>0.56000000000000005</c:v>
                </c:pt>
                <c:pt idx="433">
                  <c:v>0.77</c:v>
                </c:pt>
                <c:pt idx="434">
                  <c:v>0.61</c:v>
                </c:pt>
                <c:pt idx="435">
                  <c:v>0.71</c:v>
                </c:pt>
                <c:pt idx="436">
                  <c:v>0.61</c:v>
                </c:pt>
                <c:pt idx="437">
                  <c:v>0.61</c:v>
                </c:pt>
                <c:pt idx="438">
                  <c:v>0.64</c:v>
                </c:pt>
                <c:pt idx="439">
                  <c:v>0.59</c:v>
                </c:pt>
                <c:pt idx="440">
                  <c:v>0.56999999999999995</c:v>
                </c:pt>
                <c:pt idx="441">
                  <c:v>0.63</c:v>
                </c:pt>
                <c:pt idx="442">
                  <c:v>0.52</c:v>
                </c:pt>
                <c:pt idx="443">
                  <c:v>0.6</c:v>
                </c:pt>
                <c:pt idx="444">
                  <c:v>0.52</c:v>
                </c:pt>
                <c:pt idx="445">
                  <c:v>0.55000000000000004</c:v>
                </c:pt>
                <c:pt idx="446">
                  <c:v>0.51</c:v>
                </c:pt>
                <c:pt idx="447">
                  <c:v>0.49</c:v>
                </c:pt>
                <c:pt idx="448">
                  <c:v>0.52</c:v>
                </c:pt>
                <c:pt idx="449">
                  <c:v>0.51</c:v>
                </c:pt>
                <c:pt idx="450">
                  <c:v>0.45</c:v>
                </c:pt>
                <c:pt idx="451">
                  <c:v>0.47</c:v>
                </c:pt>
                <c:pt idx="452">
                  <c:v>0.45</c:v>
                </c:pt>
                <c:pt idx="453">
                  <c:v>0.49</c:v>
                </c:pt>
                <c:pt idx="454">
                  <c:v>0.43</c:v>
                </c:pt>
                <c:pt idx="455">
                  <c:v>0.46</c:v>
                </c:pt>
                <c:pt idx="456">
                  <c:v>0.42</c:v>
                </c:pt>
                <c:pt idx="457">
                  <c:v>0.46</c:v>
                </c:pt>
                <c:pt idx="458">
                  <c:v>0.42</c:v>
                </c:pt>
                <c:pt idx="459">
                  <c:v>0.4</c:v>
                </c:pt>
                <c:pt idx="460">
                  <c:v>0.42</c:v>
                </c:pt>
                <c:pt idx="461">
                  <c:v>0.4</c:v>
                </c:pt>
                <c:pt idx="462">
                  <c:v>0.42</c:v>
                </c:pt>
                <c:pt idx="463">
                  <c:v>0.39</c:v>
                </c:pt>
                <c:pt idx="464">
                  <c:v>0.39</c:v>
                </c:pt>
                <c:pt idx="465">
                  <c:v>0.39</c:v>
                </c:pt>
                <c:pt idx="466">
                  <c:v>0.36</c:v>
                </c:pt>
                <c:pt idx="467">
                  <c:v>0.41</c:v>
                </c:pt>
                <c:pt idx="468">
                  <c:v>0.37</c:v>
                </c:pt>
                <c:pt idx="469">
                  <c:v>0.35</c:v>
                </c:pt>
                <c:pt idx="470">
                  <c:v>0.38</c:v>
                </c:pt>
                <c:pt idx="471">
                  <c:v>0.34</c:v>
                </c:pt>
                <c:pt idx="472">
                  <c:v>0.37</c:v>
                </c:pt>
                <c:pt idx="473">
                  <c:v>0.36</c:v>
                </c:pt>
                <c:pt idx="474">
                  <c:v>0.32</c:v>
                </c:pt>
                <c:pt idx="475">
                  <c:v>0.35</c:v>
                </c:pt>
                <c:pt idx="476">
                  <c:v>0.36</c:v>
                </c:pt>
                <c:pt idx="477">
                  <c:v>0.3</c:v>
                </c:pt>
                <c:pt idx="478">
                  <c:v>0.35</c:v>
                </c:pt>
                <c:pt idx="479">
                  <c:v>0.35</c:v>
                </c:pt>
                <c:pt idx="480">
                  <c:v>0.31</c:v>
                </c:pt>
                <c:pt idx="481">
                  <c:v>0.32</c:v>
                </c:pt>
                <c:pt idx="482">
                  <c:v>0.34</c:v>
                </c:pt>
                <c:pt idx="483">
                  <c:v>0.3</c:v>
                </c:pt>
                <c:pt idx="484">
                  <c:v>0.33</c:v>
                </c:pt>
                <c:pt idx="485">
                  <c:v>0.32</c:v>
                </c:pt>
                <c:pt idx="486">
                  <c:v>0.3</c:v>
                </c:pt>
                <c:pt idx="487">
                  <c:v>0.3</c:v>
                </c:pt>
                <c:pt idx="488">
                  <c:v>0.33</c:v>
                </c:pt>
                <c:pt idx="489">
                  <c:v>0.28000000000000003</c:v>
                </c:pt>
                <c:pt idx="490">
                  <c:v>0.3</c:v>
                </c:pt>
                <c:pt idx="491">
                  <c:v>0.31</c:v>
                </c:pt>
                <c:pt idx="492">
                  <c:v>0.32</c:v>
                </c:pt>
                <c:pt idx="493">
                  <c:v>0.28999999999999998</c:v>
                </c:pt>
                <c:pt idx="494">
                  <c:v>0.28999999999999998</c:v>
                </c:pt>
                <c:pt idx="495">
                  <c:v>0.3</c:v>
                </c:pt>
                <c:pt idx="496">
                  <c:v>0.28000000000000003</c:v>
                </c:pt>
                <c:pt idx="497">
                  <c:v>0.28999999999999998</c:v>
                </c:pt>
                <c:pt idx="498">
                  <c:v>0.31</c:v>
                </c:pt>
                <c:pt idx="499">
                  <c:v>0.28999999999999998</c:v>
                </c:pt>
                <c:pt idx="500">
                  <c:v>0.27</c:v>
                </c:pt>
                <c:pt idx="501">
                  <c:v>0.27</c:v>
                </c:pt>
                <c:pt idx="502">
                  <c:v>0.28999999999999998</c:v>
                </c:pt>
                <c:pt idx="503">
                  <c:v>0.28999999999999998</c:v>
                </c:pt>
                <c:pt idx="504">
                  <c:v>0.28000000000000003</c:v>
                </c:pt>
                <c:pt idx="505">
                  <c:v>0.28999999999999998</c:v>
                </c:pt>
                <c:pt idx="506">
                  <c:v>0.28999999999999998</c:v>
                </c:pt>
                <c:pt idx="507">
                  <c:v>0.27</c:v>
                </c:pt>
                <c:pt idx="508">
                  <c:v>0.27</c:v>
                </c:pt>
                <c:pt idx="509">
                  <c:v>0.28000000000000003</c:v>
                </c:pt>
                <c:pt idx="510">
                  <c:v>0.28999999999999998</c:v>
                </c:pt>
                <c:pt idx="511">
                  <c:v>0.25</c:v>
                </c:pt>
                <c:pt idx="512">
                  <c:v>0.27</c:v>
                </c:pt>
                <c:pt idx="513">
                  <c:v>0.28999999999999998</c:v>
                </c:pt>
                <c:pt idx="514">
                  <c:v>0.28999999999999998</c:v>
                </c:pt>
                <c:pt idx="515">
                  <c:v>0.26</c:v>
                </c:pt>
                <c:pt idx="516">
                  <c:v>0.26</c:v>
                </c:pt>
                <c:pt idx="517">
                  <c:v>0.27</c:v>
                </c:pt>
                <c:pt idx="518">
                  <c:v>0.28999999999999998</c:v>
                </c:pt>
                <c:pt idx="519">
                  <c:v>0.24</c:v>
                </c:pt>
                <c:pt idx="520">
                  <c:v>0.28000000000000003</c:v>
                </c:pt>
                <c:pt idx="521">
                  <c:v>0.28999999999999998</c:v>
                </c:pt>
                <c:pt idx="522">
                  <c:v>0.25</c:v>
                </c:pt>
                <c:pt idx="523">
                  <c:v>0.26</c:v>
                </c:pt>
                <c:pt idx="524">
                  <c:v>0.27</c:v>
                </c:pt>
                <c:pt idx="525">
                  <c:v>0.27</c:v>
                </c:pt>
                <c:pt idx="526">
                  <c:v>0.28000000000000003</c:v>
                </c:pt>
                <c:pt idx="527">
                  <c:v>0.22</c:v>
                </c:pt>
                <c:pt idx="528">
                  <c:v>0.27</c:v>
                </c:pt>
                <c:pt idx="529">
                  <c:v>0.28999999999999998</c:v>
                </c:pt>
                <c:pt idx="530">
                  <c:v>0.25</c:v>
                </c:pt>
                <c:pt idx="531">
                  <c:v>0.25</c:v>
                </c:pt>
                <c:pt idx="532">
                  <c:v>0.26</c:v>
                </c:pt>
                <c:pt idx="533">
                  <c:v>0.27</c:v>
                </c:pt>
                <c:pt idx="534">
                  <c:v>0.28000000000000003</c:v>
                </c:pt>
                <c:pt idx="535">
                  <c:v>0.23</c:v>
                </c:pt>
                <c:pt idx="536">
                  <c:v>0.26</c:v>
                </c:pt>
                <c:pt idx="537">
                  <c:v>0.28000000000000003</c:v>
                </c:pt>
                <c:pt idx="538">
                  <c:v>0.26</c:v>
                </c:pt>
                <c:pt idx="539">
                  <c:v>0.25</c:v>
                </c:pt>
                <c:pt idx="540">
                  <c:v>0.25</c:v>
                </c:pt>
                <c:pt idx="541">
                  <c:v>0.26</c:v>
                </c:pt>
                <c:pt idx="542">
                  <c:v>0.27</c:v>
                </c:pt>
                <c:pt idx="543">
                  <c:v>0.25</c:v>
                </c:pt>
                <c:pt idx="544">
                  <c:v>0.25</c:v>
                </c:pt>
                <c:pt idx="545">
                  <c:v>0.27</c:v>
                </c:pt>
                <c:pt idx="546">
                  <c:v>0.27</c:v>
                </c:pt>
                <c:pt idx="547">
                  <c:v>0.24</c:v>
                </c:pt>
                <c:pt idx="548">
                  <c:v>0.25</c:v>
                </c:pt>
                <c:pt idx="549">
                  <c:v>0.26</c:v>
                </c:pt>
                <c:pt idx="550">
                  <c:v>0.27</c:v>
                </c:pt>
                <c:pt idx="551">
                  <c:v>0.25</c:v>
                </c:pt>
                <c:pt idx="552">
                  <c:v>0.24</c:v>
                </c:pt>
                <c:pt idx="553">
                  <c:v>0.27</c:v>
                </c:pt>
                <c:pt idx="554">
                  <c:v>0.28000000000000003</c:v>
                </c:pt>
                <c:pt idx="555">
                  <c:v>0.25</c:v>
                </c:pt>
                <c:pt idx="556">
                  <c:v>0.24</c:v>
                </c:pt>
                <c:pt idx="557">
                  <c:v>0.25</c:v>
                </c:pt>
                <c:pt idx="558">
                  <c:v>0.27</c:v>
                </c:pt>
                <c:pt idx="559">
                  <c:v>0.26</c:v>
                </c:pt>
                <c:pt idx="560">
                  <c:v>0.23</c:v>
                </c:pt>
                <c:pt idx="561">
                  <c:v>0.26</c:v>
                </c:pt>
                <c:pt idx="562">
                  <c:v>0.27</c:v>
                </c:pt>
                <c:pt idx="563">
                  <c:v>0.24</c:v>
                </c:pt>
                <c:pt idx="564">
                  <c:v>0.24</c:v>
                </c:pt>
                <c:pt idx="565">
                  <c:v>0.25</c:v>
                </c:pt>
                <c:pt idx="566">
                  <c:v>0.26</c:v>
                </c:pt>
                <c:pt idx="567">
                  <c:v>0.27</c:v>
                </c:pt>
                <c:pt idx="568">
                  <c:v>0.22</c:v>
                </c:pt>
                <c:pt idx="569">
                  <c:v>0.26</c:v>
                </c:pt>
                <c:pt idx="570">
                  <c:v>0.28999999999999998</c:v>
                </c:pt>
                <c:pt idx="571">
                  <c:v>0.24</c:v>
                </c:pt>
                <c:pt idx="572">
                  <c:v>0.25</c:v>
                </c:pt>
                <c:pt idx="573">
                  <c:v>0.25</c:v>
                </c:pt>
                <c:pt idx="574">
                  <c:v>0.25</c:v>
                </c:pt>
                <c:pt idx="575">
                  <c:v>0.27</c:v>
                </c:pt>
                <c:pt idx="576">
                  <c:v>0.26</c:v>
                </c:pt>
                <c:pt idx="577">
                  <c:v>0.22</c:v>
                </c:pt>
                <c:pt idx="578">
                  <c:v>0.26</c:v>
                </c:pt>
                <c:pt idx="579">
                  <c:v>0.27</c:v>
                </c:pt>
                <c:pt idx="580">
                  <c:v>0.23</c:v>
                </c:pt>
                <c:pt idx="581">
                  <c:v>0.24</c:v>
                </c:pt>
                <c:pt idx="582">
                  <c:v>0.26</c:v>
                </c:pt>
                <c:pt idx="583">
                  <c:v>0.26</c:v>
                </c:pt>
                <c:pt idx="584">
                  <c:v>0.26</c:v>
                </c:pt>
                <c:pt idx="585">
                  <c:v>0.23</c:v>
                </c:pt>
                <c:pt idx="586">
                  <c:v>0.25</c:v>
                </c:pt>
                <c:pt idx="587">
                  <c:v>0.28000000000000003</c:v>
                </c:pt>
                <c:pt idx="588">
                  <c:v>0.24</c:v>
                </c:pt>
                <c:pt idx="589">
                  <c:v>0.24</c:v>
                </c:pt>
                <c:pt idx="590">
                  <c:v>0.25</c:v>
                </c:pt>
                <c:pt idx="591">
                  <c:v>0.26</c:v>
                </c:pt>
                <c:pt idx="592">
                  <c:v>0.27</c:v>
                </c:pt>
                <c:pt idx="593">
                  <c:v>0.25</c:v>
                </c:pt>
                <c:pt idx="594">
                  <c:v>0.22</c:v>
                </c:pt>
                <c:pt idx="595">
                  <c:v>0.24</c:v>
                </c:pt>
                <c:pt idx="596">
                  <c:v>0.27</c:v>
                </c:pt>
                <c:pt idx="597">
                  <c:v>0.26</c:v>
                </c:pt>
                <c:pt idx="598">
                  <c:v>0.24</c:v>
                </c:pt>
                <c:pt idx="599">
                  <c:v>0.25</c:v>
                </c:pt>
                <c:pt idx="600">
                  <c:v>0.26</c:v>
                </c:pt>
                <c:pt idx="601">
                  <c:v>0.26</c:v>
                </c:pt>
                <c:pt idx="602">
                  <c:v>0.24</c:v>
                </c:pt>
                <c:pt idx="603">
                  <c:v>0.24</c:v>
                </c:pt>
                <c:pt idx="604">
                  <c:v>0.26</c:v>
                </c:pt>
                <c:pt idx="605">
                  <c:v>0.28000000000000003</c:v>
                </c:pt>
                <c:pt idx="606">
                  <c:v>0.23</c:v>
                </c:pt>
                <c:pt idx="607">
                  <c:v>0.25</c:v>
                </c:pt>
                <c:pt idx="608">
                  <c:v>0.26</c:v>
                </c:pt>
                <c:pt idx="609">
                  <c:v>0.25</c:v>
                </c:pt>
                <c:pt idx="610">
                  <c:v>0.25</c:v>
                </c:pt>
                <c:pt idx="611">
                  <c:v>0.22</c:v>
                </c:pt>
                <c:pt idx="612">
                  <c:v>0.26</c:v>
                </c:pt>
                <c:pt idx="613">
                  <c:v>0.27</c:v>
                </c:pt>
                <c:pt idx="614">
                  <c:v>0.24</c:v>
                </c:pt>
                <c:pt idx="615">
                  <c:v>0.25</c:v>
                </c:pt>
                <c:pt idx="616">
                  <c:v>0.25</c:v>
                </c:pt>
                <c:pt idx="617">
                  <c:v>0.26</c:v>
                </c:pt>
                <c:pt idx="618">
                  <c:v>0.25</c:v>
                </c:pt>
                <c:pt idx="619">
                  <c:v>0.23</c:v>
                </c:pt>
                <c:pt idx="620">
                  <c:v>0.26</c:v>
                </c:pt>
                <c:pt idx="621">
                  <c:v>0.27</c:v>
                </c:pt>
                <c:pt idx="622">
                  <c:v>0.23</c:v>
                </c:pt>
                <c:pt idx="623">
                  <c:v>0.25</c:v>
                </c:pt>
                <c:pt idx="624">
                  <c:v>0.24</c:v>
                </c:pt>
                <c:pt idx="625">
                  <c:v>0.26</c:v>
                </c:pt>
                <c:pt idx="626">
                  <c:v>0.26</c:v>
                </c:pt>
                <c:pt idx="627">
                  <c:v>0.21</c:v>
                </c:pt>
                <c:pt idx="628">
                  <c:v>0.27</c:v>
                </c:pt>
                <c:pt idx="629">
                  <c:v>0.27</c:v>
                </c:pt>
                <c:pt idx="630">
                  <c:v>0.23</c:v>
                </c:pt>
                <c:pt idx="631">
                  <c:v>0.25</c:v>
                </c:pt>
                <c:pt idx="632">
                  <c:v>0.25</c:v>
                </c:pt>
                <c:pt idx="633">
                  <c:v>0.26</c:v>
                </c:pt>
                <c:pt idx="634">
                  <c:v>0.25</c:v>
                </c:pt>
                <c:pt idx="635">
                  <c:v>0.23</c:v>
                </c:pt>
                <c:pt idx="636">
                  <c:v>0.23</c:v>
                </c:pt>
                <c:pt idx="637">
                  <c:v>0.27</c:v>
                </c:pt>
                <c:pt idx="638">
                  <c:v>0.25</c:v>
                </c:pt>
                <c:pt idx="639">
                  <c:v>0.23</c:v>
                </c:pt>
                <c:pt idx="640">
                  <c:v>0.24</c:v>
                </c:pt>
                <c:pt idx="641">
                  <c:v>0.26</c:v>
                </c:pt>
                <c:pt idx="642">
                  <c:v>0.25</c:v>
                </c:pt>
                <c:pt idx="643">
                  <c:v>0.25</c:v>
                </c:pt>
                <c:pt idx="644">
                  <c:v>0.23</c:v>
                </c:pt>
                <c:pt idx="645">
                  <c:v>0.25</c:v>
                </c:pt>
                <c:pt idx="646">
                  <c:v>0.27</c:v>
                </c:pt>
                <c:pt idx="647">
                  <c:v>0.25</c:v>
                </c:pt>
                <c:pt idx="648">
                  <c:v>0.24</c:v>
                </c:pt>
                <c:pt idx="649">
                  <c:v>0.25</c:v>
                </c:pt>
                <c:pt idx="650">
                  <c:v>0.25</c:v>
                </c:pt>
                <c:pt idx="651">
                  <c:v>0.26</c:v>
                </c:pt>
                <c:pt idx="652">
                  <c:v>0.25</c:v>
                </c:pt>
                <c:pt idx="653">
                  <c:v>0.23</c:v>
                </c:pt>
                <c:pt idx="654">
                  <c:v>0.25</c:v>
                </c:pt>
                <c:pt idx="655">
                  <c:v>0.27</c:v>
                </c:pt>
                <c:pt idx="656">
                  <c:v>0.25</c:v>
                </c:pt>
                <c:pt idx="657">
                  <c:v>0.23</c:v>
                </c:pt>
                <c:pt idx="658">
                  <c:v>0.24</c:v>
                </c:pt>
                <c:pt idx="659">
                  <c:v>0.26</c:v>
                </c:pt>
                <c:pt idx="660">
                  <c:v>0.26</c:v>
                </c:pt>
                <c:pt idx="661">
                  <c:v>0.24</c:v>
                </c:pt>
                <c:pt idx="662">
                  <c:v>0.24</c:v>
                </c:pt>
                <c:pt idx="663">
                  <c:v>0.26</c:v>
                </c:pt>
                <c:pt idx="664">
                  <c:v>0.26</c:v>
                </c:pt>
                <c:pt idx="665">
                  <c:v>0.24</c:v>
                </c:pt>
                <c:pt idx="666">
                  <c:v>0.25</c:v>
                </c:pt>
                <c:pt idx="667">
                  <c:v>0.25</c:v>
                </c:pt>
                <c:pt idx="668">
                  <c:v>0.26</c:v>
                </c:pt>
                <c:pt idx="669">
                  <c:v>0.25</c:v>
                </c:pt>
                <c:pt idx="670">
                  <c:v>0.22</c:v>
                </c:pt>
                <c:pt idx="671">
                  <c:v>0.26</c:v>
                </c:pt>
                <c:pt idx="672">
                  <c:v>0.28000000000000003</c:v>
                </c:pt>
                <c:pt idx="673">
                  <c:v>0.24</c:v>
                </c:pt>
                <c:pt idx="674">
                  <c:v>0.24</c:v>
                </c:pt>
                <c:pt idx="675">
                  <c:v>0.24</c:v>
                </c:pt>
                <c:pt idx="676">
                  <c:v>0.25</c:v>
                </c:pt>
                <c:pt idx="677">
                  <c:v>0.26</c:v>
                </c:pt>
                <c:pt idx="678">
                  <c:v>0.22</c:v>
                </c:pt>
                <c:pt idx="679">
                  <c:v>0.25</c:v>
                </c:pt>
                <c:pt idx="680">
                  <c:v>0.27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0.03</c:v>
                </c:pt>
                <c:pt idx="785">
                  <c:v>0.03</c:v>
                </c:pt>
                <c:pt idx="786">
                  <c:v>0.03</c:v>
                </c:pt>
                <c:pt idx="787">
                  <c:v>0.03</c:v>
                </c:pt>
                <c:pt idx="788">
                  <c:v>0.03</c:v>
                </c:pt>
                <c:pt idx="789">
                  <c:v>0.03</c:v>
                </c:pt>
                <c:pt idx="790">
                  <c:v>0.03</c:v>
                </c:pt>
                <c:pt idx="791">
                  <c:v>0.03</c:v>
                </c:pt>
                <c:pt idx="792">
                  <c:v>0.03</c:v>
                </c:pt>
                <c:pt idx="793">
                  <c:v>0.03</c:v>
                </c:pt>
                <c:pt idx="794">
                  <c:v>0.03</c:v>
                </c:pt>
                <c:pt idx="795">
                  <c:v>0.03</c:v>
                </c:pt>
                <c:pt idx="796">
                  <c:v>0.03</c:v>
                </c:pt>
                <c:pt idx="797">
                  <c:v>0.03</c:v>
                </c:pt>
                <c:pt idx="798">
                  <c:v>0.03</c:v>
                </c:pt>
                <c:pt idx="799">
                  <c:v>0.03</c:v>
                </c:pt>
                <c:pt idx="800">
                  <c:v>0.03</c:v>
                </c:pt>
                <c:pt idx="801">
                  <c:v>0.03</c:v>
                </c:pt>
                <c:pt idx="802">
                  <c:v>0.03</c:v>
                </c:pt>
                <c:pt idx="803">
                  <c:v>0.03</c:v>
                </c:pt>
                <c:pt idx="804">
                  <c:v>0.03</c:v>
                </c:pt>
                <c:pt idx="805">
                  <c:v>0.03</c:v>
                </c:pt>
                <c:pt idx="806">
                  <c:v>0.03</c:v>
                </c:pt>
                <c:pt idx="807">
                  <c:v>0.03</c:v>
                </c:pt>
                <c:pt idx="808">
                  <c:v>0.03</c:v>
                </c:pt>
                <c:pt idx="809">
                  <c:v>0.03</c:v>
                </c:pt>
                <c:pt idx="810">
                  <c:v>0.03</c:v>
                </c:pt>
                <c:pt idx="811">
                  <c:v>0.03</c:v>
                </c:pt>
                <c:pt idx="812">
                  <c:v>0.03</c:v>
                </c:pt>
                <c:pt idx="813">
                  <c:v>0.03</c:v>
                </c:pt>
                <c:pt idx="814">
                  <c:v>0.03</c:v>
                </c:pt>
                <c:pt idx="815">
                  <c:v>0.03</c:v>
                </c:pt>
                <c:pt idx="816">
                  <c:v>0.03</c:v>
                </c:pt>
                <c:pt idx="817">
                  <c:v>0.03</c:v>
                </c:pt>
                <c:pt idx="818">
                  <c:v>0.03</c:v>
                </c:pt>
                <c:pt idx="819">
                  <c:v>0.03</c:v>
                </c:pt>
                <c:pt idx="820">
                  <c:v>0.03</c:v>
                </c:pt>
                <c:pt idx="821">
                  <c:v>0.03</c:v>
                </c:pt>
                <c:pt idx="822">
                  <c:v>0.03</c:v>
                </c:pt>
                <c:pt idx="823">
                  <c:v>0.03</c:v>
                </c:pt>
                <c:pt idx="824">
                  <c:v>0.03</c:v>
                </c:pt>
                <c:pt idx="825">
                  <c:v>0.03</c:v>
                </c:pt>
                <c:pt idx="826">
                  <c:v>0.03</c:v>
                </c:pt>
                <c:pt idx="827">
                  <c:v>0.03</c:v>
                </c:pt>
                <c:pt idx="828">
                  <c:v>0.03</c:v>
                </c:pt>
                <c:pt idx="829">
                  <c:v>0.03</c:v>
                </c:pt>
                <c:pt idx="830">
                  <c:v>0.03</c:v>
                </c:pt>
                <c:pt idx="831">
                  <c:v>0.03</c:v>
                </c:pt>
                <c:pt idx="832">
                  <c:v>0.03</c:v>
                </c:pt>
                <c:pt idx="833">
                  <c:v>0.03</c:v>
                </c:pt>
                <c:pt idx="834">
                  <c:v>0.03</c:v>
                </c:pt>
                <c:pt idx="835">
                  <c:v>0.03</c:v>
                </c:pt>
                <c:pt idx="836">
                  <c:v>0.03</c:v>
                </c:pt>
                <c:pt idx="837">
                  <c:v>0.04</c:v>
                </c:pt>
                <c:pt idx="838">
                  <c:v>0.03</c:v>
                </c:pt>
                <c:pt idx="839">
                  <c:v>0.03</c:v>
                </c:pt>
                <c:pt idx="840">
                  <c:v>0.03</c:v>
                </c:pt>
                <c:pt idx="841">
                  <c:v>0.03</c:v>
                </c:pt>
                <c:pt idx="842">
                  <c:v>0.03</c:v>
                </c:pt>
                <c:pt idx="843">
                  <c:v>0.03</c:v>
                </c:pt>
                <c:pt idx="844">
                  <c:v>0.04</c:v>
                </c:pt>
                <c:pt idx="845">
                  <c:v>0.03</c:v>
                </c:pt>
                <c:pt idx="846">
                  <c:v>0.03</c:v>
                </c:pt>
                <c:pt idx="847">
                  <c:v>0.03</c:v>
                </c:pt>
                <c:pt idx="848">
                  <c:v>0.03</c:v>
                </c:pt>
                <c:pt idx="849">
                  <c:v>0.03</c:v>
                </c:pt>
                <c:pt idx="850">
                  <c:v>0.03</c:v>
                </c:pt>
                <c:pt idx="851">
                  <c:v>0.03</c:v>
                </c:pt>
                <c:pt idx="852">
                  <c:v>0.03</c:v>
                </c:pt>
                <c:pt idx="853">
                  <c:v>0.03</c:v>
                </c:pt>
                <c:pt idx="854">
                  <c:v>0.03</c:v>
                </c:pt>
                <c:pt idx="855">
                  <c:v>0.03</c:v>
                </c:pt>
                <c:pt idx="856">
                  <c:v>0.03</c:v>
                </c:pt>
                <c:pt idx="857">
                  <c:v>0.03</c:v>
                </c:pt>
                <c:pt idx="858">
                  <c:v>0.03</c:v>
                </c:pt>
                <c:pt idx="859">
                  <c:v>0.03</c:v>
                </c:pt>
                <c:pt idx="860">
                  <c:v>0.03</c:v>
                </c:pt>
                <c:pt idx="861">
                  <c:v>0.03</c:v>
                </c:pt>
                <c:pt idx="862">
                  <c:v>0.03</c:v>
                </c:pt>
                <c:pt idx="863">
                  <c:v>0.03</c:v>
                </c:pt>
                <c:pt idx="864">
                  <c:v>0.03</c:v>
                </c:pt>
                <c:pt idx="865">
                  <c:v>0.03</c:v>
                </c:pt>
                <c:pt idx="866">
                  <c:v>0.03</c:v>
                </c:pt>
                <c:pt idx="867">
                  <c:v>0.03</c:v>
                </c:pt>
                <c:pt idx="868">
                  <c:v>0.03</c:v>
                </c:pt>
                <c:pt idx="869">
                  <c:v>0.03</c:v>
                </c:pt>
                <c:pt idx="870">
                  <c:v>0.03</c:v>
                </c:pt>
                <c:pt idx="871">
                  <c:v>0.03</c:v>
                </c:pt>
                <c:pt idx="872">
                  <c:v>0.03</c:v>
                </c:pt>
                <c:pt idx="873">
                  <c:v>0.03</c:v>
                </c:pt>
                <c:pt idx="874">
                  <c:v>0.03</c:v>
                </c:pt>
                <c:pt idx="875">
                  <c:v>0.03</c:v>
                </c:pt>
                <c:pt idx="876">
                  <c:v>0.03</c:v>
                </c:pt>
                <c:pt idx="877">
                  <c:v>0.03</c:v>
                </c:pt>
                <c:pt idx="878">
                  <c:v>0.03</c:v>
                </c:pt>
                <c:pt idx="879">
                  <c:v>0.03</c:v>
                </c:pt>
                <c:pt idx="880">
                  <c:v>0.03</c:v>
                </c:pt>
                <c:pt idx="881">
                  <c:v>0.03</c:v>
                </c:pt>
                <c:pt idx="882">
                  <c:v>0.03</c:v>
                </c:pt>
                <c:pt idx="883">
                  <c:v>0.03</c:v>
                </c:pt>
                <c:pt idx="884">
                  <c:v>0.03</c:v>
                </c:pt>
                <c:pt idx="885">
                  <c:v>0.03</c:v>
                </c:pt>
                <c:pt idx="886">
                  <c:v>0.03</c:v>
                </c:pt>
                <c:pt idx="887">
                  <c:v>0.03</c:v>
                </c:pt>
                <c:pt idx="888">
                  <c:v>0.03</c:v>
                </c:pt>
                <c:pt idx="889">
                  <c:v>0.03</c:v>
                </c:pt>
                <c:pt idx="890">
                  <c:v>0.03</c:v>
                </c:pt>
                <c:pt idx="891">
                  <c:v>0.03</c:v>
                </c:pt>
                <c:pt idx="892">
                  <c:v>0.03</c:v>
                </c:pt>
                <c:pt idx="893">
                  <c:v>0.03</c:v>
                </c:pt>
                <c:pt idx="894">
                  <c:v>0.03</c:v>
                </c:pt>
                <c:pt idx="895">
                  <c:v>0.03</c:v>
                </c:pt>
                <c:pt idx="896">
                  <c:v>0.03</c:v>
                </c:pt>
                <c:pt idx="897">
                  <c:v>0.03</c:v>
                </c:pt>
                <c:pt idx="898">
                  <c:v>0.03</c:v>
                </c:pt>
                <c:pt idx="899">
                  <c:v>0.03</c:v>
                </c:pt>
                <c:pt idx="900">
                  <c:v>0.03</c:v>
                </c:pt>
                <c:pt idx="901">
                  <c:v>0.03</c:v>
                </c:pt>
                <c:pt idx="902">
                  <c:v>0.03</c:v>
                </c:pt>
                <c:pt idx="903">
                  <c:v>0.03</c:v>
                </c:pt>
                <c:pt idx="904">
                  <c:v>0.03</c:v>
                </c:pt>
                <c:pt idx="905">
                  <c:v>0.03</c:v>
                </c:pt>
                <c:pt idx="906">
                  <c:v>0.03</c:v>
                </c:pt>
                <c:pt idx="907">
                  <c:v>0.03</c:v>
                </c:pt>
                <c:pt idx="908">
                  <c:v>0.03</c:v>
                </c:pt>
                <c:pt idx="909">
                  <c:v>0.03</c:v>
                </c:pt>
                <c:pt idx="910">
                  <c:v>0.03</c:v>
                </c:pt>
                <c:pt idx="911">
                  <c:v>0.03</c:v>
                </c:pt>
                <c:pt idx="912">
                  <c:v>0.03</c:v>
                </c:pt>
                <c:pt idx="913">
                  <c:v>0.03</c:v>
                </c:pt>
                <c:pt idx="914">
                  <c:v>0.03</c:v>
                </c:pt>
                <c:pt idx="915">
                  <c:v>0.03</c:v>
                </c:pt>
                <c:pt idx="916">
                  <c:v>0.03</c:v>
                </c:pt>
                <c:pt idx="917">
                  <c:v>0.03</c:v>
                </c:pt>
                <c:pt idx="918">
                  <c:v>0.03</c:v>
                </c:pt>
                <c:pt idx="919">
                  <c:v>0.03</c:v>
                </c:pt>
                <c:pt idx="920">
                  <c:v>0.03</c:v>
                </c:pt>
                <c:pt idx="921">
                  <c:v>0.03</c:v>
                </c:pt>
                <c:pt idx="922">
                  <c:v>0.03</c:v>
                </c:pt>
                <c:pt idx="923">
                  <c:v>0.03</c:v>
                </c:pt>
                <c:pt idx="924">
                  <c:v>0.03</c:v>
                </c:pt>
                <c:pt idx="925">
                  <c:v>0.03</c:v>
                </c:pt>
                <c:pt idx="926">
                  <c:v>0.03</c:v>
                </c:pt>
                <c:pt idx="927">
                  <c:v>0.03</c:v>
                </c:pt>
                <c:pt idx="928">
                  <c:v>0.03</c:v>
                </c:pt>
                <c:pt idx="929">
                  <c:v>0.03</c:v>
                </c:pt>
                <c:pt idx="930">
                  <c:v>0.03</c:v>
                </c:pt>
                <c:pt idx="931">
                  <c:v>0.03</c:v>
                </c:pt>
                <c:pt idx="932">
                  <c:v>0.03</c:v>
                </c:pt>
                <c:pt idx="933">
                  <c:v>0.03</c:v>
                </c:pt>
                <c:pt idx="934">
                  <c:v>0.03</c:v>
                </c:pt>
                <c:pt idx="935">
                  <c:v>0.03</c:v>
                </c:pt>
                <c:pt idx="936">
                  <c:v>0.03</c:v>
                </c:pt>
                <c:pt idx="937">
                  <c:v>0.03</c:v>
                </c:pt>
                <c:pt idx="938">
                  <c:v>0.03</c:v>
                </c:pt>
                <c:pt idx="939">
                  <c:v>0.03</c:v>
                </c:pt>
                <c:pt idx="940">
                  <c:v>0.03</c:v>
                </c:pt>
                <c:pt idx="941">
                  <c:v>0.03</c:v>
                </c:pt>
                <c:pt idx="942">
                  <c:v>0.03</c:v>
                </c:pt>
                <c:pt idx="943">
                  <c:v>0.03</c:v>
                </c:pt>
                <c:pt idx="944">
                  <c:v>0.03</c:v>
                </c:pt>
                <c:pt idx="945">
                  <c:v>0.03</c:v>
                </c:pt>
                <c:pt idx="946">
                  <c:v>0.03</c:v>
                </c:pt>
                <c:pt idx="947">
                  <c:v>0.03</c:v>
                </c:pt>
                <c:pt idx="948">
                  <c:v>0.03</c:v>
                </c:pt>
                <c:pt idx="949">
                  <c:v>0.03</c:v>
                </c:pt>
                <c:pt idx="950">
                  <c:v>0.03</c:v>
                </c:pt>
                <c:pt idx="951">
                  <c:v>0.03</c:v>
                </c:pt>
                <c:pt idx="952">
                  <c:v>0.03</c:v>
                </c:pt>
                <c:pt idx="953">
                  <c:v>0.03</c:v>
                </c:pt>
                <c:pt idx="954">
                  <c:v>0.03</c:v>
                </c:pt>
                <c:pt idx="955">
                  <c:v>0.03</c:v>
                </c:pt>
                <c:pt idx="956">
                  <c:v>0.03</c:v>
                </c:pt>
                <c:pt idx="957">
                  <c:v>0.03</c:v>
                </c:pt>
                <c:pt idx="958">
                  <c:v>0.03</c:v>
                </c:pt>
                <c:pt idx="959">
                  <c:v>0.03</c:v>
                </c:pt>
                <c:pt idx="960">
                  <c:v>0.03</c:v>
                </c:pt>
                <c:pt idx="961">
                  <c:v>0.03</c:v>
                </c:pt>
                <c:pt idx="962">
                  <c:v>0.03</c:v>
                </c:pt>
                <c:pt idx="963">
                  <c:v>0.03</c:v>
                </c:pt>
                <c:pt idx="964">
                  <c:v>0.03</c:v>
                </c:pt>
                <c:pt idx="965">
                  <c:v>0.03</c:v>
                </c:pt>
                <c:pt idx="966">
                  <c:v>0.03</c:v>
                </c:pt>
                <c:pt idx="967">
                  <c:v>0.03</c:v>
                </c:pt>
                <c:pt idx="968">
                  <c:v>0.03</c:v>
                </c:pt>
                <c:pt idx="969">
                  <c:v>0.04</c:v>
                </c:pt>
                <c:pt idx="970">
                  <c:v>0.03</c:v>
                </c:pt>
                <c:pt idx="971">
                  <c:v>0.03</c:v>
                </c:pt>
                <c:pt idx="972">
                  <c:v>0.03</c:v>
                </c:pt>
                <c:pt idx="973">
                  <c:v>0.03</c:v>
                </c:pt>
                <c:pt idx="974">
                  <c:v>0.03</c:v>
                </c:pt>
                <c:pt idx="975">
                  <c:v>0.03</c:v>
                </c:pt>
                <c:pt idx="976">
                  <c:v>0.03</c:v>
                </c:pt>
                <c:pt idx="977">
                  <c:v>0.03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DDD-4842-91B1-7F86F9733C90}"/>
            </c:ext>
          </c:extLst>
        </c:ser>
        <c:ser>
          <c:idx val="2"/>
          <c:order val="4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'Q4 (5000RPM)'!$E$1:$E$1030</c:f>
              <c:numCache>
                <c:formatCode>General</c:formatCode>
                <c:ptCount val="10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-0.06</c:v>
                </c:pt>
                <c:pt idx="105">
                  <c:v>0.16</c:v>
                </c:pt>
                <c:pt idx="106">
                  <c:v>-0.02</c:v>
                </c:pt>
                <c:pt idx="107">
                  <c:v>-0.03</c:v>
                </c:pt>
                <c:pt idx="108">
                  <c:v>-0.12</c:v>
                </c:pt>
                <c:pt idx="109">
                  <c:v>-0.04</c:v>
                </c:pt>
                <c:pt idx="110">
                  <c:v>0.25</c:v>
                </c:pt>
                <c:pt idx="111">
                  <c:v>0</c:v>
                </c:pt>
                <c:pt idx="112">
                  <c:v>0.06</c:v>
                </c:pt>
                <c:pt idx="113">
                  <c:v>-0.05</c:v>
                </c:pt>
                <c:pt idx="114">
                  <c:v>-0.03</c:v>
                </c:pt>
                <c:pt idx="115">
                  <c:v>0.13</c:v>
                </c:pt>
                <c:pt idx="116">
                  <c:v>-0.01</c:v>
                </c:pt>
                <c:pt idx="117">
                  <c:v>-0.11</c:v>
                </c:pt>
                <c:pt idx="118">
                  <c:v>0.08</c:v>
                </c:pt>
                <c:pt idx="119">
                  <c:v>-0.01</c:v>
                </c:pt>
                <c:pt idx="120">
                  <c:v>0.01</c:v>
                </c:pt>
                <c:pt idx="121">
                  <c:v>-0.01</c:v>
                </c:pt>
                <c:pt idx="122">
                  <c:v>0.08</c:v>
                </c:pt>
                <c:pt idx="123">
                  <c:v>-7.0000000000000007E-2</c:v>
                </c:pt>
                <c:pt idx="124">
                  <c:v>0.09</c:v>
                </c:pt>
                <c:pt idx="125">
                  <c:v>-0.01</c:v>
                </c:pt>
                <c:pt idx="126">
                  <c:v>0.06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0.03</c:v>
                </c:pt>
                <c:pt idx="131">
                  <c:v>-7.0000000000000007E-2</c:v>
                </c:pt>
                <c:pt idx="132">
                  <c:v>-0.01</c:v>
                </c:pt>
                <c:pt idx="133">
                  <c:v>-0.06</c:v>
                </c:pt>
                <c:pt idx="134">
                  <c:v>0.05</c:v>
                </c:pt>
                <c:pt idx="135">
                  <c:v>0.02</c:v>
                </c:pt>
                <c:pt idx="136">
                  <c:v>-0.02</c:v>
                </c:pt>
                <c:pt idx="137">
                  <c:v>0.06</c:v>
                </c:pt>
                <c:pt idx="138">
                  <c:v>0</c:v>
                </c:pt>
                <c:pt idx="139">
                  <c:v>-7.0000000000000007E-2</c:v>
                </c:pt>
                <c:pt idx="140">
                  <c:v>0.05</c:v>
                </c:pt>
                <c:pt idx="141">
                  <c:v>0</c:v>
                </c:pt>
                <c:pt idx="142">
                  <c:v>-0.01</c:v>
                </c:pt>
                <c:pt idx="143">
                  <c:v>0.02</c:v>
                </c:pt>
                <c:pt idx="144">
                  <c:v>-0.01</c:v>
                </c:pt>
                <c:pt idx="145">
                  <c:v>-0.05</c:v>
                </c:pt>
                <c:pt idx="146">
                  <c:v>0.05</c:v>
                </c:pt>
                <c:pt idx="147">
                  <c:v>-0.02</c:v>
                </c:pt>
                <c:pt idx="148">
                  <c:v>0.03</c:v>
                </c:pt>
                <c:pt idx="149">
                  <c:v>7.0000000000000007E-2</c:v>
                </c:pt>
                <c:pt idx="150">
                  <c:v>-0.09</c:v>
                </c:pt>
                <c:pt idx="151">
                  <c:v>0.01</c:v>
                </c:pt>
                <c:pt idx="152">
                  <c:v>0.08</c:v>
                </c:pt>
                <c:pt idx="153">
                  <c:v>-0.11</c:v>
                </c:pt>
                <c:pt idx="154">
                  <c:v>0.03</c:v>
                </c:pt>
                <c:pt idx="155">
                  <c:v>0</c:v>
                </c:pt>
                <c:pt idx="156">
                  <c:v>0.08</c:v>
                </c:pt>
                <c:pt idx="157">
                  <c:v>0</c:v>
                </c:pt>
                <c:pt idx="158">
                  <c:v>0</c:v>
                </c:pt>
                <c:pt idx="159">
                  <c:v>0.03</c:v>
                </c:pt>
                <c:pt idx="160">
                  <c:v>-0.12</c:v>
                </c:pt>
                <c:pt idx="161">
                  <c:v>0.09</c:v>
                </c:pt>
                <c:pt idx="162">
                  <c:v>-0.02</c:v>
                </c:pt>
                <c:pt idx="163">
                  <c:v>0.04</c:v>
                </c:pt>
                <c:pt idx="164">
                  <c:v>0.01</c:v>
                </c:pt>
                <c:pt idx="165">
                  <c:v>-0.01</c:v>
                </c:pt>
                <c:pt idx="166">
                  <c:v>-0.02</c:v>
                </c:pt>
                <c:pt idx="167">
                  <c:v>0.06</c:v>
                </c:pt>
                <c:pt idx="168">
                  <c:v>0</c:v>
                </c:pt>
                <c:pt idx="169">
                  <c:v>-0.09</c:v>
                </c:pt>
                <c:pt idx="170">
                  <c:v>0.14000000000000001</c:v>
                </c:pt>
                <c:pt idx="171">
                  <c:v>-0.06</c:v>
                </c:pt>
                <c:pt idx="172">
                  <c:v>0.02</c:v>
                </c:pt>
                <c:pt idx="173">
                  <c:v>-0.03</c:v>
                </c:pt>
                <c:pt idx="174">
                  <c:v>-0.03</c:v>
                </c:pt>
                <c:pt idx="175">
                  <c:v>0.06</c:v>
                </c:pt>
                <c:pt idx="176">
                  <c:v>0.03</c:v>
                </c:pt>
                <c:pt idx="177">
                  <c:v>-0.03</c:v>
                </c:pt>
                <c:pt idx="178">
                  <c:v>0</c:v>
                </c:pt>
                <c:pt idx="179">
                  <c:v>0.06</c:v>
                </c:pt>
                <c:pt idx="180">
                  <c:v>0.01</c:v>
                </c:pt>
                <c:pt idx="181">
                  <c:v>-0.13</c:v>
                </c:pt>
                <c:pt idx="182">
                  <c:v>0.09</c:v>
                </c:pt>
                <c:pt idx="183">
                  <c:v>0.03</c:v>
                </c:pt>
                <c:pt idx="184">
                  <c:v>0.02</c:v>
                </c:pt>
                <c:pt idx="185">
                  <c:v>-0.08</c:v>
                </c:pt>
                <c:pt idx="186">
                  <c:v>0.04</c:v>
                </c:pt>
                <c:pt idx="187">
                  <c:v>-0.08</c:v>
                </c:pt>
                <c:pt idx="188">
                  <c:v>0.05</c:v>
                </c:pt>
                <c:pt idx="189">
                  <c:v>0.05</c:v>
                </c:pt>
                <c:pt idx="190">
                  <c:v>0.02</c:v>
                </c:pt>
                <c:pt idx="191">
                  <c:v>-0.05</c:v>
                </c:pt>
                <c:pt idx="192">
                  <c:v>-0.06</c:v>
                </c:pt>
                <c:pt idx="193">
                  <c:v>0</c:v>
                </c:pt>
                <c:pt idx="194">
                  <c:v>0.01</c:v>
                </c:pt>
                <c:pt idx="195">
                  <c:v>0.03</c:v>
                </c:pt>
                <c:pt idx="196">
                  <c:v>7.0000000000000007E-2</c:v>
                </c:pt>
                <c:pt idx="197">
                  <c:v>-0.01</c:v>
                </c:pt>
                <c:pt idx="198">
                  <c:v>-0.11</c:v>
                </c:pt>
                <c:pt idx="199">
                  <c:v>0.11</c:v>
                </c:pt>
                <c:pt idx="200">
                  <c:v>-0.09</c:v>
                </c:pt>
                <c:pt idx="201">
                  <c:v>0.21</c:v>
                </c:pt>
                <c:pt idx="202">
                  <c:v>-0.02</c:v>
                </c:pt>
                <c:pt idx="203">
                  <c:v>-0.14000000000000001</c:v>
                </c:pt>
                <c:pt idx="204">
                  <c:v>0.16</c:v>
                </c:pt>
                <c:pt idx="205">
                  <c:v>0</c:v>
                </c:pt>
                <c:pt idx="206">
                  <c:v>-0.08</c:v>
                </c:pt>
                <c:pt idx="207">
                  <c:v>-0.02</c:v>
                </c:pt>
                <c:pt idx="208">
                  <c:v>-0.03</c:v>
                </c:pt>
                <c:pt idx="209">
                  <c:v>7.0000000000000007E-2</c:v>
                </c:pt>
                <c:pt idx="210">
                  <c:v>-0.06</c:v>
                </c:pt>
                <c:pt idx="211">
                  <c:v>0.17</c:v>
                </c:pt>
                <c:pt idx="212">
                  <c:v>-7.0000000000000007E-2</c:v>
                </c:pt>
                <c:pt idx="213">
                  <c:v>-0.03</c:v>
                </c:pt>
                <c:pt idx="214">
                  <c:v>-0.02</c:v>
                </c:pt>
                <c:pt idx="215">
                  <c:v>0.11</c:v>
                </c:pt>
                <c:pt idx="216">
                  <c:v>-0.05</c:v>
                </c:pt>
                <c:pt idx="217">
                  <c:v>-0.11</c:v>
                </c:pt>
                <c:pt idx="218">
                  <c:v>0.09</c:v>
                </c:pt>
                <c:pt idx="219">
                  <c:v>-0.11</c:v>
                </c:pt>
                <c:pt idx="220">
                  <c:v>0.12</c:v>
                </c:pt>
                <c:pt idx="221">
                  <c:v>-0.06</c:v>
                </c:pt>
                <c:pt idx="222">
                  <c:v>0.1</c:v>
                </c:pt>
                <c:pt idx="223">
                  <c:v>-0.02</c:v>
                </c:pt>
                <c:pt idx="224">
                  <c:v>-0.04</c:v>
                </c:pt>
                <c:pt idx="225">
                  <c:v>-0.09</c:v>
                </c:pt>
                <c:pt idx="226">
                  <c:v>7.0000000000000007E-2</c:v>
                </c:pt>
                <c:pt idx="227">
                  <c:v>0.02</c:v>
                </c:pt>
                <c:pt idx="228">
                  <c:v>0</c:v>
                </c:pt>
                <c:pt idx="229">
                  <c:v>0</c:v>
                </c:pt>
                <c:pt idx="230">
                  <c:v>-0.03</c:v>
                </c:pt>
                <c:pt idx="231">
                  <c:v>0.11</c:v>
                </c:pt>
                <c:pt idx="232">
                  <c:v>0.03</c:v>
                </c:pt>
                <c:pt idx="233">
                  <c:v>-0.06</c:v>
                </c:pt>
                <c:pt idx="234">
                  <c:v>-7.0000000000000007E-2</c:v>
                </c:pt>
                <c:pt idx="235">
                  <c:v>0.03</c:v>
                </c:pt>
                <c:pt idx="236">
                  <c:v>-0.06</c:v>
                </c:pt>
                <c:pt idx="237">
                  <c:v>0.12</c:v>
                </c:pt>
                <c:pt idx="238">
                  <c:v>0.02</c:v>
                </c:pt>
                <c:pt idx="239">
                  <c:v>-0.05</c:v>
                </c:pt>
                <c:pt idx="240">
                  <c:v>-0.08</c:v>
                </c:pt>
                <c:pt idx="241">
                  <c:v>0.05</c:v>
                </c:pt>
                <c:pt idx="242">
                  <c:v>0.06</c:v>
                </c:pt>
                <c:pt idx="243">
                  <c:v>-0.13</c:v>
                </c:pt>
                <c:pt idx="244">
                  <c:v>0.13</c:v>
                </c:pt>
                <c:pt idx="245">
                  <c:v>0.01</c:v>
                </c:pt>
                <c:pt idx="246">
                  <c:v>-0.16</c:v>
                </c:pt>
                <c:pt idx="247">
                  <c:v>0.09</c:v>
                </c:pt>
                <c:pt idx="248">
                  <c:v>-0.09</c:v>
                </c:pt>
                <c:pt idx="249">
                  <c:v>0.01</c:v>
                </c:pt>
                <c:pt idx="250">
                  <c:v>0.14000000000000001</c:v>
                </c:pt>
                <c:pt idx="251">
                  <c:v>-0.04</c:v>
                </c:pt>
                <c:pt idx="252">
                  <c:v>0.03</c:v>
                </c:pt>
                <c:pt idx="253">
                  <c:v>-0.12</c:v>
                </c:pt>
                <c:pt idx="254">
                  <c:v>0.04</c:v>
                </c:pt>
                <c:pt idx="255">
                  <c:v>0.04</c:v>
                </c:pt>
                <c:pt idx="256">
                  <c:v>0.01</c:v>
                </c:pt>
                <c:pt idx="257">
                  <c:v>-7.0000000000000007E-2</c:v>
                </c:pt>
                <c:pt idx="258">
                  <c:v>0.04</c:v>
                </c:pt>
                <c:pt idx="259">
                  <c:v>0.05</c:v>
                </c:pt>
                <c:pt idx="260">
                  <c:v>0.01</c:v>
                </c:pt>
                <c:pt idx="261">
                  <c:v>-0.1</c:v>
                </c:pt>
                <c:pt idx="262">
                  <c:v>-0.05</c:v>
                </c:pt>
                <c:pt idx="263">
                  <c:v>0.12</c:v>
                </c:pt>
                <c:pt idx="264">
                  <c:v>-7.0000000000000007E-2</c:v>
                </c:pt>
                <c:pt idx="265">
                  <c:v>0.09</c:v>
                </c:pt>
                <c:pt idx="266">
                  <c:v>0.05</c:v>
                </c:pt>
                <c:pt idx="267">
                  <c:v>-0.05</c:v>
                </c:pt>
                <c:pt idx="268">
                  <c:v>0.1</c:v>
                </c:pt>
                <c:pt idx="269">
                  <c:v>-0.01</c:v>
                </c:pt>
                <c:pt idx="270">
                  <c:v>-0.14000000000000001</c:v>
                </c:pt>
                <c:pt idx="271">
                  <c:v>0.22</c:v>
                </c:pt>
                <c:pt idx="272">
                  <c:v>-0.13</c:v>
                </c:pt>
                <c:pt idx="273">
                  <c:v>0.34</c:v>
                </c:pt>
                <c:pt idx="274">
                  <c:v>-0.12</c:v>
                </c:pt>
                <c:pt idx="275">
                  <c:v>0</c:v>
                </c:pt>
                <c:pt idx="276">
                  <c:v>0.06</c:v>
                </c:pt>
                <c:pt idx="277">
                  <c:v>-0.05</c:v>
                </c:pt>
                <c:pt idx="278">
                  <c:v>0.02</c:v>
                </c:pt>
                <c:pt idx="279">
                  <c:v>0.06</c:v>
                </c:pt>
                <c:pt idx="280">
                  <c:v>0</c:v>
                </c:pt>
                <c:pt idx="281">
                  <c:v>-7.0000000000000007E-2</c:v>
                </c:pt>
                <c:pt idx="282">
                  <c:v>0.05</c:v>
                </c:pt>
                <c:pt idx="283">
                  <c:v>0</c:v>
                </c:pt>
                <c:pt idx="284">
                  <c:v>-0.04</c:v>
                </c:pt>
                <c:pt idx="285">
                  <c:v>-0.04</c:v>
                </c:pt>
                <c:pt idx="286">
                  <c:v>0.18</c:v>
                </c:pt>
                <c:pt idx="287">
                  <c:v>-0.1</c:v>
                </c:pt>
                <c:pt idx="288">
                  <c:v>7.0000000000000007E-2</c:v>
                </c:pt>
                <c:pt idx="289">
                  <c:v>-0.08</c:v>
                </c:pt>
                <c:pt idx="290">
                  <c:v>0</c:v>
                </c:pt>
                <c:pt idx="291">
                  <c:v>0.06</c:v>
                </c:pt>
                <c:pt idx="292">
                  <c:v>0.02</c:v>
                </c:pt>
                <c:pt idx="293">
                  <c:v>-0.1</c:v>
                </c:pt>
                <c:pt idx="294">
                  <c:v>0.05</c:v>
                </c:pt>
                <c:pt idx="295">
                  <c:v>0.02</c:v>
                </c:pt>
                <c:pt idx="296">
                  <c:v>-0.03</c:v>
                </c:pt>
                <c:pt idx="297">
                  <c:v>-0.1</c:v>
                </c:pt>
                <c:pt idx="298">
                  <c:v>0.06</c:v>
                </c:pt>
                <c:pt idx="299">
                  <c:v>0.16</c:v>
                </c:pt>
                <c:pt idx="300">
                  <c:v>-0.09</c:v>
                </c:pt>
                <c:pt idx="301">
                  <c:v>0</c:v>
                </c:pt>
                <c:pt idx="302">
                  <c:v>-0.14000000000000001</c:v>
                </c:pt>
                <c:pt idx="303">
                  <c:v>7.0000000000000007E-2</c:v>
                </c:pt>
                <c:pt idx="304">
                  <c:v>0.04</c:v>
                </c:pt>
                <c:pt idx="305">
                  <c:v>0</c:v>
                </c:pt>
                <c:pt idx="306">
                  <c:v>-0.08</c:v>
                </c:pt>
                <c:pt idx="307">
                  <c:v>0</c:v>
                </c:pt>
                <c:pt idx="308">
                  <c:v>0</c:v>
                </c:pt>
                <c:pt idx="309">
                  <c:v>0.05</c:v>
                </c:pt>
                <c:pt idx="310">
                  <c:v>7.0000000000000007E-2</c:v>
                </c:pt>
                <c:pt idx="311">
                  <c:v>-0.06</c:v>
                </c:pt>
                <c:pt idx="312">
                  <c:v>-0.01</c:v>
                </c:pt>
                <c:pt idx="313">
                  <c:v>0.04</c:v>
                </c:pt>
                <c:pt idx="314">
                  <c:v>0.04</c:v>
                </c:pt>
                <c:pt idx="315">
                  <c:v>-0.05</c:v>
                </c:pt>
                <c:pt idx="316">
                  <c:v>0</c:v>
                </c:pt>
                <c:pt idx="317">
                  <c:v>-0.01</c:v>
                </c:pt>
                <c:pt idx="318">
                  <c:v>-7.0000000000000007E-2</c:v>
                </c:pt>
                <c:pt idx="319">
                  <c:v>0.19</c:v>
                </c:pt>
                <c:pt idx="320">
                  <c:v>-0.05</c:v>
                </c:pt>
                <c:pt idx="321">
                  <c:v>-0.04</c:v>
                </c:pt>
                <c:pt idx="322">
                  <c:v>0.05</c:v>
                </c:pt>
                <c:pt idx="323">
                  <c:v>7.0000000000000007E-2</c:v>
                </c:pt>
                <c:pt idx="324">
                  <c:v>-0.12</c:v>
                </c:pt>
                <c:pt idx="325">
                  <c:v>0.15</c:v>
                </c:pt>
                <c:pt idx="326">
                  <c:v>0.03</c:v>
                </c:pt>
                <c:pt idx="327">
                  <c:v>-0.02</c:v>
                </c:pt>
                <c:pt idx="328">
                  <c:v>-0.17</c:v>
                </c:pt>
                <c:pt idx="329">
                  <c:v>0</c:v>
                </c:pt>
                <c:pt idx="330">
                  <c:v>0</c:v>
                </c:pt>
                <c:pt idx="331">
                  <c:v>0.06</c:v>
                </c:pt>
                <c:pt idx="332">
                  <c:v>0.05</c:v>
                </c:pt>
                <c:pt idx="333">
                  <c:v>-0.04</c:v>
                </c:pt>
                <c:pt idx="334">
                  <c:v>0.02</c:v>
                </c:pt>
                <c:pt idx="335">
                  <c:v>7.0000000000000007E-2</c:v>
                </c:pt>
                <c:pt idx="336">
                  <c:v>-0.03</c:v>
                </c:pt>
                <c:pt idx="337">
                  <c:v>0</c:v>
                </c:pt>
                <c:pt idx="338">
                  <c:v>0</c:v>
                </c:pt>
                <c:pt idx="339">
                  <c:v>-0.12</c:v>
                </c:pt>
                <c:pt idx="340">
                  <c:v>0.08</c:v>
                </c:pt>
                <c:pt idx="341">
                  <c:v>0.01</c:v>
                </c:pt>
                <c:pt idx="342">
                  <c:v>0.01</c:v>
                </c:pt>
                <c:pt idx="343">
                  <c:v>-0.05</c:v>
                </c:pt>
                <c:pt idx="344">
                  <c:v>0.03</c:v>
                </c:pt>
                <c:pt idx="345">
                  <c:v>-0.05</c:v>
                </c:pt>
                <c:pt idx="346">
                  <c:v>0.06</c:v>
                </c:pt>
                <c:pt idx="347">
                  <c:v>0.05</c:v>
                </c:pt>
                <c:pt idx="348">
                  <c:v>-7.0000000000000007E-2</c:v>
                </c:pt>
                <c:pt idx="349">
                  <c:v>-0.1</c:v>
                </c:pt>
                <c:pt idx="350">
                  <c:v>0.13</c:v>
                </c:pt>
                <c:pt idx="351">
                  <c:v>0</c:v>
                </c:pt>
                <c:pt idx="352">
                  <c:v>0</c:v>
                </c:pt>
                <c:pt idx="353">
                  <c:v>-0.1</c:v>
                </c:pt>
                <c:pt idx="354">
                  <c:v>0.04</c:v>
                </c:pt>
                <c:pt idx="355">
                  <c:v>0.04</c:v>
                </c:pt>
                <c:pt idx="356">
                  <c:v>0.03</c:v>
                </c:pt>
                <c:pt idx="357">
                  <c:v>-0.22</c:v>
                </c:pt>
                <c:pt idx="358">
                  <c:v>0.15</c:v>
                </c:pt>
                <c:pt idx="359">
                  <c:v>-0.09</c:v>
                </c:pt>
                <c:pt idx="360">
                  <c:v>0.06</c:v>
                </c:pt>
                <c:pt idx="361">
                  <c:v>-0.17</c:v>
                </c:pt>
                <c:pt idx="362">
                  <c:v>0.04</c:v>
                </c:pt>
                <c:pt idx="363">
                  <c:v>0.18</c:v>
                </c:pt>
                <c:pt idx="364">
                  <c:v>-0.03</c:v>
                </c:pt>
                <c:pt idx="365">
                  <c:v>-0.04</c:v>
                </c:pt>
                <c:pt idx="366">
                  <c:v>0.05</c:v>
                </c:pt>
                <c:pt idx="367">
                  <c:v>-0.1</c:v>
                </c:pt>
                <c:pt idx="368">
                  <c:v>0.01</c:v>
                </c:pt>
                <c:pt idx="369">
                  <c:v>0.12</c:v>
                </c:pt>
                <c:pt idx="370">
                  <c:v>-0.19</c:v>
                </c:pt>
                <c:pt idx="371">
                  <c:v>0.08</c:v>
                </c:pt>
                <c:pt idx="372">
                  <c:v>-0.02</c:v>
                </c:pt>
                <c:pt idx="373">
                  <c:v>-0.02</c:v>
                </c:pt>
                <c:pt idx="374">
                  <c:v>0.03</c:v>
                </c:pt>
                <c:pt idx="375">
                  <c:v>-7.0000000000000007E-2</c:v>
                </c:pt>
                <c:pt idx="376">
                  <c:v>0.05</c:v>
                </c:pt>
                <c:pt idx="377">
                  <c:v>-0.06</c:v>
                </c:pt>
                <c:pt idx="378">
                  <c:v>0.1</c:v>
                </c:pt>
                <c:pt idx="379">
                  <c:v>-0.12</c:v>
                </c:pt>
                <c:pt idx="380">
                  <c:v>0.08</c:v>
                </c:pt>
                <c:pt idx="381">
                  <c:v>0</c:v>
                </c:pt>
                <c:pt idx="382">
                  <c:v>0</c:v>
                </c:pt>
                <c:pt idx="383">
                  <c:v>-0.06</c:v>
                </c:pt>
                <c:pt idx="384">
                  <c:v>0.05</c:v>
                </c:pt>
                <c:pt idx="385">
                  <c:v>0</c:v>
                </c:pt>
                <c:pt idx="386">
                  <c:v>0</c:v>
                </c:pt>
                <c:pt idx="387">
                  <c:v>-0.06</c:v>
                </c:pt>
                <c:pt idx="388">
                  <c:v>0.06</c:v>
                </c:pt>
                <c:pt idx="389">
                  <c:v>-0.04</c:v>
                </c:pt>
                <c:pt idx="390">
                  <c:v>0.03</c:v>
                </c:pt>
                <c:pt idx="391">
                  <c:v>0.08</c:v>
                </c:pt>
                <c:pt idx="392">
                  <c:v>-0.11</c:v>
                </c:pt>
                <c:pt idx="393">
                  <c:v>0.03</c:v>
                </c:pt>
                <c:pt idx="394">
                  <c:v>0</c:v>
                </c:pt>
                <c:pt idx="395">
                  <c:v>0</c:v>
                </c:pt>
                <c:pt idx="396">
                  <c:v>0.05</c:v>
                </c:pt>
                <c:pt idx="397">
                  <c:v>-0.08</c:v>
                </c:pt>
                <c:pt idx="398">
                  <c:v>-0.06</c:v>
                </c:pt>
                <c:pt idx="399">
                  <c:v>0</c:v>
                </c:pt>
                <c:pt idx="400">
                  <c:v>0.01</c:v>
                </c:pt>
                <c:pt idx="401">
                  <c:v>0.01</c:v>
                </c:pt>
                <c:pt idx="402">
                  <c:v>0.04</c:v>
                </c:pt>
                <c:pt idx="403">
                  <c:v>0</c:v>
                </c:pt>
                <c:pt idx="404">
                  <c:v>-0.2</c:v>
                </c:pt>
                <c:pt idx="405">
                  <c:v>-0.01</c:v>
                </c:pt>
                <c:pt idx="406">
                  <c:v>0.01</c:v>
                </c:pt>
                <c:pt idx="407">
                  <c:v>0.15</c:v>
                </c:pt>
                <c:pt idx="408">
                  <c:v>-0.05</c:v>
                </c:pt>
                <c:pt idx="409">
                  <c:v>-0.01</c:v>
                </c:pt>
                <c:pt idx="410">
                  <c:v>0.09</c:v>
                </c:pt>
                <c:pt idx="411">
                  <c:v>-0.04</c:v>
                </c:pt>
                <c:pt idx="412">
                  <c:v>-0.03</c:v>
                </c:pt>
                <c:pt idx="413">
                  <c:v>7.0000000000000007E-2</c:v>
                </c:pt>
                <c:pt idx="414">
                  <c:v>0</c:v>
                </c:pt>
                <c:pt idx="415">
                  <c:v>-0.02</c:v>
                </c:pt>
                <c:pt idx="416">
                  <c:v>-0.02</c:v>
                </c:pt>
                <c:pt idx="417">
                  <c:v>0.05</c:v>
                </c:pt>
                <c:pt idx="418">
                  <c:v>-0.01</c:v>
                </c:pt>
                <c:pt idx="419">
                  <c:v>-0.03</c:v>
                </c:pt>
                <c:pt idx="420">
                  <c:v>0</c:v>
                </c:pt>
                <c:pt idx="421">
                  <c:v>-0.1</c:v>
                </c:pt>
                <c:pt idx="422">
                  <c:v>0.01</c:v>
                </c:pt>
                <c:pt idx="423">
                  <c:v>-0.02</c:v>
                </c:pt>
                <c:pt idx="424">
                  <c:v>0</c:v>
                </c:pt>
                <c:pt idx="425">
                  <c:v>0.1</c:v>
                </c:pt>
                <c:pt idx="426">
                  <c:v>0.01</c:v>
                </c:pt>
                <c:pt idx="427">
                  <c:v>-0.04</c:v>
                </c:pt>
                <c:pt idx="428">
                  <c:v>0.03</c:v>
                </c:pt>
                <c:pt idx="429">
                  <c:v>-0.18</c:v>
                </c:pt>
                <c:pt idx="430">
                  <c:v>0.08</c:v>
                </c:pt>
                <c:pt idx="431">
                  <c:v>-0.04</c:v>
                </c:pt>
                <c:pt idx="432">
                  <c:v>-0.05</c:v>
                </c:pt>
                <c:pt idx="433">
                  <c:v>0.01</c:v>
                </c:pt>
                <c:pt idx="434">
                  <c:v>-0.01</c:v>
                </c:pt>
                <c:pt idx="435">
                  <c:v>0.01</c:v>
                </c:pt>
                <c:pt idx="436">
                  <c:v>0.06</c:v>
                </c:pt>
                <c:pt idx="437">
                  <c:v>-0.08</c:v>
                </c:pt>
                <c:pt idx="438">
                  <c:v>0.04</c:v>
                </c:pt>
                <c:pt idx="439">
                  <c:v>-0.05</c:v>
                </c:pt>
                <c:pt idx="440">
                  <c:v>-0.06</c:v>
                </c:pt>
                <c:pt idx="441">
                  <c:v>0</c:v>
                </c:pt>
                <c:pt idx="442">
                  <c:v>0.05</c:v>
                </c:pt>
                <c:pt idx="443">
                  <c:v>-0.08</c:v>
                </c:pt>
                <c:pt idx="444">
                  <c:v>7.0000000000000007E-2</c:v>
                </c:pt>
                <c:pt idx="445">
                  <c:v>-0.09</c:v>
                </c:pt>
                <c:pt idx="446">
                  <c:v>0.01</c:v>
                </c:pt>
                <c:pt idx="447">
                  <c:v>0.04</c:v>
                </c:pt>
                <c:pt idx="448">
                  <c:v>-0.08</c:v>
                </c:pt>
                <c:pt idx="449">
                  <c:v>-0.03</c:v>
                </c:pt>
                <c:pt idx="450">
                  <c:v>0.09</c:v>
                </c:pt>
                <c:pt idx="451">
                  <c:v>-0.04</c:v>
                </c:pt>
                <c:pt idx="452">
                  <c:v>0.05</c:v>
                </c:pt>
                <c:pt idx="453">
                  <c:v>-0.08</c:v>
                </c:pt>
                <c:pt idx="454">
                  <c:v>0.06</c:v>
                </c:pt>
                <c:pt idx="455">
                  <c:v>-7.0000000000000007E-2</c:v>
                </c:pt>
                <c:pt idx="456">
                  <c:v>0.09</c:v>
                </c:pt>
                <c:pt idx="457">
                  <c:v>-0.03</c:v>
                </c:pt>
                <c:pt idx="458">
                  <c:v>-0.02</c:v>
                </c:pt>
                <c:pt idx="459">
                  <c:v>0.01</c:v>
                </c:pt>
                <c:pt idx="460">
                  <c:v>-0.02</c:v>
                </c:pt>
                <c:pt idx="461">
                  <c:v>0.01</c:v>
                </c:pt>
                <c:pt idx="462">
                  <c:v>0</c:v>
                </c:pt>
                <c:pt idx="463">
                  <c:v>0.01</c:v>
                </c:pt>
                <c:pt idx="464">
                  <c:v>-0.06</c:v>
                </c:pt>
                <c:pt idx="465">
                  <c:v>-0.02</c:v>
                </c:pt>
                <c:pt idx="466">
                  <c:v>0.09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-0.03</c:v>
                </c:pt>
                <c:pt idx="471">
                  <c:v>-0.06</c:v>
                </c:pt>
                <c:pt idx="472">
                  <c:v>0.04</c:v>
                </c:pt>
                <c:pt idx="473">
                  <c:v>-0.02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0.05</c:v>
                </c:pt>
                <c:pt idx="478">
                  <c:v>0</c:v>
                </c:pt>
                <c:pt idx="479">
                  <c:v>-0.06</c:v>
                </c:pt>
                <c:pt idx="480">
                  <c:v>0.03</c:v>
                </c:pt>
                <c:pt idx="481">
                  <c:v>-0.02</c:v>
                </c:pt>
                <c:pt idx="482">
                  <c:v>0.05</c:v>
                </c:pt>
                <c:pt idx="483">
                  <c:v>-0.02</c:v>
                </c:pt>
                <c:pt idx="484">
                  <c:v>0</c:v>
                </c:pt>
                <c:pt idx="485">
                  <c:v>0</c:v>
                </c:pt>
                <c:pt idx="486">
                  <c:v>-0.05</c:v>
                </c:pt>
                <c:pt idx="487">
                  <c:v>0</c:v>
                </c:pt>
                <c:pt idx="488">
                  <c:v>0</c:v>
                </c:pt>
                <c:pt idx="489">
                  <c:v>0.04</c:v>
                </c:pt>
                <c:pt idx="490">
                  <c:v>-0.03</c:v>
                </c:pt>
                <c:pt idx="491">
                  <c:v>-0.03</c:v>
                </c:pt>
                <c:pt idx="492">
                  <c:v>0.12</c:v>
                </c:pt>
                <c:pt idx="493">
                  <c:v>-0.03</c:v>
                </c:pt>
                <c:pt idx="494">
                  <c:v>0.04</c:v>
                </c:pt>
                <c:pt idx="495">
                  <c:v>-0.03</c:v>
                </c:pt>
                <c:pt idx="496">
                  <c:v>0.01</c:v>
                </c:pt>
                <c:pt idx="497">
                  <c:v>-0.04</c:v>
                </c:pt>
                <c:pt idx="498">
                  <c:v>0.05</c:v>
                </c:pt>
                <c:pt idx="499">
                  <c:v>-0.09</c:v>
                </c:pt>
                <c:pt idx="500">
                  <c:v>0.03</c:v>
                </c:pt>
                <c:pt idx="501">
                  <c:v>-0.05</c:v>
                </c:pt>
                <c:pt idx="502">
                  <c:v>0.05</c:v>
                </c:pt>
                <c:pt idx="503">
                  <c:v>0</c:v>
                </c:pt>
                <c:pt idx="504">
                  <c:v>0</c:v>
                </c:pt>
                <c:pt idx="505">
                  <c:v>-0.05</c:v>
                </c:pt>
                <c:pt idx="506">
                  <c:v>-0.02</c:v>
                </c:pt>
                <c:pt idx="507">
                  <c:v>0.03</c:v>
                </c:pt>
                <c:pt idx="508">
                  <c:v>0.08</c:v>
                </c:pt>
                <c:pt idx="509">
                  <c:v>-0.04</c:v>
                </c:pt>
                <c:pt idx="510">
                  <c:v>0.05</c:v>
                </c:pt>
                <c:pt idx="511">
                  <c:v>-0.03</c:v>
                </c:pt>
                <c:pt idx="512">
                  <c:v>0.06</c:v>
                </c:pt>
                <c:pt idx="513">
                  <c:v>-0.06</c:v>
                </c:pt>
                <c:pt idx="514">
                  <c:v>7.0000000000000007E-2</c:v>
                </c:pt>
                <c:pt idx="515">
                  <c:v>-0.06</c:v>
                </c:pt>
                <c:pt idx="516">
                  <c:v>7.0000000000000007E-2</c:v>
                </c:pt>
                <c:pt idx="517">
                  <c:v>0</c:v>
                </c:pt>
                <c:pt idx="518">
                  <c:v>-7.0000000000000007E-2</c:v>
                </c:pt>
                <c:pt idx="519">
                  <c:v>0.04</c:v>
                </c:pt>
                <c:pt idx="520">
                  <c:v>0.04</c:v>
                </c:pt>
                <c:pt idx="521">
                  <c:v>-0.02</c:v>
                </c:pt>
                <c:pt idx="522">
                  <c:v>0.01</c:v>
                </c:pt>
                <c:pt idx="523">
                  <c:v>-0.03</c:v>
                </c:pt>
                <c:pt idx="524">
                  <c:v>0.04</c:v>
                </c:pt>
                <c:pt idx="525">
                  <c:v>-0.05</c:v>
                </c:pt>
                <c:pt idx="526">
                  <c:v>0</c:v>
                </c:pt>
                <c:pt idx="527">
                  <c:v>0.01</c:v>
                </c:pt>
                <c:pt idx="528">
                  <c:v>0.03</c:v>
                </c:pt>
                <c:pt idx="529">
                  <c:v>-7.0000000000000007E-2</c:v>
                </c:pt>
                <c:pt idx="530">
                  <c:v>0</c:v>
                </c:pt>
                <c:pt idx="531">
                  <c:v>0.06</c:v>
                </c:pt>
                <c:pt idx="532">
                  <c:v>0.02</c:v>
                </c:pt>
                <c:pt idx="533">
                  <c:v>-0.01</c:v>
                </c:pt>
                <c:pt idx="534">
                  <c:v>-0.02</c:v>
                </c:pt>
                <c:pt idx="535">
                  <c:v>-0.02</c:v>
                </c:pt>
                <c:pt idx="536">
                  <c:v>0.04</c:v>
                </c:pt>
                <c:pt idx="537">
                  <c:v>0.02</c:v>
                </c:pt>
                <c:pt idx="538">
                  <c:v>-0.09</c:v>
                </c:pt>
                <c:pt idx="539">
                  <c:v>0.12</c:v>
                </c:pt>
                <c:pt idx="540">
                  <c:v>-0.03</c:v>
                </c:pt>
                <c:pt idx="541">
                  <c:v>-0.04</c:v>
                </c:pt>
                <c:pt idx="542">
                  <c:v>0.04</c:v>
                </c:pt>
                <c:pt idx="543">
                  <c:v>-0.04</c:v>
                </c:pt>
                <c:pt idx="544">
                  <c:v>0.04</c:v>
                </c:pt>
                <c:pt idx="545">
                  <c:v>0.01</c:v>
                </c:pt>
                <c:pt idx="546">
                  <c:v>-0.03</c:v>
                </c:pt>
                <c:pt idx="547">
                  <c:v>0</c:v>
                </c:pt>
                <c:pt idx="548">
                  <c:v>0.01</c:v>
                </c:pt>
                <c:pt idx="549">
                  <c:v>0.05</c:v>
                </c:pt>
                <c:pt idx="550">
                  <c:v>-0.05</c:v>
                </c:pt>
                <c:pt idx="551">
                  <c:v>0</c:v>
                </c:pt>
                <c:pt idx="552">
                  <c:v>-0.02</c:v>
                </c:pt>
                <c:pt idx="553">
                  <c:v>0.03</c:v>
                </c:pt>
                <c:pt idx="554">
                  <c:v>-0.06</c:v>
                </c:pt>
                <c:pt idx="555">
                  <c:v>0.06</c:v>
                </c:pt>
                <c:pt idx="556">
                  <c:v>0.02</c:v>
                </c:pt>
                <c:pt idx="557">
                  <c:v>0.01</c:v>
                </c:pt>
                <c:pt idx="558">
                  <c:v>-0.03</c:v>
                </c:pt>
                <c:pt idx="559">
                  <c:v>-0.02</c:v>
                </c:pt>
                <c:pt idx="560">
                  <c:v>0.05</c:v>
                </c:pt>
                <c:pt idx="561">
                  <c:v>0.01</c:v>
                </c:pt>
                <c:pt idx="562">
                  <c:v>-0.06</c:v>
                </c:pt>
                <c:pt idx="563">
                  <c:v>-0.01</c:v>
                </c:pt>
                <c:pt idx="564">
                  <c:v>0.03</c:v>
                </c:pt>
                <c:pt idx="565">
                  <c:v>0.01</c:v>
                </c:pt>
                <c:pt idx="566">
                  <c:v>0</c:v>
                </c:pt>
                <c:pt idx="567">
                  <c:v>-0.02</c:v>
                </c:pt>
                <c:pt idx="568">
                  <c:v>0.01</c:v>
                </c:pt>
                <c:pt idx="569">
                  <c:v>-0.03</c:v>
                </c:pt>
                <c:pt idx="570">
                  <c:v>-0.03</c:v>
                </c:pt>
                <c:pt idx="571">
                  <c:v>0.05</c:v>
                </c:pt>
                <c:pt idx="572">
                  <c:v>-0.01</c:v>
                </c:pt>
                <c:pt idx="573">
                  <c:v>0.02</c:v>
                </c:pt>
                <c:pt idx="574">
                  <c:v>-0.04</c:v>
                </c:pt>
                <c:pt idx="575">
                  <c:v>0.08</c:v>
                </c:pt>
                <c:pt idx="576">
                  <c:v>-0.05</c:v>
                </c:pt>
                <c:pt idx="577">
                  <c:v>0.04</c:v>
                </c:pt>
                <c:pt idx="578">
                  <c:v>0</c:v>
                </c:pt>
                <c:pt idx="579">
                  <c:v>-0.06</c:v>
                </c:pt>
                <c:pt idx="580">
                  <c:v>0.14000000000000001</c:v>
                </c:pt>
                <c:pt idx="581">
                  <c:v>-0.01</c:v>
                </c:pt>
                <c:pt idx="582">
                  <c:v>-0.04</c:v>
                </c:pt>
                <c:pt idx="583">
                  <c:v>0.06</c:v>
                </c:pt>
                <c:pt idx="584">
                  <c:v>-0.01</c:v>
                </c:pt>
                <c:pt idx="585">
                  <c:v>0</c:v>
                </c:pt>
                <c:pt idx="586">
                  <c:v>0.06</c:v>
                </c:pt>
                <c:pt idx="587">
                  <c:v>-0.04</c:v>
                </c:pt>
                <c:pt idx="588">
                  <c:v>0.02</c:v>
                </c:pt>
                <c:pt idx="589">
                  <c:v>0.01</c:v>
                </c:pt>
                <c:pt idx="590">
                  <c:v>-0.04</c:v>
                </c:pt>
                <c:pt idx="591">
                  <c:v>0.04</c:v>
                </c:pt>
                <c:pt idx="592">
                  <c:v>0</c:v>
                </c:pt>
                <c:pt idx="593">
                  <c:v>-0.02</c:v>
                </c:pt>
                <c:pt idx="594">
                  <c:v>0.01</c:v>
                </c:pt>
                <c:pt idx="595">
                  <c:v>-0.03</c:v>
                </c:pt>
                <c:pt idx="596">
                  <c:v>0</c:v>
                </c:pt>
                <c:pt idx="597">
                  <c:v>0.01</c:v>
                </c:pt>
                <c:pt idx="598">
                  <c:v>0.01</c:v>
                </c:pt>
                <c:pt idx="599">
                  <c:v>-0.03</c:v>
                </c:pt>
                <c:pt idx="600">
                  <c:v>-0.01</c:v>
                </c:pt>
                <c:pt idx="601">
                  <c:v>0</c:v>
                </c:pt>
                <c:pt idx="602">
                  <c:v>0.05</c:v>
                </c:pt>
                <c:pt idx="603">
                  <c:v>0</c:v>
                </c:pt>
                <c:pt idx="604">
                  <c:v>-0.1</c:v>
                </c:pt>
                <c:pt idx="605">
                  <c:v>0</c:v>
                </c:pt>
                <c:pt idx="606">
                  <c:v>0.01</c:v>
                </c:pt>
                <c:pt idx="607">
                  <c:v>0.04</c:v>
                </c:pt>
                <c:pt idx="608">
                  <c:v>0</c:v>
                </c:pt>
                <c:pt idx="609">
                  <c:v>-0.01</c:v>
                </c:pt>
                <c:pt idx="610">
                  <c:v>-0.04</c:v>
                </c:pt>
                <c:pt idx="611">
                  <c:v>0.05</c:v>
                </c:pt>
                <c:pt idx="612">
                  <c:v>0</c:v>
                </c:pt>
                <c:pt idx="613">
                  <c:v>0</c:v>
                </c:pt>
                <c:pt idx="614">
                  <c:v>-0.04</c:v>
                </c:pt>
                <c:pt idx="615">
                  <c:v>0.06</c:v>
                </c:pt>
                <c:pt idx="616">
                  <c:v>0</c:v>
                </c:pt>
                <c:pt idx="617">
                  <c:v>-0.04</c:v>
                </c:pt>
                <c:pt idx="618">
                  <c:v>-0.01</c:v>
                </c:pt>
                <c:pt idx="619">
                  <c:v>0</c:v>
                </c:pt>
                <c:pt idx="620">
                  <c:v>-0.01</c:v>
                </c:pt>
                <c:pt idx="621">
                  <c:v>-0.01</c:v>
                </c:pt>
                <c:pt idx="622">
                  <c:v>0.09</c:v>
                </c:pt>
                <c:pt idx="623">
                  <c:v>-0.09</c:v>
                </c:pt>
                <c:pt idx="624">
                  <c:v>0.06</c:v>
                </c:pt>
                <c:pt idx="625">
                  <c:v>0.01</c:v>
                </c:pt>
                <c:pt idx="626">
                  <c:v>-0.06</c:v>
                </c:pt>
                <c:pt idx="627">
                  <c:v>7.0000000000000007E-2</c:v>
                </c:pt>
                <c:pt idx="628">
                  <c:v>-0.02</c:v>
                </c:pt>
                <c:pt idx="629">
                  <c:v>-7.0000000000000007E-2</c:v>
                </c:pt>
                <c:pt idx="630">
                  <c:v>0.08</c:v>
                </c:pt>
                <c:pt idx="631">
                  <c:v>-7.0000000000000007E-2</c:v>
                </c:pt>
                <c:pt idx="632">
                  <c:v>0.01</c:v>
                </c:pt>
                <c:pt idx="633">
                  <c:v>0.01</c:v>
                </c:pt>
                <c:pt idx="634">
                  <c:v>-0.06</c:v>
                </c:pt>
                <c:pt idx="635">
                  <c:v>7.0000000000000007E-2</c:v>
                </c:pt>
                <c:pt idx="636">
                  <c:v>7.0000000000000007E-2</c:v>
                </c:pt>
                <c:pt idx="637">
                  <c:v>-0.01</c:v>
                </c:pt>
                <c:pt idx="638">
                  <c:v>-0.02</c:v>
                </c:pt>
                <c:pt idx="639">
                  <c:v>0.01</c:v>
                </c:pt>
                <c:pt idx="640">
                  <c:v>0</c:v>
                </c:pt>
                <c:pt idx="641">
                  <c:v>-0.05</c:v>
                </c:pt>
                <c:pt idx="642">
                  <c:v>7.0000000000000007E-2</c:v>
                </c:pt>
                <c:pt idx="643">
                  <c:v>0</c:v>
                </c:pt>
                <c:pt idx="644">
                  <c:v>0.02</c:v>
                </c:pt>
                <c:pt idx="645">
                  <c:v>0.02</c:v>
                </c:pt>
                <c:pt idx="646">
                  <c:v>-0.01</c:v>
                </c:pt>
                <c:pt idx="647">
                  <c:v>-0.03</c:v>
                </c:pt>
                <c:pt idx="648">
                  <c:v>0.03</c:v>
                </c:pt>
                <c:pt idx="649">
                  <c:v>-0.09</c:v>
                </c:pt>
                <c:pt idx="650">
                  <c:v>-0.01</c:v>
                </c:pt>
                <c:pt idx="651">
                  <c:v>0.01</c:v>
                </c:pt>
                <c:pt idx="652">
                  <c:v>-0.02</c:v>
                </c:pt>
                <c:pt idx="653">
                  <c:v>0.05</c:v>
                </c:pt>
                <c:pt idx="654">
                  <c:v>0.02</c:v>
                </c:pt>
                <c:pt idx="655">
                  <c:v>-0.04</c:v>
                </c:pt>
                <c:pt idx="656">
                  <c:v>0.01</c:v>
                </c:pt>
                <c:pt idx="657">
                  <c:v>0.02</c:v>
                </c:pt>
                <c:pt idx="658">
                  <c:v>0.02</c:v>
                </c:pt>
                <c:pt idx="659">
                  <c:v>0.01</c:v>
                </c:pt>
                <c:pt idx="660">
                  <c:v>-0.06</c:v>
                </c:pt>
                <c:pt idx="661">
                  <c:v>-0.02</c:v>
                </c:pt>
                <c:pt idx="662">
                  <c:v>0.06</c:v>
                </c:pt>
                <c:pt idx="663">
                  <c:v>-0.03</c:v>
                </c:pt>
                <c:pt idx="664">
                  <c:v>0</c:v>
                </c:pt>
                <c:pt idx="665">
                  <c:v>0</c:v>
                </c:pt>
                <c:pt idx="666">
                  <c:v>0.04</c:v>
                </c:pt>
                <c:pt idx="667">
                  <c:v>-0.03</c:v>
                </c:pt>
                <c:pt idx="668">
                  <c:v>-0.02</c:v>
                </c:pt>
                <c:pt idx="669">
                  <c:v>-0.04</c:v>
                </c:pt>
                <c:pt idx="670">
                  <c:v>0.09</c:v>
                </c:pt>
                <c:pt idx="671">
                  <c:v>-0.02</c:v>
                </c:pt>
                <c:pt idx="672">
                  <c:v>-7.0000000000000007E-2</c:v>
                </c:pt>
                <c:pt idx="673">
                  <c:v>0</c:v>
                </c:pt>
                <c:pt idx="674">
                  <c:v>0.01</c:v>
                </c:pt>
                <c:pt idx="675">
                  <c:v>0.06</c:v>
                </c:pt>
                <c:pt idx="676">
                  <c:v>-0.01</c:v>
                </c:pt>
                <c:pt idx="677">
                  <c:v>-0.01</c:v>
                </c:pt>
                <c:pt idx="678">
                  <c:v>-0.03</c:v>
                </c:pt>
                <c:pt idx="679">
                  <c:v>0.05</c:v>
                </c:pt>
                <c:pt idx="680">
                  <c:v>-7.0000000000000007E-2</c:v>
                </c:pt>
                <c:pt idx="681">
                  <c:v>0.03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-0.09</c:v>
                </c:pt>
                <c:pt idx="785">
                  <c:v>0.02</c:v>
                </c:pt>
                <c:pt idx="786">
                  <c:v>-0.01</c:v>
                </c:pt>
                <c:pt idx="787">
                  <c:v>0.03</c:v>
                </c:pt>
                <c:pt idx="788">
                  <c:v>0.02</c:v>
                </c:pt>
                <c:pt idx="789">
                  <c:v>0</c:v>
                </c:pt>
                <c:pt idx="790">
                  <c:v>-0.03</c:v>
                </c:pt>
                <c:pt idx="791">
                  <c:v>7.0000000000000007E-2</c:v>
                </c:pt>
                <c:pt idx="792">
                  <c:v>-0.04</c:v>
                </c:pt>
                <c:pt idx="793">
                  <c:v>-0.03</c:v>
                </c:pt>
                <c:pt idx="794">
                  <c:v>0</c:v>
                </c:pt>
                <c:pt idx="795">
                  <c:v>-0.01</c:v>
                </c:pt>
                <c:pt idx="796">
                  <c:v>0.19</c:v>
                </c:pt>
                <c:pt idx="797">
                  <c:v>0</c:v>
                </c:pt>
                <c:pt idx="798">
                  <c:v>0</c:v>
                </c:pt>
                <c:pt idx="799">
                  <c:v>-0.05</c:v>
                </c:pt>
                <c:pt idx="800">
                  <c:v>0.01</c:v>
                </c:pt>
                <c:pt idx="801">
                  <c:v>-0.02</c:v>
                </c:pt>
                <c:pt idx="802">
                  <c:v>-0.03</c:v>
                </c:pt>
                <c:pt idx="803">
                  <c:v>0.03</c:v>
                </c:pt>
                <c:pt idx="804">
                  <c:v>-0.04</c:v>
                </c:pt>
                <c:pt idx="805">
                  <c:v>0.21</c:v>
                </c:pt>
                <c:pt idx="806">
                  <c:v>0.01</c:v>
                </c:pt>
                <c:pt idx="807">
                  <c:v>0</c:v>
                </c:pt>
                <c:pt idx="808">
                  <c:v>-0.03</c:v>
                </c:pt>
                <c:pt idx="809">
                  <c:v>0.02</c:v>
                </c:pt>
                <c:pt idx="810">
                  <c:v>-0.04</c:v>
                </c:pt>
                <c:pt idx="811">
                  <c:v>7.0000000000000007E-2</c:v>
                </c:pt>
                <c:pt idx="812">
                  <c:v>-0.05</c:v>
                </c:pt>
                <c:pt idx="813">
                  <c:v>0.1</c:v>
                </c:pt>
                <c:pt idx="814">
                  <c:v>0</c:v>
                </c:pt>
                <c:pt idx="815">
                  <c:v>-0.04</c:v>
                </c:pt>
                <c:pt idx="816">
                  <c:v>0.05</c:v>
                </c:pt>
                <c:pt idx="817">
                  <c:v>-0.01</c:v>
                </c:pt>
                <c:pt idx="818">
                  <c:v>0</c:v>
                </c:pt>
                <c:pt idx="819">
                  <c:v>-0.02</c:v>
                </c:pt>
                <c:pt idx="820">
                  <c:v>-0.05</c:v>
                </c:pt>
                <c:pt idx="821">
                  <c:v>-0.03</c:v>
                </c:pt>
                <c:pt idx="822">
                  <c:v>0</c:v>
                </c:pt>
                <c:pt idx="823">
                  <c:v>0.05</c:v>
                </c:pt>
                <c:pt idx="824">
                  <c:v>0.02</c:v>
                </c:pt>
                <c:pt idx="825">
                  <c:v>0.02</c:v>
                </c:pt>
                <c:pt idx="826">
                  <c:v>-0.01</c:v>
                </c:pt>
                <c:pt idx="827">
                  <c:v>-0.01</c:v>
                </c:pt>
                <c:pt idx="828">
                  <c:v>-0.08</c:v>
                </c:pt>
                <c:pt idx="829">
                  <c:v>-0.02</c:v>
                </c:pt>
                <c:pt idx="830">
                  <c:v>0.01</c:v>
                </c:pt>
                <c:pt idx="831">
                  <c:v>0.03</c:v>
                </c:pt>
                <c:pt idx="832">
                  <c:v>0</c:v>
                </c:pt>
                <c:pt idx="833">
                  <c:v>0</c:v>
                </c:pt>
                <c:pt idx="834">
                  <c:v>0.04</c:v>
                </c:pt>
                <c:pt idx="835">
                  <c:v>-0.01</c:v>
                </c:pt>
                <c:pt idx="836">
                  <c:v>0</c:v>
                </c:pt>
                <c:pt idx="837">
                  <c:v>-0.2</c:v>
                </c:pt>
                <c:pt idx="838">
                  <c:v>-0.01</c:v>
                </c:pt>
                <c:pt idx="839">
                  <c:v>0</c:v>
                </c:pt>
                <c:pt idx="840">
                  <c:v>0.02</c:v>
                </c:pt>
                <c:pt idx="841">
                  <c:v>0</c:v>
                </c:pt>
                <c:pt idx="842">
                  <c:v>0.03</c:v>
                </c:pt>
                <c:pt idx="843">
                  <c:v>0.06</c:v>
                </c:pt>
                <c:pt idx="844">
                  <c:v>-0.23</c:v>
                </c:pt>
                <c:pt idx="845">
                  <c:v>-0.02</c:v>
                </c:pt>
                <c:pt idx="846">
                  <c:v>0.04</c:v>
                </c:pt>
                <c:pt idx="847">
                  <c:v>-0.02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0.01</c:v>
                </c:pt>
                <c:pt idx="853">
                  <c:v>0.04</c:v>
                </c:pt>
                <c:pt idx="854">
                  <c:v>-0.02</c:v>
                </c:pt>
                <c:pt idx="855">
                  <c:v>0</c:v>
                </c:pt>
                <c:pt idx="856">
                  <c:v>-0.01</c:v>
                </c:pt>
                <c:pt idx="857">
                  <c:v>-0.02</c:v>
                </c:pt>
                <c:pt idx="858">
                  <c:v>0.01</c:v>
                </c:pt>
                <c:pt idx="859">
                  <c:v>0.01</c:v>
                </c:pt>
                <c:pt idx="860">
                  <c:v>0.13</c:v>
                </c:pt>
                <c:pt idx="861">
                  <c:v>-0.01</c:v>
                </c:pt>
                <c:pt idx="862">
                  <c:v>0</c:v>
                </c:pt>
                <c:pt idx="863">
                  <c:v>-0.06</c:v>
                </c:pt>
                <c:pt idx="864">
                  <c:v>0.05</c:v>
                </c:pt>
                <c:pt idx="865">
                  <c:v>-0.04</c:v>
                </c:pt>
                <c:pt idx="866">
                  <c:v>-0.02</c:v>
                </c:pt>
                <c:pt idx="867">
                  <c:v>0.01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-0.02</c:v>
                </c:pt>
                <c:pt idx="876">
                  <c:v>0.01</c:v>
                </c:pt>
                <c:pt idx="877">
                  <c:v>0</c:v>
                </c:pt>
                <c:pt idx="878">
                  <c:v>0.01</c:v>
                </c:pt>
                <c:pt idx="879">
                  <c:v>0.03</c:v>
                </c:pt>
                <c:pt idx="880">
                  <c:v>0.01</c:v>
                </c:pt>
                <c:pt idx="881">
                  <c:v>-0.01</c:v>
                </c:pt>
                <c:pt idx="882">
                  <c:v>0.06</c:v>
                </c:pt>
                <c:pt idx="883">
                  <c:v>-0.22</c:v>
                </c:pt>
                <c:pt idx="884">
                  <c:v>0</c:v>
                </c:pt>
                <c:pt idx="885">
                  <c:v>0.01</c:v>
                </c:pt>
                <c:pt idx="886">
                  <c:v>0</c:v>
                </c:pt>
                <c:pt idx="887">
                  <c:v>-0.02</c:v>
                </c:pt>
                <c:pt idx="888">
                  <c:v>0.02</c:v>
                </c:pt>
                <c:pt idx="889">
                  <c:v>0</c:v>
                </c:pt>
                <c:pt idx="890">
                  <c:v>0.06</c:v>
                </c:pt>
                <c:pt idx="891">
                  <c:v>0.05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-0.02</c:v>
                </c:pt>
                <c:pt idx="896">
                  <c:v>0</c:v>
                </c:pt>
                <c:pt idx="897">
                  <c:v>-0.03</c:v>
                </c:pt>
                <c:pt idx="898">
                  <c:v>-0.05</c:v>
                </c:pt>
                <c:pt idx="899">
                  <c:v>0.15</c:v>
                </c:pt>
                <c:pt idx="900">
                  <c:v>-0.08</c:v>
                </c:pt>
                <c:pt idx="901">
                  <c:v>0</c:v>
                </c:pt>
                <c:pt idx="902">
                  <c:v>0.02</c:v>
                </c:pt>
                <c:pt idx="903">
                  <c:v>0</c:v>
                </c:pt>
                <c:pt idx="904">
                  <c:v>-0.03</c:v>
                </c:pt>
                <c:pt idx="905">
                  <c:v>0.1</c:v>
                </c:pt>
                <c:pt idx="906">
                  <c:v>-0.03</c:v>
                </c:pt>
                <c:pt idx="907">
                  <c:v>0</c:v>
                </c:pt>
                <c:pt idx="908">
                  <c:v>-0.01</c:v>
                </c:pt>
                <c:pt idx="909">
                  <c:v>-0.04</c:v>
                </c:pt>
                <c:pt idx="910">
                  <c:v>0.03</c:v>
                </c:pt>
                <c:pt idx="911">
                  <c:v>-0.02</c:v>
                </c:pt>
                <c:pt idx="912">
                  <c:v>0</c:v>
                </c:pt>
                <c:pt idx="913">
                  <c:v>0.01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0.03</c:v>
                </c:pt>
                <c:pt idx="919">
                  <c:v>0.01</c:v>
                </c:pt>
                <c:pt idx="920">
                  <c:v>0.06</c:v>
                </c:pt>
                <c:pt idx="921">
                  <c:v>-0.28999999999999998</c:v>
                </c:pt>
                <c:pt idx="922">
                  <c:v>0.02</c:v>
                </c:pt>
                <c:pt idx="923">
                  <c:v>0</c:v>
                </c:pt>
                <c:pt idx="924">
                  <c:v>-0.02</c:v>
                </c:pt>
                <c:pt idx="925">
                  <c:v>0.01</c:v>
                </c:pt>
                <c:pt idx="926">
                  <c:v>0</c:v>
                </c:pt>
                <c:pt idx="927">
                  <c:v>0</c:v>
                </c:pt>
                <c:pt idx="928">
                  <c:v>0.11</c:v>
                </c:pt>
                <c:pt idx="929">
                  <c:v>-0.27</c:v>
                </c:pt>
                <c:pt idx="930">
                  <c:v>0.03</c:v>
                </c:pt>
                <c:pt idx="931">
                  <c:v>0</c:v>
                </c:pt>
                <c:pt idx="932">
                  <c:v>0</c:v>
                </c:pt>
                <c:pt idx="933">
                  <c:v>-0.05</c:v>
                </c:pt>
                <c:pt idx="934">
                  <c:v>0.05</c:v>
                </c:pt>
                <c:pt idx="935">
                  <c:v>-0.04</c:v>
                </c:pt>
                <c:pt idx="936">
                  <c:v>0</c:v>
                </c:pt>
                <c:pt idx="937">
                  <c:v>0.01</c:v>
                </c:pt>
                <c:pt idx="938">
                  <c:v>0.2</c:v>
                </c:pt>
                <c:pt idx="939">
                  <c:v>0</c:v>
                </c:pt>
                <c:pt idx="940">
                  <c:v>0</c:v>
                </c:pt>
                <c:pt idx="941">
                  <c:v>-0.04</c:v>
                </c:pt>
                <c:pt idx="942">
                  <c:v>-0.01</c:v>
                </c:pt>
                <c:pt idx="943">
                  <c:v>-0.01</c:v>
                </c:pt>
                <c:pt idx="944">
                  <c:v>-0.01</c:v>
                </c:pt>
                <c:pt idx="945">
                  <c:v>-0.03</c:v>
                </c:pt>
                <c:pt idx="946">
                  <c:v>0.28999999999999998</c:v>
                </c:pt>
                <c:pt idx="947">
                  <c:v>0</c:v>
                </c:pt>
                <c:pt idx="948">
                  <c:v>-0.01</c:v>
                </c:pt>
                <c:pt idx="949">
                  <c:v>-0.01</c:v>
                </c:pt>
                <c:pt idx="950">
                  <c:v>-0.02</c:v>
                </c:pt>
                <c:pt idx="951">
                  <c:v>-0.05</c:v>
                </c:pt>
                <c:pt idx="952">
                  <c:v>0.03</c:v>
                </c:pt>
                <c:pt idx="953">
                  <c:v>-0.02</c:v>
                </c:pt>
                <c:pt idx="954">
                  <c:v>0.18</c:v>
                </c:pt>
                <c:pt idx="955">
                  <c:v>0.01</c:v>
                </c:pt>
                <c:pt idx="956">
                  <c:v>0</c:v>
                </c:pt>
                <c:pt idx="957">
                  <c:v>-0.02</c:v>
                </c:pt>
                <c:pt idx="958">
                  <c:v>0.01</c:v>
                </c:pt>
                <c:pt idx="959">
                  <c:v>0</c:v>
                </c:pt>
                <c:pt idx="960">
                  <c:v>-0.02</c:v>
                </c:pt>
                <c:pt idx="961">
                  <c:v>-0.1</c:v>
                </c:pt>
                <c:pt idx="962">
                  <c:v>0.01</c:v>
                </c:pt>
                <c:pt idx="963">
                  <c:v>0.02</c:v>
                </c:pt>
                <c:pt idx="964">
                  <c:v>-0.02</c:v>
                </c:pt>
                <c:pt idx="965">
                  <c:v>0.04</c:v>
                </c:pt>
                <c:pt idx="966">
                  <c:v>0.02</c:v>
                </c:pt>
                <c:pt idx="967">
                  <c:v>0.02</c:v>
                </c:pt>
                <c:pt idx="968">
                  <c:v>-0.01</c:v>
                </c:pt>
                <c:pt idx="969">
                  <c:v>-0.21</c:v>
                </c:pt>
                <c:pt idx="970">
                  <c:v>0.01</c:v>
                </c:pt>
                <c:pt idx="971">
                  <c:v>0</c:v>
                </c:pt>
                <c:pt idx="972">
                  <c:v>0.03</c:v>
                </c:pt>
                <c:pt idx="973">
                  <c:v>-7.0000000000000007E-2</c:v>
                </c:pt>
                <c:pt idx="974">
                  <c:v>0.05</c:v>
                </c:pt>
                <c:pt idx="975">
                  <c:v>-0.06</c:v>
                </c:pt>
                <c:pt idx="976">
                  <c:v>0.02</c:v>
                </c:pt>
                <c:pt idx="977">
                  <c:v>7.0000000000000007E-2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DDD-4842-91B1-7F86F9733C90}"/>
            </c:ext>
          </c:extLst>
        </c:ser>
        <c:ser>
          <c:idx val="3"/>
          <c:order val="5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'Q4 (5000RPM)'!$F$1:$F$1030</c:f>
              <c:numCache>
                <c:formatCode>General</c:formatCode>
                <c:ptCount val="10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3.38</c:v>
                </c:pt>
                <c:pt idx="105">
                  <c:v>7.99</c:v>
                </c:pt>
                <c:pt idx="106">
                  <c:v>7.95</c:v>
                </c:pt>
                <c:pt idx="107">
                  <c:v>7.53</c:v>
                </c:pt>
                <c:pt idx="108">
                  <c:v>8.4600000000000009</c:v>
                </c:pt>
                <c:pt idx="109">
                  <c:v>7.84</c:v>
                </c:pt>
                <c:pt idx="110">
                  <c:v>7.78</c:v>
                </c:pt>
                <c:pt idx="111">
                  <c:v>7.83</c:v>
                </c:pt>
                <c:pt idx="112">
                  <c:v>7.92</c:v>
                </c:pt>
                <c:pt idx="113">
                  <c:v>7.81</c:v>
                </c:pt>
                <c:pt idx="114">
                  <c:v>7.98</c:v>
                </c:pt>
                <c:pt idx="115">
                  <c:v>7.89</c:v>
                </c:pt>
                <c:pt idx="116">
                  <c:v>7.89</c:v>
                </c:pt>
                <c:pt idx="117">
                  <c:v>7.7</c:v>
                </c:pt>
                <c:pt idx="118">
                  <c:v>7.88</c:v>
                </c:pt>
                <c:pt idx="119">
                  <c:v>7.92</c:v>
                </c:pt>
                <c:pt idx="120">
                  <c:v>7.84</c:v>
                </c:pt>
                <c:pt idx="121">
                  <c:v>7.89</c:v>
                </c:pt>
                <c:pt idx="122">
                  <c:v>7.95</c:v>
                </c:pt>
                <c:pt idx="123">
                  <c:v>7.93</c:v>
                </c:pt>
                <c:pt idx="124">
                  <c:v>7.77</c:v>
                </c:pt>
                <c:pt idx="125">
                  <c:v>7.87</c:v>
                </c:pt>
                <c:pt idx="126">
                  <c:v>8.07</c:v>
                </c:pt>
                <c:pt idx="127">
                  <c:v>7.91</c:v>
                </c:pt>
                <c:pt idx="128">
                  <c:v>7.75</c:v>
                </c:pt>
                <c:pt idx="129">
                  <c:v>8.07</c:v>
                </c:pt>
                <c:pt idx="130">
                  <c:v>7.91</c:v>
                </c:pt>
                <c:pt idx="131">
                  <c:v>8.02</c:v>
                </c:pt>
                <c:pt idx="132">
                  <c:v>7.82</c:v>
                </c:pt>
                <c:pt idx="133">
                  <c:v>8.26</c:v>
                </c:pt>
                <c:pt idx="134">
                  <c:v>7.61</c:v>
                </c:pt>
                <c:pt idx="135">
                  <c:v>8.2200000000000006</c:v>
                </c:pt>
                <c:pt idx="136">
                  <c:v>7.75</c:v>
                </c:pt>
                <c:pt idx="137">
                  <c:v>8.15</c:v>
                </c:pt>
                <c:pt idx="138">
                  <c:v>7.76</c:v>
                </c:pt>
                <c:pt idx="139">
                  <c:v>7.83</c:v>
                </c:pt>
                <c:pt idx="140">
                  <c:v>8.41</c:v>
                </c:pt>
                <c:pt idx="141">
                  <c:v>7.67</c:v>
                </c:pt>
                <c:pt idx="142">
                  <c:v>8.5500000000000007</c:v>
                </c:pt>
                <c:pt idx="143">
                  <c:v>7.64</c:v>
                </c:pt>
                <c:pt idx="144">
                  <c:v>8.08</c:v>
                </c:pt>
                <c:pt idx="145">
                  <c:v>7.97</c:v>
                </c:pt>
                <c:pt idx="146">
                  <c:v>7.97</c:v>
                </c:pt>
                <c:pt idx="147">
                  <c:v>7.91</c:v>
                </c:pt>
                <c:pt idx="148">
                  <c:v>7.6</c:v>
                </c:pt>
                <c:pt idx="149">
                  <c:v>8.4600000000000009</c:v>
                </c:pt>
                <c:pt idx="150">
                  <c:v>7.61</c:v>
                </c:pt>
                <c:pt idx="151">
                  <c:v>8.5</c:v>
                </c:pt>
                <c:pt idx="152">
                  <c:v>7.54</c:v>
                </c:pt>
                <c:pt idx="153">
                  <c:v>8.26</c:v>
                </c:pt>
                <c:pt idx="154">
                  <c:v>7.65</c:v>
                </c:pt>
                <c:pt idx="155">
                  <c:v>8.2200000000000006</c:v>
                </c:pt>
                <c:pt idx="156">
                  <c:v>7.83</c:v>
                </c:pt>
                <c:pt idx="157">
                  <c:v>7.92</c:v>
                </c:pt>
                <c:pt idx="158">
                  <c:v>7.96</c:v>
                </c:pt>
                <c:pt idx="159">
                  <c:v>8.1</c:v>
                </c:pt>
                <c:pt idx="160">
                  <c:v>8.25</c:v>
                </c:pt>
                <c:pt idx="161">
                  <c:v>7.33</c:v>
                </c:pt>
                <c:pt idx="162">
                  <c:v>8.4</c:v>
                </c:pt>
                <c:pt idx="163">
                  <c:v>7.8</c:v>
                </c:pt>
                <c:pt idx="164">
                  <c:v>8.16</c:v>
                </c:pt>
                <c:pt idx="165">
                  <c:v>7.69</c:v>
                </c:pt>
                <c:pt idx="166">
                  <c:v>7.94</c:v>
                </c:pt>
                <c:pt idx="167">
                  <c:v>8.17</c:v>
                </c:pt>
                <c:pt idx="168">
                  <c:v>7.76</c:v>
                </c:pt>
                <c:pt idx="169">
                  <c:v>8.3000000000000007</c:v>
                </c:pt>
                <c:pt idx="170">
                  <c:v>7.58</c:v>
                </c:pt>
                <c:pt idx="171">
                  <c:v>8.4600000000000009</c:v>
                </c:pt>
                <c:pt idx="172">
                  <c:v>7.54</c:v>
                </c:pt>
                <c:pt idx="173">
                  <c:v>8.0399999999999991</c:v>
                </c:pt>
                <c:pt idx="174">
                  <c:v>7.99</c:v>
                </c:pt>
                <c:pt idx="175">
                  <c:v>8.16</c:v>
                </c:pt>
                <c:pt idx="176">
                  <c:v>7.73</c:v>
                </c:pt>
                <c:pt idx="177">
                  <c:v>8.11</c:v>
                </c:pt>
                <c:pt idx="178">
                  <c:v>8.07</c:v>
                </c:pt>
                <c:pt idx="179">
                  <c:v>7.76</c:v>
                </c:pt>
                <c:pt idx="180">
                  <c:v>8.0299999999999994</c:v>
                </c:pt>
                <c:pt idx="181">
                  <c:v>8.19</c:v>
                </c:pt>
                <c:pt idx="182">
                  <c:v>7.77</c:v>
                </c:pt>
                <c:pt idx="183">
                  <c:v>7.98</c:v>
                </c:pt>
                <c:pt idx="184">
                  <c:v>8.09</c:v>
                </c:pt>
                <c:pt idx="185">
                  <c:v>7.91</c:v>
                </c:pt>
                <c:pt idx="186">
                  <c:v>8.14</c:v>
                </c:pt>
                <c:pt idx="187">
                  <c:v>7.79</c:v>
                </c:pt>
                <c:pt idx="188">
                  <c:v>8</c:v>
                </c:pt>
                <c:pt idx="189">
                  <c:v>8</c:v>
                </c:pt>
                <c:pt idx="190">
                  <c:v>7.9</c:v>
                </c:pt>
                <c:pt idx="191">
                  <c:v>8.2200000000000006</c:v>
                </c:pt>
                <c:pt idx="192">
                  <c:v>7.72</c:v>
                </c:pt>
                <c:pt idx="193">
                  <c:v>7.96</c:v>
                </c:pt>
                <c:pt idx="194">
                  <c:v>8.17</c:v>
                </c:pt>
                <c:pt idx="195">
                  <c:v>7.8</c:v>
                </c:pt>
                <c:pt idx="196">
                  <c:v>8.07</c:v>
                </c:pt>
                <c:pt idx="197">
                  <c:v>8.14</c:v>
                </c:pt>
                <c:pt idx="198">
                  <c:v>7.9</c:v>
                </c:pt>
                <c:pt idx="199">
                  <c:v>7.83</c:v>
                </c:pt>
                <c:pt idx="200">
                  <c:v>8.27</c:v>
                </c:pt>
                <c:pt idx="201">
                  <c:v>7.64</c:v>
                </c:pt>
                <c:pt idx="202">
                  <c:v>7.94</c:v>
                </c:pt>
                <c:pt idx="203">
                  <c:v>8.18</c:v>
                </c:pt>
                <c:pt idx="204">
                  <c:v>7.8</c:v>
                </c:pt>
                <c:pt idx="205">
                  <c:v>8.0399999999999991</c:v>
                </c:pt>
                <c:pt idx="206">
                  <c:v>8.0500000000000007</c:v>
                </c:pt>
                <c:pt idx="207">
                  <c:v>7.83</c:v>
                </c:pt>
                <c:pt idx="208">
                  <c:v>8.1300000000000008</c:v>
                </c:pt>
                <c:pt idx="209">
                  <c:v>7.99</c:v>
                </c:pt>
                <c:pt idx="210">
                  <c:v>7.87</c:v>
                </c:pt>
                <c:pt idx="211">
                  <c:v>8.11</c:v>
                </c:pt>
                <c:pt idx="212">
                  <c:v>8.1</c:v>
                </c:pt>
                <c:pt idx="213">
                  <c:v>7.84</c:v>
                </c:pt>
                <c:pt idx="214">
                  <c:v>7.87</c:v>
                </c:pt>
                <c:pt idx="215">
                  <c:v>8.26</c:v>
                </c:pt>
                <c:pt idx="216">
                  <c:v>7.83</c:v>
                </c:pt>
                <c:pt idx="217">
                  <c:v>7.91</c:v>
                </c:pt>
                <c:pt idx="218">
                  <c:v>8.24</c:v>
                </c:pt>
                <c:pt idx="219">
                  <c:v>7.88</c:v>
                </c:pt>
                <c:pt idx="220">
                  <c:v>7.74</c:v>
                </c:pt>
                <c:pt idx="221">
                  <c:v>8.25</c:v>
                </c:pt>
                <c:pt idx="222">
                  <c:v>7.88</c:v>
                </c:pt>
                <c:pt idx="223">
                  <c:v>7.83</c:v>
                </c:pt>
                <c:pt idx="224">
                  <c:v>8.32</c:v>
                </c:pt>
                <c:pt idx="225">
                  <c:v>8.02</c:v>
                </c:pt>
                <c:pt idx="226">
                  <c:v>7.89</c:v>
                </c:pt>
                <c:pt idx="227">
                  <c:v>8.24</c:v>
                </c:pt>
                <c:pt idx="228">
                  <c:v>7.72</c:v>
                </c:pt>
                <c:pt idx="229">
                  <c:v>7.97</c:v>
                </c:pt>
                <c:pt idx="230">
                  <c:v>8.1999999999999993</c:v>
                </c:pt>
                <c:pt idx="231">
                  <c:v>7.69</c:v>
                </c:pt>
                <c:pt idx="232">
                  <c:v>8.0399999999999991</c:v>
                </c:pt>
                <c:pt idx="233">
                  <c:v>8.6</c:v>
                </c:pt>
                <c:pt idx="234">
                  <c:v>7.65</c:v>
                </c:pt>
                <c:pt idx="235">
                  <c:v>7.86</c:v>
                </c:pt>
                <c:pt idx="236">
                  <c:v>8.42</c:v>
                </c:pt>
                <c:pt idx="237">
                  <c:v>7.71</c:v>
                </c:pt>
                <c:pt idx="238">
                  <c:v>7.77</c:v>
                </c:pt>
                <c:pt idx="239">
                  <c:v>8.66</c:v>
                </c:pt>
                <c:pt idx="240">
                  <c:v>7.9</c:v>
                </c:pt>
                <c:pt idx="241">
                  <c:v>7.8</c:v>
                </c:pt>
                <c:pt idx="242">
                  <c:v>8.1199999999999992</c:v>
                </c:pt>
                <c:pt idx="243">
                  <c:v>7.94</c:v>
                </c:pt>
                <c:pt idx="244">
                  <c:v>7.79</c:v>
                </c:pt>
                <c:pt idx="245">
                  <c:v>8.18</c:v>
                </c:pt>
                <c:pt idx="246">
                  <c:v>8.0399999999999991</c:v>
                </c:pt>
                <c:pt idx="247">
                  <c:v>7.85</c:v>
                </c:pt>
                <c:pt idx="248">
                  <c:v>8.09</c:v>
                </c:pt>
                <c:pt idx="249">
                  <c:v>8</c:v>
                </c:pt>
                <c:pt idx="250">
                  <c:v>7.97</c:v>
                </c:pt>
                <c:pt idx="251">
                  <c:v>8.06</c:v>
                </c:pt>
                <c:pt idx="252">
                  <c:v>7.95</c:v>
                </c:pt>
                <c:pt idx="253">
                  <c:v>7.83</c:v>
                </c:pt>
                <c:pt idx="254">
                  <c:v>8.1999999999999993</c:v>
                </c:pt>
                <c:pt idx="255">
                  <c:v>7.97</c:v>
                </c:pt>
                <c:pt idx="256">
                  <c:v>7.79</c:v>
                </c:pt>
                <c:pt idx="257">
                  <c:v>8.17</c:v>
                </c:pt>
                <c:pt idx="258">
                  <c:v>8.01</c:v>
                </c:pt>
                <c:pt idx="259">
                  <c:v>7.86</c:v>
                </c:pt>
                <c:pt idx="260">
                  <c:v>7.97</c:v>
                </c:pt>
                <c:pt idx="261">
                  <c:v>8.17</c:v>
                </c:pt>
                <c:pt idx="262">
                  <c:v>7.78</c:v>
                </c:pt>
                <c:pt idx="263">
                  <c:v>8.0299999999999994</c:v>
                </c:pt>
                <c:pt idx="264">
                  <c:v>8.09</c:v>
                </c:pt>
                <c:pt idx="265">
                  <c:v>7.87</c:v>
                </c:pt>
                <c:pt idx="266">
                  <c:v>7.91</c:v>
                </c:pt>
                <c:pt idx="267">
                  <c:v>8.17</c:v>
                </c:pt>
                <c:pt idx="268">
                  <c:v>7.84</c:v>
                </c:pt>
                <c:pt idx="269">
                  <c:v>7.96</c:v>
                </c:pt>
                <c:pt idx="270">
                  <c:v>8.1</c:v>
                </c:pt>
                <c:pt idx="271">
                  <c:v>7.78</c:v>
                </c:pt>
                <c:pt idx="272">
                  <c:v>8.06</c:v>
                </c:pt>
                <c:pt idx="273">
                  <c:v>8.1300000000000008</c:v>
                </c:pt>
                <c:pt idx="274">
                  <c:v>7.87</c:v>
                </c:pt>
                <c:pt idx="275">
                  <c:v>8.09</c:v>
                </c:pt>
                <c:pt idx="276">
                  <c:v>7.88</c:v>
                </c:pt>
                <c:pt idx="277">
                  <c:v>8.07</c:v>
                </c:pt>
                <c:pt idx="278">
                  <c:v>8</c:v>
                </c:pt>
                <c:pt idx="279">
                  <c:v>7.9</c:v>
                </c:pt>
                <c:pt idx="280">
                  <c:v>7.95</c:v>
                </c:pt>
                <c:pt idx="281">
                  <c:v>8.1300000000000008</c:v>
                </c:pt>
                <c:pt idx="282">
                  <c:v>7.82</c:v>
                </c:pt>
                <c:pt idx="283">
                  <c:v>8.0399999999999991</c:v>
                </c:pt>
                <c:pt idx="284">
                  <c:v>8.16</c:v>
                </c:pt>
                <c:pt idx="285">
                  <c:v>7.82</c:v>
                </c:pt>
                <c:pt idx="286">
                  <c:v>7.88</c:v>
                </c:pt>
                <c:pt idx="287">
                  <c:v>8.23</c:v>
                </c:pt>
                <c:pt idx="288">
                  <c:v>7.83</c:v>
                </c:pt>
                <c:pt idx="289">
                  <c:v>8.0399999999999991</c:v>
                </c:pt>
                <c:pt idx="290">
                  <c:v>8.06</c:v>
                </c:pt>
                <c:pt idx="291">
                  <c:v>7.84</c:v>
                </c:pt>
                <c:pt idx="292">
                  <c:v>8.0399999999999991</c:v>
                </c:pt>
                <c:pt idx="293">
                  <c:v>8.0399999999999991</c:v>
                </c:pt>
                <c:pt idx="294">
                  <c:v>8.14</c:v>
                </c:pt>
                <c:pt idx="295">
                  <c:v>7.89</c:v>
                </c:pt>
                <c:pt idx="296">
                  <c:v>7.75</c:v>
                </c:pt>
                <c:pt idx="297">
                  <c:v>8.2100000000000009</c:v>
                </c:pt>
                <c:pt idx="298">
                  <c:v>7.75</c:v>
                </c:pt>
                <c:pt idx="299">
                  <c:v>7.84</c:v>
                </c:pt>
                <c:pt idx="300">
                  <c:v>8.2899999999999991</c:v>
                </c:pt>
                <c:pt idx="301">
                  <c:v>7.96</c:v>
                </c:pt>
                <c:pt idx="302">
                  <c:v>7.94</c:v>
                </c:pt>
                <c:pt idx="303">
                  <c:v>8.08</c:v>
                </c:pt>
                <c:pt idx="304">
                  <c:v>8</c:v>
                </c:pt>
                <c:pt idx="305">
                  <c:v>7.96</c:v>
                </c:pt>
                <c:pt idx="306">
                  <c:v>8.0299999999999994</c:v>
                </c:pt>
                <c:pt idx="307">
                  <c:v>7.88</c:v>
                </c:pt>
                <c:pt idx="308">
                  <c:v>8.16</c:v>
                </c:pt>
                <c:pt idx="309">
                  <c:v>7.98</c:v>
                </c:pt>
                <c:pt idx="310">
                  <c:v>7.8</c:v>
                </c:pt>
                <c:pt idx="311">
                  <c:v>8.02</c:v>
                </c:pt>
                <c:pt idx="312">
                  <c:v>8.24</c:v>
                </c:pt>
                <c:pt idx="313">
                  <c:v>7.75</c:v>
                </c:pt>
                <c:pt idx="314">
                  <c:v>8.02</c:v>
                </c:pt>
                <c:pt idx="315">
                  <c:v>8.09</c:v>
                </c:pt>
                <c:pt idx="316">
                  <c:v>7.94</c:v>
                </c:pt>
                <c:pt idx="317">
                  <c:v>8.07</c:v>
                </c:pt>
                <c:pt idx="318">
                  <c:v>7.87</c:v>
                </c:pt>
                <c:pt idx="319">
                  <c:v>7.97</c:v>
                </c:pt>
                <c:pt idx="320">
                  <c:v>8.24</c:v>
                </c:pt>
                <c:pt idx="321">
                  <c:v>7.91</c:v>
                </c:pt>
                <c:pt idx="322">
                  <c:v>7.87</c:v>
                </c:pt>
                <c:pt idx="323">
                  <c:v>8.26</c:v>
                </c:pt>
                <c:pt idx="324">
                  <c:v>7.78</c:v>
                </c:pt>
                <c:pt idx="325">
                  <c:v>7.92</c:v>
                </c:pt>
                <c:pt idx="326">
                  <c:v>8.25</c:v>
                </c:pt>
                <c:pt idx="327">
                  <c:v>7.95</c:v>
                </c:pt>
                <c:pt idx="328">
                  <c:v>8.08</c:v>
                </c:pt>
                <c:pt idx="329">
                  <c:v>7.89</c:v>
                </c:pt>
                <c:pt idx="330">
                  <c:v>7.95</c:v>
                </c:pt>
                <c:pt idx="331">
                  <c:v>8.1300000000000008</c:v>
                </c:pt>
                <c:pt idx="332">
                  <c:v>7.82</c:v>
                </c:pt>
                <c:pt idx="333">
                  <c:v>8.0299999999999994</c:v>
                </c:pt>
                <c:pt idx="334">
                  <c:v>8.18</c:v>
                </c:pt>
                <c:pt idx="335">
                  <c:v>7.85</c:v>
                </c:pt>
                <c:pt idx="336">
                  <c:v>8</c:v>
                </c:pt>
                <c:pt idx="337">
                  <c:v>8.2200000000000006</c:v>
                </c:pt>
                <c:pt idx="338">
                  <c:v>7.73</c:v>
                </c:pt>
                <c:pt idx="339">
                  <c:v>8.09</c:v>
                </c:pt>
                <c:pt idx="340">
                  <c:v>8.02</c:v>
                </c:pt>
                <c:pt idx="341">
                  <c:v>8</c:v>
                </c:pt>
                <c:pt idx="342">
                  <c:v>7.93</c:v>
                </c:pt>
                <c:pt idx="343">
                  <c:v>7.94</c:v>
                </c:pt>
                <c:pt idx="344">
                  <c:v>8.1999999999999993</c:v>
                </c:pt>
                <c:pt idx="345">
                  <c:v>7.89</c:v>
                </c:pt>
                <c:pt idx="346">
                  <c:v>7.81</c:v>
                </c:pt>
                <c:pt idx="347">
                  <c:v>8.1199999999999992</c:v>
                </c:pt>
                <c:pt idx="348">
                  <c:v>7.9</c:v>
                </c:pt>
                <c:pt idx="349">
                  <c:v>7.94</c:v>
                </c:pt>
                <c:pt idx="350">
                  <c:v>8.2899999999999991</c:v>
                </c:pt>
                <c:pt idx="351">
                  <c:v>7.9</c:v>
                </c:pt>
                <c:pt idx="352">
                  <c:v>7.76</c:v>
                </c:pt>
                <c:pt idx="353">
                  <c:v>8.27</c:v>
                </c:pt>
                <c:pt idx="354">
                  <c:v>7.8</c:v>
                </c:pt>
                <c:pt idx="355">
                  <c:v>7.96</c:v>
                </c:pt>
                <c:pt idx="356">
                  <c:v>8.27</c:v>
                </c:pt>
                <c:pt idx="357">
                  <c:v>7.82</c:v>
                </c:pt>
                <c:pt idx="358">
                  <c:v>7.95</c:v>
                </c:pt>
                <c:pt idx="359">
                  <c:v>7.9</c:v>
                </c:pt>
                <c:pt idx="360">
                  <c:v>8.06</c:v>
                </c:pt>
                <c:pt idx="361">
                  <c:v>8.11</c:v>
                </c:pt>
                <c:pt idx="362">
                  <c:v>7.95</c:v>
                </c:pt>
                <c:pt idx="363">
                  <c:v>7.83</c:v>
                </c:pt>
                <c:pt idx="364">
                  <c:v>8.2100000000000009</c:v>
                </c:pt>
                <c:pt idx="365">
                  <c:v>7.82</c:v>
                </c:pt>
                <c:pt idx="366">
                  <c:v>7.68</c:v>
                </c:pt>
                <c:pt idx="367">
                  <c:v>8.2799999999999994</c:v>
                </c:pt>
                <c:pt idx="368">
                  <c:v>8.0299999999999994</c:v>
                </c:pt>
                <c:pt idx="369">
                  <c:v>7.83</c:v>
                </c:pt>
                <c:pt idx="370">
                  <c:v>8.09</c:v>
                </c:pt>
                <c:pt idx="371">
                  <c:v>7.96</c:v>
                </c:pt>
                <c:pt idx="372">
                  <c:v>7.77</c:v>
                </c:pt>
                <c:pt idx="373">
                  <c:v>8.16</c:v>
                </c:pt>
                <c:pt idx="374">
                  <c:v>7.95</c:v>
                </c:pt>
                <c:pt idx="375">
                  <c:v>8.2799999999999994</c:v>
                </c:pt>
                <c:pt idx="376">
                  <c:v>7.88</c:v>
                </c:pt>
                <c:pt idx="377">
                  <c:v>7.86</c:v>
                </c:pt>
                <c:pt idx="378">
                  <c:v>8.2200000000000006</c:v>
                </c:pt>
                <c:pt idx="379">
                  <c:v>7.98</c:v>
                </c:pt>
                <c:pt idx="380">
                  <c:v>7.77</c:v>
                </c:pt>
                <c:pt idx="381">
                  <c:v>7.97</c:v>
                </c:pt>
                <c:pt idx="382">
                  <c:v>8.56</c:v>
                </c:pt>
                <c:pt idx="383">
                  <c:v>7.88</c:v>
                </c:pt>
                <c:pt idx="384">
                  <c:v>7.76</c:v>
                </c:pt>
                <c:pt idx="385">
                  <c:v>8.42</c:v>
                </c:pt>
                <c:pt idx="386">
                  <c:v>7.7</c:v>
                </c:pt>
                <c:pt idx="387">
                  <c:v>7.82</c:v>
                </c:pt>
                <c:pt idx="388">
                  <c:v>8.3699999999999992</c:v>
                </c:pt>
                <c:pt idx="389">
                  <c:v>7.46</c:v>
                </c:pt>
                <c:pt idx="390">
                  <c:v>7.92</c:v>
                </c:pt>
                <c:pt idx="391">
                  <c:v>8.24</c:v>
                </c:pt>
                <c:pt idx="392">
                  <c:v>7.96</c:v>
                </c:pt>
                <c:pt idx="393">
                  <c:v>7.87</c:v>
                </c:pt>
                <c:pt idx="394">
                  <c:v>8.1199999999999992</c:v>
                </c:pt>
                <c:pt idx="395">
                  <c:v>7.89</c:v>
                </c:pt>
                <c:pt idx="396">
                  <c:v>8.19</c:v>
                </c:pt>
                <c:pt idx="397">
                  <c:v>7.96</c:v>
                </c:pt>
                <c:pt idx="398">
                  <c:v>7.85</c:v>
                </c:pt>
                <c:pt idx="399">
                  <c:v>8.01</c:v>
                </c:pt>
                <c:pt idx="400">
                  <c:v>7.93</c:v>
                </c:pt>
                <c:pt idx="401">
                  <c:v>7.99</c:v>
                </c:pt>
                <c:pt idx="402">
                  <c:v>8.2100000000000009</c:v>
                </c:pt>
                <c:pt idx="403">
                  <c:v>7.85</c:v>
                </c:pt>
                <c:pt idx="404">
                  <c:v>8.06</c:v>
                </c:pt>
                <c:pt idx="405">
                  <c:v>8.17</c:v>
                </c:pt>
                <c:pt idx="406">
                  <c:v>7.64</c:v>
                </c:pt>
                <c:pt idx="407">
                  <c:v>7.97</c:v>
                </c:pt>
                <c:pt idx="408">
                  <c:v>8.2799999999999994</c:v>
                </c:pt>
                <c:pt idx="409">
                  <c:v>7.73</c:v>
                </c:pt>
                <c:pt idx="410">
                  <c:v>7.91</c:v>
                </c:pt>
                <c:pt idx="411">
                  <c:v>8.1199999999999992</c:v>
                </c:pt>
                <c:pt idx="412">
                  <c:v>7.97</c:v>
                </c:pt>
                <c:pt idx="413">
                  <c:v>8.09</c:v>
                </c:pt>
                <c:pt idx="414">
                  <c:v>7.98</c:v>
                </c:pt>
                <c:pt idx="415">
                  <c:v>7.85</c:v>
                </c:pt>
                <c:pt idx="416">
                  <c:v>8.08</c:v>
                </c:pt>
                <c:pt idx="417">
                  <c:v>8.01</c:v>
                </c:pt>
                <c:pt idx="418">
                  <c:v>7.9</c:v>
                </c:pt>
                <c:pt idx="419">
                  <c:v>8.31</c:v>
                </c:pt>
                <c:pt idx="420">
                  <c:v>7.83</c:v>
                </c:pt>
                <c:pt idx="421">
                  <c:v>7.83</c:v>
                </c:pt>
                <c:pt idx="422">
                  <c:v>8.1300000000000008</c:v>
                </c:pt>
                <c:pt idx="423">
                  <c:v>7.95</c:v>
                </c:pt>
                <c:pt idx="424">
                  <c:v>8.0299999999999994</c:v>
                </c:pt>
                <c:pt idx="425">
                  <c:v>7.95</c:v>
                </c:pt>
                <c:pt idx="426">
                  <c:v>7.89</c:v>
                </c:pt>
                <c:pt idx="427">
                  <c:v>8.11</c:v>
                </c:pt>
                <c:pt idx="428">
                  <c:v>7.98</c:v>
                </c:pt>
                <c:pt idx="429">
                  <c:v>7.82</c:v>
                </c:pt>
                <c:pt idx="430">
                  <c:v>8</c:v>
                </c:pt>
                <c:pt idx="431">
                  <c:v>6.93</c:v>
                </c:pt>
                <c:pt idx="432">
                  <c:v>3.44</c:v>
                </c:pt>
                <c:pt idx="433">
                  <c:v>4.54</c:v>
                </c:pt>
                <c:pt idx="434">
                  <c:v>3.72</c:v>
                </c:pt>
                <c:pt idx="435">
                  <c:v>4.49</c:v>
                </c:pt>
                <c:pt idx="436">
                  <c:v>3.82</c:v>
                </c:pt>
                <c:pt idx="437">
                  <c:v>4.0599999999999996</c:v>
                </c:pt>
                <c:pt idx="438">
                  <c:v>4.25</c:v>
                </c:pt>
                <c:pt idx="439">
                  <c:v>3.93</c:v>
                </c:pt>
                <c:pt idx="440">
                  <c:v>4</c:v>
                </c:pt>
                <c:pt idx="441">
                  <c:v>4.3499999999999996</c:v>
                </c:pt>
                <c:pt idx="442">
                  <c:v>3.81</c:v>
                </c:pt>
                <c:pt idx="443">
                  <c:v>4.43</c:v>
                </c:pt>
                <c:pt idx="444">
                  <c:v>3.88</c:v>
                </c:pt>
                <c:pt idx="445">
                  <c:v>4.22</c:v>
                </c:pt>
                <c:pt idx="446">
                  <c:v>3.91</c:v>
                </c:pt>
                <c:pt idx="447">
                  <c:v>4.03</c:v>
                </c:pt>
                <c:pt idx="448">
                  <c:v>4.1100000000000003</c:v>
                </c:pt>
                <c:pt idx="449">
                  <c:v>4.33</c:v>
                </c:pt>
                <c:pt idx="450">
                  <c:v>3.83</c:v>
                </c:pt>
                <c:pt idx="451">
                  <c:v>4.1100000000000003</c:v>
                </c:pt>
                <c:pt idx="452">
                  <c:v>3.86</c:v>
                </c:pt>
                <c:pt idx="453">
                  <c:v>4.29</c:v>
                </c:pt>
                <c:pt idx="454">
                  <c:v>3.91</c:v>
                </c:pt>
                <c:pt idx="455">
                  <c:v>4.1500000000000004</c:v>
                </c:pt>
                <c:pt idx="456">
                  <c:v>3.86</c:v>
                </c:pt>
                <c:pt idx="457">
                  <c:v>4.22</c:v>
                </c:pt>
                <c:pt idx="458">
                  <c:v>4.13</c:v>
                </c:pt>
                <c:pt idx="459">
                  <c:v>3.83</c:v>
                </c:pt>
                <c:pt idx="460">
                  <c:v>4.0999999999999996</c:v>
                </c:pt>
                <c:pt idx="461">
                  <c:v>3.92</c:v>
                </c:pt>
                <c:pt idx="462">
                  <c:v>4.1399999999999997</c:v>
                </c:pt>
                <c:pt idx="463">
                  <c:v>4.0599999999999996</c:v>
                </c:pt>
                <c:pt idx="464">
                  <c:v>3.94</c:v>
                </c:pt>
                <c:pt idx="465">
                  <c:v>4.26</c:v>
                </c:pt>
                <c:pt idx="466">
                  <c:v>3.72</c:v>
                </c:pt>
                <c:pt idx="467">
                  <c:v>4.21</c:v>
                </c:pt>
                <c:pt idx="468">
                  <c:v>4.13</c:v>
                </c:pt>
                <c:pt idx="469">
                  <c:v>3.91</c:v>
                </c:pt>
                <c:pt idx="470">
                  <c:v>4.24</c:v>
                </c:pt>
                <c:pt idx="471">
                  <c:v>3.87</c:v>
                </c:pt>
                <c:pt idx="472">
                  <c:v>4.0599999999999996</c:v>
                </c:pt>
                <c:pt idx="473">
                  <c:v>4.16</c:v>
                </c:pt>
                <c:pt idx="474">
                  <c:v>3.9</c:v>
                </c:pt>
                <c:pt idx="475">
                  <c:v>3.89</c:v>
                </c:pt>
                <c:pt idx="476">
                  <c:v>4.37</c:v>
                </c:pt>
                <c:pt idx="477">
                  <c:v>3.67</c:v>
                </c:pt>
                <c:pt idx="478">
                  <c:v>4.0199999999999996</c:v>
                </c:pt>
                <c:pt idx="479">
                  <c:v>4.28</c:v>
                </c:pt>
                <c:pt idx="480">
                  <c:v>3.92</c:v>
                </c:pt>
                <c:pt idx="481">
                  <c:v>3.87</c:v>
                </c:pt>
                <c:pt idx="482">
                  <c:v>4.28</c:v>
                </c:pt>
                <c:pt idx="483">
                  <c:v>3.84</c:v>
                </c:pt>
                <c:pt idx="484">
                  <c:v>4</c:v>
                </c:pt>
                <c:pt idx="485">
                  <c:v>4.1500000000000004</c:v>
                </c:pt>
                <c:pt idx="486">
                  <c:v>4.0199999999999996</c:v>
                </c:pt>
                <c:pt idx="487">
                  <c:v>3.84</c:v>
                </c:pt>
                <c:pt idx="488">
                  <c:v>4.18</c:v>
                </c:pt>
                <c:pt idx="489">
                  <c:v>3.93</c:v>
                </c:pt>
                <c:pt idx="490">
                  <c:v>3.95</c:v>
                </c:pt>
                <c:pt idx="491">
                  <c:v>3.97</c:v>
                </c:pt>
                <c:pt idx="492">
                  <c:v>4.1900000000000004</c:v>
                </c:pt>
                <c:pt idx="493">
                  <c:v>4.05</c:v>
                </c:pt>
                <c:pt idx="494">
                  <c:v>3.98</c:v>
                </c:pt>
                <c:pt idx="495">
                  <c:v>4</c:v>
                </c:pt>
                <c:pt idx="496">
                  <c:v>4.0199999999999996</c:v>
                </c:pt>
                <c:pt idx="497">
                  <c:v>3.9</c:v>
                </c:pt>
                <c:pt idx="498">
                  <c:v>4.09</c:v>
                </c:pt>
                <c:pt idx="499">
                  <c:v>4.18</c:v>
                </c:pt>
                <c:pt idx="500">
                  <c:v>3.99</c:v>
                </c:pt>
                <c:pt idx="501">
                  <c:v>3.88</c:v>
                </c:pt>
                <c:pt idx="502">
                  <c:v>3.98</c:v>
                </c:pt>
                <c:pt idx="503">
                  <c:v>4.1100000000000003</c:v>
                </c:pt>
                <c:pt idx="504">
                  <c:v>3.9</c:v>
                </c:pt>
                <c:pt idx="505">
                  <c:v>3.98</c:v>
                </c:pt>
                <c:pt idx="506">
                  <c:v>4.1100000000000003</c:v>
                </c:pt>
                <c:pt idx="507">
                  <c:v>3.99</c:v>
                </c:pt>
                <c:pt idx="508">
                  <c:v>4.01</c:v>
                </c:pt>
                <c:pt idx="509">
                  <c:v>3.96</c:v>
                </c:pt>
                <c:pt idx="510">
                  <c:v>4.32</c:v>
                </c:pt>
                <c:pt idx="511">
                  <c:v>3.87</c:v>
                </c:pt>
                <c:pt idx="512">
                  <c:v>3.86</c:v>
                </c:pt>
                <c:pt idx="513">
                  <c:v>4.09</c:v>
                </c:pt>
                <c:pt idx="514">
                  <c:v>4.2699999999999996</c:v>
                </c:pt>
                <c:pt idx="515">
                  <c:v>4.0199999999999996</c:v>
                </c:pt>
                <c:pt idx="516">
                  <c:v>3.9</c:v>
                </c:pt>
                <c:pt idx="517">
                  <c:v>3.91</c:v>
                </c:pt>
                <c:pt idx="518">
                  <c:v>4.25</c:v>
                </c:pt>
                <c:pt idx="519">
                  <c:v>3.75</c:v>
                </c:pt>
                <c:pt idx="520">
                  <c:v>3.95</c:v>
                </c:pt>
                <c:pt idx="521">
                  <c:v>4.22</c:v>
                </c:pt>
                <c:pt idx="522">
                  <c:v>3.96</c:v>
                </c:pt>
                <c:pt idx="523">
                  <c:v>3.91</c:v>
                </c:pt>
                <c:pt idx="524">
                  <c:v>3.94</c:v>
                </c:pt>
                <c:pt idx="525">
                  <c:v>3.96</c:v>
                </c:pt>
                <c:pt idx="526">
                  <c:v>4.34</c:v>
                </c:pt>
                <c:pt idx="527">
                  <c:v>3.72</c:v>
                </c:pt>
                <c:pt idx="528">
                  <c:v>3.88</c:v>
                </c:pt>
                <c:pt idx="529">
                  <c:v>4.2</c:v>
                </c:pt>
                <c:pt idx="530">
                  <c:v>4.01</c:v>
                </c:pt>
                <c:pt idx="531">
                  <c:v>3.93</c:v>
                </c:pt>
                <c:pt idx="532">
                  <c:v>3.89</c:v>
                </c:pt>
                <c:pt idx="533">
                  <c:v>3.95</c:v>
                </c:pt>
                <c:pt idx="534">
                  <c:v>4.2699999999999996</c:v>
                </c:pt>
                <c:pt idx="535">
                  <c:v>3.87</c:v>
                </c:pt>
                <c:pt idx="536">
                  <c:v>3.84</c:v>
                </c:pt>
                <c:pt idx="537">
                  <c:v>4.05</c:v>
                </c:pt>
                <c:pt idx="538">
                  <c:v>4.1399999999999997</c:v>
                </c:pt>
                <c:pt idx="539">
                  <c:v>3.92</c:v>
                </c:pt>
                <c:pt idx="540">
                  <c:v>3.96</c:v>
                </c:pt>
                <c:pt idx="541">
                  <c:v>3.93</c:v>
                </c:pt>
                <c:pt idx="542">
                  <c:v>4.08</c:v>
                </c:pt>
                <c:pt idx="543">
                  <c:v>4.03</c:v>
                </c:pt>
                <c:pt idx="544">
                  <c:v>3.87</c:v>
                </c:pt>
                <c:pt idx="545">
                  <c:v>3.98</c:v>
                </c:pt>
                <c:pt idx="546">
                  <c:v>4.1900000000000004</c:v>
                </c:pt>
                <c:pt idx="547">
                  <c:v>3.9</c:v>
                </c:pt>
                <c:pt idx="548">
                  <c:v>3.88</c:v>
                </c:pt>
                <c:pt idx="549">
                  <c:v>3.96</c:v>
                </c:pt>
                <c:pt idx="550">
                  <c:v>4.0999999999999996</c:v>
                </c:pt>
                <c:pt idx="551">
                  <c:v>4.0999999999999996</c:v>
                </c:pt>
                <c:pt idx="552">
                  <c:v>3.76</c:v>
                </c:pt>
                <c:pt idx="553">
                  <c:v>3.93</c:v>
                </c:pt>
                <c:pt idx="554">
                  <c:v>4.22</c:v>
                </c:pt>
                <c:pt idx="555">
                  <c:v>4.09</c:v>
                </c:pt>
                <c:pt idx="556">
                  <c:v>3.86</c:v>
                </c:pt>
                <c:pt idx="557">
                  <c:v>3.89</c:v>
                </c:pt>
                <c:pt idx="558">
                  <c:v>4</c:v>
                </c:pt>
                <c:pt idx="559">
                  <c:v>4.25</c:v>
                </c:pt>
                <c:pt idx="560">
                  <c:v>3.81</c:v>
                </c:pt>
                <c:pt idx="561">
                  <c:v>3.88</c:v>
                </c:pt>
                <c:pt idx="562">
                  <c:v>4.21</c:v>
                </c:pt>
                <c:pt idx="563">
                  <c:v>3.97</c:v>
                </c:pt>
                <c:pt idx="564">
                  <c:v>3.89</c:v>
                </c:pt>
                <c:pt idx="565">
                  <c:v>3.95</c:v>
                </c:pt>
                <c:pt idx="566">
                  <c:v>3.97</c:v>
                </c:pt>
                <c:pt idx="567">
                  <c:v>4.2699999999999996</c:v>
                </c:pt>
                <c:pt idx="568">
                  <c:v>3.84</c:v>
                </c:pt>
                <c:pt idx="569">
                  <c:v>3.81</c:v>
                </c:pt>
                <c:pt idx="570">
                  <c:v>4.22</c:v>
                </c:pt>
                <c:pt idx="571">
                  <c:v>3.99</c:v>
                </c:pt>
                <c:pt idx="572">
                  <c:v>4</c:v>
                </c:pt>
                <c:pt idx="573">
                  <c:v>3.98</c:v>
                </c:pt>
                <c:pt idx="574">
                  <c:v>3.88</c:v>
                </c:pt>
                <c:pt idx="575">
                  <c:v>3.98</c:v>
                </c:pt>
                <c:pt idx="576">
                  <c:v>4.34</c:v>
                </c:pt>
                <c:pt idx="577">
                  <c:v>3.72</c:v>
                </c:pt>
                <c:pt idx="578">
                  <c:v>3.8</c:v>
                </c:pt>
                <c:pt idx="579">
                  <c:v>4.25</c:v>
                </c:pt>
                <c:pt idx="580">
                  <c:v>3.89</c:v>
                </c:pt>
                <c:pt idx="581">
                  <c:v>3.85</c:v>
                </c:pt>
                <c:pt idx="582">
                  <c:v>4.01</c:v>
                </c:pt>
                <c:pt idx="583">
                  <c:v>4.04</c:v>
                </c:pt>
                <c:pt idx="584">
                  <c:v>4.1399999999999997</c:v>
                </c:pt>
                <c:pt idx="585">
                  <c:v>3.87</c:v>
                </c:pt>
                <c:pt idx="586">
                  <c:v>3.84</c:v>
                </c:pt>
                <c:pt idx="587">
                  <c:v>4.1100000000000003</c:v>
                </c:pt>
                <c:pt idx="588">
                  <c:v>4.08</c:v>
                </c:pt>
                <c:pt idx="589">
                  <c:v>3.92</c:v>
                </c:pt>
                <c:pt idx="590">
                  <c:v>3.9</c:v>
                </c:pt>
                <c:pt idx="591">
                  <c:v>3.95</c:v>
                </c:pt>
                <c:pt idx="592">
                  <c:v>4.08</c:v>
                </c:pt>
                <c:pt idx="593">
                  <c:v>4.26</c:v>
                </c:pt>
                <c:pt idx="594">
                  <c:v>3.79</c:v>
                </c:pt>
                <c:pt idx="595">
                  <c:v>3.75</c:v>
                </c:pt>
                <c:pt idx="596">
                  <c:v>4</c:v>
                </c:pt>
                <c:pt idx="597">
                  <c:v>4.24</c:v>
                </c:pt>
                <c:pt idx="598">
                  <c:v>3.91</c:v>
                </c:pt>
                <c:pt idx="599">
                  <c:v>3.89</c:v>
                </c:pt>
                <c:pt idx="600">
                  <c:v>4.05</c:v>
                </c:pt>
                <c:pt idx="601">
                  <c:v>4.1100000000000003</c:v>
                </c:pt>
                <c:pt idx="602">
                  <c:v>4.08</c:v>
                </c:pt>
                <c:pt idx="603">
                  <c:v>3.81</c:v>
                </c:pt>
                <c:pt idx="604">
                  <c:v>3.96</c:v>
                </c:pt>
                <c:pt idx="605">
                  <c:v>4.3099999999999996</c:v>
                </c:pt>
                <c:pt idx="606">
                  <c:v>3.83</c:v>
                </c:pt>
                <c:pt idx="607">
                  <c:v>3.92</c:v>
                </c:pt>
                <c:pt idx="608">
                  <c:v>4.05</c:v>
                </c:pt>
                <c:pt idx="609">
                  <c:v>4.01</c:v>
                </c:pt>
                <c:pt idx="610">
                  <c:v>4.17</c:v>
                </c:pt>
                <c:pt idx="611">
                  <c:v>3.67</c:v>
                </c:pt>
                <c:pt idx="612">
                  <c:v>3.94</c:v>
                </c:pt>
                <c:pt idx="613">
                  <c:v>4.1900000000000004</c:v>
                </c:pt>
                <c:pt idx="614">
                  <c:v>3.96</c:v>
                </c:pt>
                <c:pt idx="615">
                  <c:v>3.98</c:v>
                </c:pt>
                <c:pt idx="616">
                  <c:v>3.95</c:v>
                </c:pt>
                <c:pt idx="617">
                  <c:v>4.04</c:v>
                </c:pt>
                <c:pt idx="618">
                  <c:v>4.1100000000000003</c:v>
                </c:pt>
                <c:pt idx="619">
                  <c:v>3.8</c:v>
                </c:pt>
                <c:pt idx="620">
                  <c:v>3.95</c:v>
                </c:pt>
                <c:pt idx="621">
                  <c:v>4.2699999999999996</c:v>
                </c:pt>
                <c:pt idx="622">
                  <c:v>3.88</c:v>
                </c:pt>
                <c:pt idx="623">
                  <c:v>4.03</c:v>
                </c:pt>
                <c:pt idx="624">
                  <c:v>3.86</c:v>
                </c:pt>
                <c:pt idx="625">
                  <c:v>3.93</c:v>
                </c:pt>
                <c:pt idx="626">
                  <c:v>4.3600000000000003</c:v>
                </c:pt>
                <c:pt idx="627">
                  <c:v>3.66</c:v>
                </c:pt>
                <c:pt idx="628">
                  <c:v>3.94</c:v>
                </c:pt>
                <c:pt idx="629">
                  <c:v>4.32</c:v>
                </c:pt>
                <c:pt idx="630">
                  <c:v>3.83</c:v>
                </c:pt>
                <c:pt idx="631">
                  <c:v>4</c:v>
                </c:pt>
                <c:pt idx="632">
                  <c:v>3.93</c:v>
                </c:pt>
                <c:pt idx="633">
                  <c:v>4.04</c:v>
                </c:pt>
                <c:pt idx="634">
                  <c:v>4.16</c:v>
                </c:pt>
                <c:pt idx="635">
                  <c:v>4.09</c:v>
                </c:pt>
                <c:pt idx="636">
                  <c:v>3.68</c:v>
                </c:pt>
                <c:pt idx="637">
                  <c:v>4.03</c:v>
                </c:pt>
                <c:pt idx="638">
                  <c:v>4.21</c:v>
                </c:pt>
                <c:pt idx="639">
                  <c:v>3.91</c:v>
                </c:pt>
                <c:pt idx="640">
                  <c:v>3.89</c:v>
                </c:pt>
                <c:pt idx="641">
                  <c:v>4.0599999999999996</c:v>
                </c:pt>
                <c:pt idx="642">
                  <c:v>4.03</c:v>
                </c:pt>
                <c:pt idx="643">
                  <c:v>4.05</c:v>
                </c:pt>
                <c:pt idx="644">
                  <c:v>3.97</c:v>
                </c:pt>
                <c:pt idx="645">
                  <c:v>3.85</c:v>
                </c:pt>
                <c:pt idx="646">
                  <c:v>4.05</c:v>
                </c:pt>
                <c:pt idx="647">
                  <c:v>4.12</c:v>
                </c:pt>
                <c:pt idx="648">
                  <c:v>3.93</c:v>
                </c:pt>
                <c:pt idx="649">
                  <c:v>4</c:v>
                </c:pt>
                <c:pt idx="650">
                  <c:v>3.95</c:v>
                </c:pt>
                <c:pt idx="651">
                  <c:v>4.08</c:v>
                </c:pt>
                <c:pt idx="652">
                  <c:v>4.16</c:v>
                </c:pt>
                <c:pt idx="653">
                  <c:v>3.82</c:v>
                </c:pt>
                <c:pt idx="654">
                  <c:v>3.92</c:v>
                </c:pt>
                <c:pt idx="655">
                  <c:v>4.05</c:v>
                </c:pt>
                <c:pt idx="656">
                  <c:v>4.13</c:v>
                </c:pt>
                <c:pt idx="657">
                  <c:v>3.92</c:v>
                </c:pt>
                <c:pt idx="658">
                  <c:v>3.86</c:v>
                </c:pt>
                <c:pt idx="659">
                  <c:v>4</c:v>
                </c:pt>
                <c:pt idx="660">
                  <c:v>4.0599999999999996</c:v>
                </c:pt>
                <c:pt idx="661">
                  <c:v>4.08</c:v>
                </c:pt>
                <c:pt idx="662">
                  <c:v>3.84</c:v>
                </c:pt>
                <c:pt idx="663">
                  <c:v>3.97</c:v>
                </c:pt>
                <c:pt idx="664">
                  <c:v>4.1100000000000003</c:v>
                </c:pt>
                <c:pt idx="665">
                  <c:v>3.99</c:v>
                </c:pt>
                <c:pt idx="666">
                  <c:v>3.93</c:v>
                </c:pt>
                <c:pt idx="667">
                  <c:v>3.94</c:v>
                </c:pt>
                <c:pt idx="668">
                  <c:v>4.08</c:v>
                </c:pt>
                <c:pt idx="669">
                  <c:v>4.1399999999999997</c:v>
                </c:pt>
                <c:pt idx="670">
                  <c:v>3.82</c:v>
                </c:pt>
                <c:pt idx="671">
                  <c:v>3.88</c:v>
                </c:pt>
                <c:pt idx="672">
                  <c:v>4.17</c:v>
                </c:pt>
                <c:pt idx="673">
                  <c:v>4.0199999999999996</c:v>
                </c:pt>
                <c:pt idx="674">
                  <c:v>3.96</c:v>
                </c:pt>
                <c:pt idx="675">
                  <c:v>3.95</c:v>
                </c:pt>
                <c:pt idx="676">
                  <c:v>3.9</c:v>
                </c:pt>
                <c:pt idx="677">
                  <c:v>4.22</c:v>
                </c:pt>
                <c:pt idx="678">
                  <c:v>3.88</c:v>
                </c:pt>
                <c:pt idx="679">
                  <c:v>3.84</c:v>
                </c:pt>
                <c:pt idx="680">
                  <c:v>4.07</c:v>
                </c:pt>
                <c:pt idx="681">
                  <c:v>0.1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3.53</c:v>
                </c:pt>
                <c:pt idx="785">
                  <c:v>3.98</c:v>
                </c:pt>
                <c:pt idx="786">
                  <c:v>4</c:v>
                </c:pt>
                <c:pt idx="787">
                  <c:v>4.01</c:v>
                </c:pt>
                <c:pt idx="788">
                  <c:v>3.99</c:v>
                </c:pt>
                <c:pt idx="789">
                  <c:v>3.92</c:v>
                </c:pt>
                <c:pt idx="790">
                  <c:v>4.01</c:v>
                </c:pt>
                <c:pt idx="791">
                  <c:v>3.98</c:v>
                </c:pt>
                <c:pt idx="792">
                  <c:v>4</c:v>
                </c:pt>
                <c:pt idx="793">
                  <c:v>4.01</c:v>
                </c:pt>
                <c:pt idx="794">
                  <c:v>3.99</c:v>
                </c:pt>
                <c:pt idx="795">
                  <c:v>3.99</c:v>
                </c:pt>
                <c:pt idx="796">
                  <c:v>3.97</c:v>
                </c:pt>
                <c:pt idx="797">
                  <c:v>4</c:v>
                </c:pt>
                <c:pt idx="798">
                  <c:v>3.99</c:v>
                </c:pt>
                <c:pt idx="799">
                  <c:v>4</c:v>
                </c:pt>
                <c:pt idx="800">
                  <c:v>3.98</c:v>
                </c:pt>
                <c:pt idx="801">
                  <c:v>4</c:v>
                </c:pt>
                <c:pt idx="802">
                  <c:v>4.01</c:v>
                </c:pt>
                <c:pt idx="803">
                  <c:v>3.99</c:v>
                </c:pt>
                <c:pt idx="804">
                  <c:v>4</c:v>
                </c:pt>
                <c:pt idx="805">
                  <c:v>4.01</c:v>
                </c:pt>
                <c:pt idx="806">
                  <c:v>4</c:v>
                </c:pt>
                <c:pt idx="807">
                  <c:v>3.98</c:v>
                </c:pt>
                <c:pt idx="808">
                  <c:v>3.99</c:v>
                </c:pt>
                <c:pt idx="809">
                  <c:v>4</c:v>
                </c:pt>
                <c:pt idx="810">
                  <c:v>3.99</c:v>
                </c:pt>
                <c:pt idx="811">
                  <c:v>4.01</c:v>
                </c:pt>
                <c:pt idx="812">
                  <c:v>3.98</c:v>
                </c:pt>
                <c:pt idx="813">
                  <c:v>4.04</c:v>
                </c:pt>
                <c:pt idx="814">
                  <c:v>3.99</c:v>
                </c:pt>
                <c:pt idx="815">
                  <c:v>4.0199999999999996</c:v>
                </c:pt>
                <c:pt idx="816">
                  <c:v>3.97</c:v>
                </c:pt>
                <c:pt idx="817">
                  <c:v>3.99</c:v>
                </c:pt>
                <c:pt idx="818">
                  <c:v>3.99</c:v>
                </c:pt>
                <c:pt idx="819">
                  <c:v>3.99</c:v>
                </c:pt>
                <c:pt idx="820">
                  <c:v>4</c:v>
                </c:pt>
                <c:pt idx="821">
                  <c:v>4.08</c:v>
                </c:pt>
                <c:pt idx="822">
                  <c:v>3.98</c:v>
                </c:pt>
                <c:pt idx="823">
                  <c:v>3.98</c:v>
                </c:pt>
                <c:pt idx="824">
                  <c:v>4</c:v>
                </c:pt>
                <c:pt idx="825">
                  <c:v>3.98</c:v>
                </c:pt>
                <c:pt idx="826">
                  <c:v>3.98</c:v>
                </c:pt>
                <c:pt idx="827">
                  <c:v>3.99</c:v>
                </c:pt>
                <c:pt idx="828">
                  <c:v>4.07</c:v>
                </c:pt>
                <c:pt idx="829">
                  <c:v>3.99</c:v>
                </c:pt>
                <c:pt idx="830">
                  <c:v>4</c:v>
                </c:pt>
                <c:pt idx="831">
                  <c:v>3.99</c:v>
                </c:pt>
                <c:pt idx="832">
                  <c:v>3.99</c:v>
                </c:pt>
                <c:pt idx="833">
                  <c:v>4</c:v>
                </c:pt>
                <c:pt idx="834">
                  <c:v>3.97</c:v>
                </c:pt>
                <c:pt idx="835">
                  <c:v>3.99</c:v>
                </c:pt>
                <c:pt idx="836">
                  <c:v>3.99</c:v>
                </c:pt>
                <c:pt idx="837">
                  <c:v>4.08</c:v>
                </c:pt>
                <c:pt idx="838">
                  <c:v>3.98</c:v>
                </c:pt>
                <c:pt idx="839">
                  <c:v>4.0199999999999996</c:v>
                </c:pt>
                <c:pt idx="840">
                  <c:v>3.99</c:v>
                </c:pt>
                <c:pt idx="841">
                  <c:v>4</c:v>
                </c:pt>
                <c:pt idx="842">
                  <c:v>4</c:v>
                </c:pt>
                <c:pt idx="843">
                  <c:v>3.97</c:v>
                </c:pt>
                <c:pt idx="844">
                  <c:v>4.01</c:v>
                </c:pt>
                <c:pt idx="845">
                  <c:v>4.01</c:v>
                </c:pt>
                <c:pt idx="846">
                  <c:v>3.98</c:v>
                </c:pt>
                <c:pt idx="847">
                  <c:v>4</c:v>
                </c:pt>
                <c:pt idx="848">
                  <c:v>4.01</c:v>
                </c:pt>
                <c:pt idx="849">
                  <c:v>3.99</c:v>
                </c:pt>
                <c:pt idx="850">
                  <c:v>4</c:v>
                </c:pt>
                <c:pt idx="851">
                  <c:v>4.01</c:v>
                </c:pt>
                <c:pt idx="852">
                  <c:v>3.99</c:v>
                </c:pt>
                <c:pt idx="853">
                  <c:v>3.92</c:v>
                </c:pt>
                <c:pt idx="854">
                  <c:v>4.01</c:v>
                </c:pt>
                <c:pt idx="855">
                  <c:v>3.99</c:v>
                </c:pt>
                <c:pt idx="856">
                  <c:v>3.99</c:v>
                </c:pt>
                <c:pt idx="857">
                  <c:v>4.0199999999999996</c:v>
                </c:pt>
                <c:pt idx="858">
                  <c:v>3.98</c:v>
                </c:pt>
                <c:pt idx="859">
                  <c:v>4.01</c:v>
                </c:pt>
                <c:pt idx="860">
                  <c:v>3.92</c:v>
                </c:pt>
                <c:pt idx="861">
                  <c:v>3.99</c:v>
                </c:pt>
                <c:pt idx="862">
                  <c:v>3.99</c:v>
                </c:pt>
                <c:pt idx="863">
                  <c:v>4.01</c:v>
                </c:pt>
                <c:pt idx="864">
                  <c:v>3.98</c:v>
                </c:pt>
                <c:pt idx="865">
                  <c:v>4</c:v>
                </c:pt>
                <c:pt idx="866">
                  <c:v>4.01</c:v>
                </c:pt>
                <c:pt idx="867">
                  <c:v>3.99</c:v>
                </c:pt>
                <c:pt idx="868">
                  <c:v>3.99</c:v>
                </c:pt>
                <c:pt idx="869">
                  <c:v>4.0199999999999996</c:v>
                </c:pt>
                <c:pt idx="870">
                  <c:v>3.98</c:v>
                </c:pt>
                <c:pt idx="871">
                  <c:v>4</c:v>
                </c:pt>
                <c:pt idx="872">
                  <c:v>4</c:v>
                </c:pt>
                <c:pt idx="873">
                  <c:v>3.99</c:v>
                </c:pt>
                <c:pt idx="874">
                  <c:v>3.97</c:v>
                </c:pt>
                <c:pt idx="875">
                  <c:v>4.0199999999999996</c:v>
                </c:pt>
                <c:pt idx="876">
                  <c:v>3.99</c:v>
                </c:pt>
                <c:pt idx="877">
                  <c:v>4</c:v>
                </c:pt>
                <c:pt idx="878">
                  <c:v>4.01</c:v>
                </c:pt>
                <c:pt idx="879">
                  <c:v>3.99</c:v>
                </c:pt>
                <c:pt idx="880">
                  <c:v>3.99</c:v>
                </c:pt>
                <c:pt idx="881">
                  <c:v>4.01</c:v>
                </c:pt>
                <c:pt idx="882">
                  <c:v>3.98</c:v>
                </c:pt>
                <c:pt idx="883">
                  <c:v>3.98</c:v>
                </c:pt>
                <c:pt idx="884">
                  <c:v>4.01</c:v>
                </c:pt>
                <c:pt idx="885">
                  <c:v>3.98</c:v>
                </c:pt>
                <c:pt idx="886">
                  <c:v>3.99</c:v>
                </c:pt>
                <c:pt idx="887">
                  <c:v>4.01</c:v>
                </c:pt>
                <c:pt idx="888">
                  <c:v>3.98</c:v>
                </c:pt>
                <c:pt idx="889">
                  <c:v>3.99</c:v>
                </c:pt>
                <c:pt idx="890">
                  <c:v>4.0199999999999996</c:v>
                </c:pt>
                <c:pt idx="891">
                  <c:v>3.97</c:v>
                </c:pt>
                <c:pt idx="892">
                  <c:v>3.98</c:v>
                </c:pt>
                <c:pt idx="893">
                  <c:v>4</c:v>
                </c:pt>
                <c:pt idx="894">
                  <c:v>3.98</c:v>
                </c:pt>
                <c:pt idx="895">
                  <c:v>3.99</c:v>
                </c:pt>
                <c:pt idx="896">
                  <c:v>3.99</c:v>
                </c:pt>
                <c:pt idx="897">
                  <c:v>4</c:v>
                </c:pt>
                <c:pt idx="898">
                  <c:v>4.01</c:v>
                </c:pt>
                <c:pt idx="899">
                  <c:v>4.0199999999999996</c:v>
                </c:pt>
                <c:pt idx="900">
                  <c:v>3.98</c:v>
                </c:pt>
                <c:pt idx="901">
                  <c:v>4</c:v>
                </c:pt>
                <c:pt idx="902">
                  <c:v>3.99</c:v>
                </c:pt>
                <c:pt idx="903">
                  <c:v>3.99</c:v>
                </c:pt>
                <c:pt idx="904">
                  <c:v>4.01</c:v>
                </c:pt>
                <c:pt idx="905">
                  <c:v>3.97</c:v>
                </c:pt>
                <c:pt idx="906">
                  <c:v>4</c:v>
                </c:pt>
                <c:pt idx="907">
                  <c:v>4.03</c:v>
                </c:pt>
                <c:pt idx="908">
                  <c:v>3.96</c:v>
                </c:pt>
                <c:pt idx="909">
                  <c:v>4.0199999999999996</c:v>
                </c:pt>
                <c:pt idx="910">
                  <c:v>3.99</c:v>
                </c:pt>
                <c:pt idx="911">
                  <c:v>4</c:v>
                </c:pt>
                <c:pt idx="912">
                  <c:v>4.01</c:v>
                </c:pt>
                <c:pt idx="913">
                  <c:v>4</c:v>
                </c:pt>
                <c:pt idx="914">
                  <c:v>3.99</c:v>
                </c:pt>
                <c:pt idx="915">
                  <c:v>4.01</c:v>
                </c:pt>
                <c:pt idx="916">
                  <c:v>3.98</c:v>
                </c:pt>
                <c:pt idx="917">
                  <c:v>4</c:v>
                </c:pt>
                <c:pt idx="918">
                  <c:v>4</c:v>
                </c:pt>
                <c:pt idx="919">
                  <c:v>3.99</c:v>
                </c:pt>
                <c:pt idx="920">
                  <c:v>3.97</c:v>
                </c:pt>
                <c:pt idx="921">
                  <c:v>4.03</c:v>
                </c:pt>
                <c:pt idx="922">
                  <c:v>3.99</c:v>
                </c:pt>
                <c:pt idx="923">
                  <c:v>3.99</c:v>
                </c:pt>
                <c:pt idx="924">
                  <c:v>4.01</c:v>
                </c:pt>
                <c:pt idx="925">
                  <c:v>4</c:v>
                </c:pt>
                <c:pt idx="926">
                  <c:v>3.99</c:v>
                </c:pt>
                <c:pt idx="927">
                  <c:v>4.01</c:v>
                </c:pt>
                <c:pt idx="928">
                  <c:v>3.97</c:v>
                </c:pt>
                <c:pt idx="929">
                  <c:v>3.98</c:v>
                </c:pt>
                <c:pt idx="930">
                  <c:v>3.99</c:v>
                </c:pt>
                <c:pt idx="931">
                  <c:v>3.99</c:v>
                </c:pt>
                <c:pt idx="932">
                  <c:v>3.99</c:v>
                </c:pt>
                <c:pt idx="933">
                  <c:v>4.0199999999999996</c:v>
                </c:pt>
                <c:pt idx="934">
                  <c:v>3.98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3.93</c:v>
                </c:pt>
                <c:pt idx="939">
                  <c:v>3.99</c:v>
                </c:pt>
                <c:pt idx="940">
                  <c:v>3.99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3.99</c:v>
                </c:pt>
                <c:pt idx="945">
                  <c:v>4.0199999999999996</c:v>
                </c:pt>
                <c:pt idx="946">
                  <c:v>3.96</c:v>
                </c:pt>
                <c:pt idx="947">
                  <c:v>3.98</c:v>
                </c:pt>
                <c:pt idx="948">
                  <c:v>4</c:v>
                </c:pt>
                <c:pt idx="949">
                  <c:v>3.99</c:v>
                </c:pt>
                <c:pt idx="950">
                  <c:v>4</c:v>
                </c:pt>
                <c:pt idx="951">
                  <c:v>4.01</c:v>
                </c:pt>
                <c:pt idx="952">
                  <c:v>3.99</c:v>
                </c:pt>
                <c:pt idx="953">
                  <c:v>4</c:v>
                </c:pt>
                <c:pt idx="954">
                  <c:v>4.01</c:v>
                </c:pt>
                <c:pt idx="955">
                  <c:v>4</c:v>
                </c:pt>
                <c:pt idx="956">
                  <c:v>3.98</c:v>
                </c:pt>
                <c:pt idx="957">
                  <c:v>3.99</c:v>
                </c:pt>
                <c:pt idx="958">
                  <c:v>4.01</c:v>
                </c:pt>
                <c:pt idx="959">
                  <c:v>3.98</c:v>
                </c:pt>
                <c:pt idx="960">
                  <c:v>3.99</c:v>
                </c:pt>
                <c:pt idx="961">
                  <c:v>4.07</c:v>
                </c:pt>
                <c:pt idx="962">
                  <c:v>3.99</c:v>
                </c:pt>
                <c:pt idx="963">
                  <c:v>3.99</c:v>
                </c:pt>
                <c:pt idx="964">
                  <c:v>4.01</c:v>
                </c:pt>
                <c:pt idx="965">
                  <c:v>3.98</c:v>
                </c:pt>
                <c:pt idx="966">
                  <c:v>3.98</c:v>
                </c:pt>
                <c:pt idx="967">
                  <c:v>3.99</c:v>
                </c:pt>
                <c:pt idx="968">
                  <c:v>3.98</c:v>
                </c:pt>
                <c:pt idx="969">
                  <c:v>4.05</c:v>
                </c:pt>
                <c:pt idx="970">
                  <c:v>4.01</c:v>
                </c:pt>
                <c:pt idx="971">
                  <c:v>3.98</c:v>
                </c:pt>
                <c:pt idx="972">
                  <c:v>4</c:v>
                </c:pt>
                <c:pt idx="973">
                  <c:v>4</c:v>
                </c:pt>
                <c:pt idx="974">
                  <c:v>3.99</c:v>
                </c:pt>
                <c:pt idx="975">
                  <c:v>3.95</c:v>
                </c:pt>
                <c:pt idx="976">
                  <c:v>4.03</c:v>
                </c:pt>
                <c:pt idx="977">
                  <c:v>3.97</c:v>
                </c:pt>
                <c:pt idx="978">
                  <c:v>0.11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DDD-4842-91B1-7F86F9733C9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'Q4 (5000RPM)'!$G$1:$G$1030</c:f>
              <c:numCache>
                <c:formatCode>General</c:formatCode>
                <c:ptCount val="10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</c:v>
                </c:pt>
                <c:pt idx="105">
                  <c:v>60</c:v>
                </c:pt>
                <c:pt idx="106">
                  <c:v>168</c:v>
                </c:pt>
                <c:pt idx="107">
                  <c:v>413</c:v>
                </c:pt>
                <c:pt idx="108">
                  <c:v>506</c:v>
                </c:pt>
                <c:pt idx="109">
                  <c:v>590</c:v>
                </c:pt>
                <c:pt idx="110">
                  <c:v>869</c:v>
                </c:pt>
                <c:pt idx="111">
                  <c:v>1146</c:v>
                </c:pt>
                <c:pt idx="112">
                  <c:v>1576</c:v>
                </c:pt>
                <c:pt idx="113">
                  <c:v>1936</c:v>
                </c:pt>
                <c:pt idx="114">
                  <c:v>2276</c:v>
                </c:pt>
                <c:pt idx="115">
                  <c:v>2625</c:v>
                </c:pt>
                <c:pt idx="116">
                  <c:v>2987</c:v>
                </c:pt>
                <c:pt idx="117">
                  <c:v>3186</c:v>
                </c:pt>
                <c:pt idx="118">
                  <c:v>3535</c:v>
                </c:pt>
                <c:pt idx="119">
                  <c:v>3809</c:v>
                </c:pt>
                <c:pt idx="120">
                  <c:v>4140</c:v>
                </c:pt>
                <c:pt idx="121">
                  <c:v>4555</c:v>
                </c:pt>
                <c:pt idx="122">
                  <c:v>4824</c:v>
                </c:pt>
                <c:pt idx="123">
                  <c:v>5073</c:v>
                </c:pt>
                <c:pt idx="124">
                  <c:v>5284</c:v>
                </c:pt>
                <c:pt idx="125">
                  <c:v>5572</c:v>
                </c:pt>
                <c:pt idx="126">
                  <c:v>5746</c:v>
                </c:pt>
                <c:pt idx="127">
                  <c:v>6004</c:v>
                </c:pt>
                <c:pt idx="128">
                  <c:v>6250</c:v>
                </c:pt>
                <c:pt idx="129">
                  <c:v>6566</c:v>
                </c:pt>
                <c:pt idx="130">
                  <c:v>6727</c:v>
                </c:pt>
                <c:pt idx="131">
                  <c:v>6995</c:v>
                </c:pt>
                <c:pt idx="132">
                  <c:v>7212</c:v>
                </c:pt>
                <c:pt idx="133">
                  <c:v>7286</c:v>
                </c:pt>
                <c:pt idx="134">
                  <c:v>7505</c:v>
                </c:pt>
                <c:pt idx="135">
                  <c:v>7723</c:v>
                </c:pt>
                <c:pt idx="136">
                  <c:v>7911</c:v>
                </c:pt>
                <c:pt idx="137">
                  <c:v>8101</c:v>
                </c:pt>
                <c:pt idx="138">
                  <c:v>8280</c:v>
                </c:pt>
                <c:pt idx="139">
                  <c:v>8431</c:v>
                </c:pt>
                <c:pt idx="140">
                  <c:v>8585</c:v>
                </c:pt>
                <c:pt idx="141">
                  <c:v>8888</c:v>
                </c:pt>
                <c:pt idx="142">
                  <c:v>8903</c:v>
                </c:pt>
                <c:pt idx="143">
                  <c:v>9025</c:v>
                </c:pt>
                <c:pt idx="144">
                  <c:v>9181</c:v>
                </c:pt>
                <c:pt idx="145">
                  <c:v>9282</c:v>
                </c:pt>
                <c:pt idx="146">
                  <c:v>9546</c:v>
                </c:pt>
                <c:pt idx="147">
                  <c:v>9510</c:v>
                </c:pt>
                <c:pt idx="148">
                  <c:v>9753</c:v>
                </c:pt>
                <c:pt idx="149">
                  <c:v>9701</c:v>
                </c:pt>
                <c:pt idx="150">
                  <c:v>9965</c:v>
                </c:pt>
                <c:pt idx="151">
                  <c:v>9952</c:v>
                </c:pt>
                <c:pt idx="152">
                  <c:v>10093</c:v>
                </c:pt>
                <c:pt idx="153">
                  <c:v>10294</c:v>
                </c:pt>
                <c:pt idx="154">
                  <c:v>10462</c:v>
                </c:pt>
                <c:pt idx="155">
                  <c:v>10425</c:v>
                </c:pt>
                <c:pt idx="156">
                  <c:v>10611</c:v>
                </c:pt>
                <c:pt idx="157">
                  <c:v>10564</c:v>
                </c:pt>
                <c:pt idx="158">
                  <c:v>10915</c:v>
                </c:pt>
                <c:pt idx="159">
                  <c:v>10809</c:v>
                </c:pt>
                <c:pt idx="160">
                  <c:v>10896</c:v>
                </c:pt>
                <c:pt idx="161">
                  <c:v>10928</c:v>
                </c:pt>
                <c:pt idx="162">
                  <c:v>11186</c:v>
                </c:pt>
                <c:pt idx="163">
                  <c:v>11136</c:v>
                </c:pt>
                <c:pt idx="164">
                  <c:v>11110</c:v>
                </c:pt>
                <c:pt idx="165">
                  <c:v>11361</c:v>
                </c:pt>
                <c:pt idx="166">
                  <c:v>11432</c:v>
                </c:pt>
                <c:pt idx="167">
                  <c:v>11475</c:v>
                </c:pt>
                <c:pt idx="168">
                  <c:v>11489</c:v>
                </c:pt>
                <c:pt idx="169">
                  <c:v>11508</c:v>
                </c:pt>
                <c:pt idx="170">
                  <c:v>11612</c:v>
                </c:pt>
                <c:pt idx="171">
                  <c:v>11692</c:v>
                </c:pt>
                <c:pt idx="172">
                  <c:v>11793</c:v>
                </c:pt>
                <c:pt idx="173">
                  <c:v>11950</c:v>
                </c:pt>
                <c:pt idx="174">
                  <c:v>12020</c:v>
                </c:pt>
                <c:pt idx="175">
                  <c:v>11973</c:v>
                </c:pt>
                <c:pt idx="176">
                  <c:v>12034</c:v>
                </c:pt>
                <c:pt idx="177">
                  <c:v>12162</c:v>
                </c:pt>
                <c:pt idx="178">
                  <c:v>12228</c:v>
                </c:pt>
                <c:pt idx="179">
                  <c:v>12193</c:v>
                </c:pt>
                <c:pt idx="180">
                  <c:v>12342</c:v>
                </c:pt>
                <c:pt idx="181">
                  <c:v>12346</c:v>
                </c:pt>
                <c:pt idx="182">
                  <c:v>12375</c:v>
                </c:pt>
                <c:pt idx="183">
                  <c:v>12467</c:v>
                </c:pt>
                <c:pt idx="184">
                  <c:v>12546</c:v>
                </c:pt>
                <c:pt idx="185">
                  <c:v>12468</c:v>
                </c:pt>
                <c:pt idx="186">
                  <c:v>12565</c:v>
                </c:pt>
                <c:pt idx="187">
                  <c:v>12554</c:v>
                </c:pt>
                <c:pt idx="188">
                  <c:v>12697</c:v>
                </c:pt>
                <c:pt idx="189">
                  <c:v>12744</c:v>
                </c:pt>
                <c:pt idx="190">
                  <c:v>12775</c:v>
                </c:pt>
                <c:pt idx="191">
                  <c:v>12641</c:v>
                </c:pt>
                <c:pt idx="192">
                  <c:v>12774</c:v>
                </c:pt>
                <c:pt idx="193">
                  <c:v>12936</c:v>
                </c:pt>
                <c:pt idx="194">
                  <c:v>12796</c:v>
                </c:pt>
                <c:pt idx="195">
                  <c:v>12959</c:v>
                </c:pt>
                <c:pt idx="196">
                  <c:v>13096</c:v>
                </c:pt>
                <c:pt idx="197">
                  <c:v>12991</c:v>
                </c:pt>
                <c:pt idx="198">
                  <c:v>13033</c:v>
                </c:pt>
                <c:pt idx="199">
                  <c:v>13124</c:v>
                </c:pt>
                <c:pt idx="200">
                  <c:v>13069</c:v>
                </c:pt>
                <c:pt idx="201">
                  <c:v>13067</c:v>
                </c:pt>
                <c:pt idx="202">
                  <c:v>13148</c:v>
                </c:pt>
                <c:pt idx="203">
                  <c:v>13115</c:v>
                </c:pt>
                <c:pt idx="204">
                  <c:v>13231</c:v>
                </c:pt>
                <c:pt idx="205">
                  <c:v>13317</c:v>
                </c:pt>
                <c:pt idx="206">
                  <c:v>13251</c:v>
                </c:pt>
                <c:pt idx="207">
                  <c:v>13352</c:v>
                </c:pt>
                <c:pt idx="208">
                  <c:v>13282</c:v>
                </c:pt>
                <c:pt idx="209">
                  <c:v>13342</c:v>
                </c:pt>
                <c:pt idx="210">
                  <c:v>13382</c:v>
                </c:pt>
                <c:pt idx="211">
                  <c:v>13361</c:v>
                </c:pt>
                <c:pt idx="212">
                  <c:v>13371</c:v>
                </c:pt>
                <c:pt idx="213">
                  <c:v>13342</c:v>
                </c:pt>
                <c:pt idx="214">
                  <c:v>13459</c:v>
                </c:pt>
                <c:pt idx="215">
                  <c:v>13522</c:v>
                </c:pt>
                <c:pt idx="216">
                  <c:v>13478</c:v>
                </c:pt>
                <c:pt idx="217">
                  <c:v>13543</c:v>
                </c:pt>
                <c:pt idx="218">
                  <c:v>13490</c:v>
                </c:pt>
                <c:pt idx="219">
                  <c:v>13472</c:v>
                </c:pt>
                <c:pt idx="220">
                  <c:v>13617</c:v>
                </c:pt>
                <c:pt idx="221">
                  <c:v>13505</c:v>
                </c:pt>
                <c:pt idx="222">
                  <c:v>13545</c:v>
                </c:pt>
                <c:pt idx="223">
                  <c:v>13739</c:v>
                </c:pt>
                <c:pt idx="224">
                  <c:v>13749</c:v>
                </c:pt>
                <c:pt idx="225">
                  <c:v>13705</c:v>
                </c:pt>
                <c:pt idx="226">
                  <c:v>13679</c:v>
                </c:pt>
                <c:pt idx="227">
                  <c:v>13571</c:v>
                </c:pt>
                <c:pt idx="228">
                  <c:v>13655</c:v>
                </c:pt>
                <c:pt idx="229">
                  <c:v>13814</c:v>
                </c:pt>
                <c:pt idx="230">
                  <c:v>13583</c:v>
                </c:pt>
                <c:pt idx="231">
                  <c:v>13679</c:v>
                </c:pt>
                <c:pt idx="232">
                  <c:v>13913</c:v>
                </c:pt>
                <c:pt idx="233">
                  <c:v>13757</c:v>
                </c:pt>
                <c:pt idx="234">
                  <c:v>13687</c:v>
                </c:pt>
                <c:pt idx="235">
                  <c:v>13817</c:v>
                </c:pt>
                <c:pt idx="236">
                  <c:v>13777</c:v>
                </c:pt>
                <c:pt idx="237">
                  <c:v>13699</c:v>
                </c:pt>
                <c:pt idx="238">
                  <c:v>13931</c:v>
                </c:pt>
                <c:pt idx="239">
                  <c:v>13970</c:v>
                </c:pt>
                <c:pt idx="240">
                  <c:v>13776</c:v>
                </c:pt>
                <c:pt idx="241">
                  <c:v>13809</c:v>
                </c:pt>
                <c:pt idx="242">
                  <c:v>13958</c:v>
                </c:pt>
                <c:pt idx="243">
                  <c:v>13798</c:v>
                </c:pt>
                <c:pt idx="244">
                  <c:v>13879</c:v>
                </c:pt>
                <c:pt idx="245">
                  <c:v>14069</c:v>
                </c:pt>
                <c:pt idx="246">
                  <c:v>13973</c:v>
                </c:pt>
                <c:pt idx="247">
                  <c:v>13949</c:v>
                </c:pt>
                <c:pt idx="248">
                  <c:v>13990</c:v>
                </c:pt>
                <c:pt idx="249">
                  <c:v>13995</c:v>
                </c:pt>
                <c:pt idx="250">
                  <c:v>13944</c:v>
                </c:pt>
                <c:pt idx="251">
                  <c:v>13961</c:v>
                </c:pt>
                <c:pt idx="252">
                  <c:v>13959</c:v>
                </c:pt>
                <c:pt idx="253">
                  <c:v>14046</c:v>
                </c:pt>
                <c:pt idx="254">
                  <c:v>13927</c:v>
                </c:pt>
                <c:pt idx="255">
                  <c:v>13891</c:v>
                </c:pt>
                <c:pt idx="256">
                  <c:v>14047</c:v>
                </c:pt>
                <c:pt idx="257">
                  <c:v>14126</c:v>
                </c:pt>
                <c:pt idx="258">
                  <c:v>14052</c:v>
                </c:pt>
                <c:pt idx="259">
                  <c:v>14068</c:v>
                </c:pt>
                <c:pt idx="260">
                  <c:v>14107</c:v>
                </c:pt>
                <c:pt idx="261">
                  <c:v>14069</c:v>
                </c:pt>
                <c:pt idx="262">
                  <c:v>14039</c:v>
                </c:pt>
                <c:pt idx="263">
                  <c:v>14143</c:v>
                </c:pt>
                <c:pt idx="264">
                  <c:v>14047</c:v>
                </c:pt>
                <c:pt idx="265">
                  <c:v>14044</c:v>
                </c:pt>
                <c:pt idx="266">
                  <c:v>14151</c:v>
                </c:pt>
                <c:pt idx="267">
                  <c:v>14141</c:v>
                </c:pt>
                <c:pt idx="268">
                  <c:v>14090</c:v>
                </c:pt>
                <c:pt idx="269">
                  <c:v>14205</c:v>
                </c:pt>
                <c:pt idx="270">
                  <c:v>14120</c:v>
                </c:pt>
                <c:pt idx="271">
                  <c:v>14135</c:v>
                </c:pt>
                <c:pt idx="272">
                  <c:v>14233</c:v>
                </c:pt>
                <c:pt idx="273">
                  <c:v>14164</c:v>
                </c:pt>
                <c:pt idx="274">
                  <c:v>14181</c:v>
                </c:pt>
                <c:pt idx="275">
                  <c:v>14163</c:v>
                </c:pt>
                <c:pt idx="276">
                  <c:v>14164</c:v>
                </c:pt>
                <c:pt idx="277">
                  <c:v>14272</c:v>
                </c:pt>
                <c:pt idx="278">
                  <c:v>14165</c:v>
                </c:pt>
                <c:pt idx="279">
                  <c:v>14158</c:v>
                </c:pt>
                <c:pt idx="280">
                  <c:v>14243</c:v>
                </c:pt>
                <c:pt idx="281">
                  <c:v>14214</c:v>
                </c:pt>
                <c:pt idx="282">
                  <c:v>14231</c:v>
                </c:pt>
                <c:pt idx="283">
                  <c:v>14261</c:v>
                </c:pt>
                <c:pt idx="284">
                  <c:v>14275</c:v>
                </c:pt>
                <c:pt idx="285">
                  <c:v>14212</c:v>
                </c:pt>
                <c:pt idx="286">
                  <c:v>14323</c:v>
                </c:pt>
                <c:pt idx="287">
                  <c:v>14296</c:v>
                </c:pt>
                <c:pt idx="288">
                  <c:v>14237</c:v>
                </c:pt>
                <c:pt idx="289">
                  <c:v>14316</c:v>
                </c:pt>
                <c:pt idx="290">
                  <c:v>14261</c:v>
                </c:pt>
                <c:pt idx="291">
                  <c:v>14319</c:v>
                </c:pt>
                <c:pt idx="292">
                  <c:v>14330</c:v>
                </c:pt>
                <c:pt idx="293">
                  <c:v>14331</c:v>
                </c:pt>
                <c:pt idx="294">
                  <c:v>14263</c:v>
                </c:pt>
                <c:pt idx="295">
                  <c:v>14188</c:v>
                </c:pt>
                <c:pt idx="296">
                  <c:v>14292</c:v>
                </c:pt>
                <c:pt idx="297">
                  <c:v>14261</c:v>
                </c:pt>
                <c:pt idx="298">
                  <c:v>14197</c:v>
                </c:pt>
                <c:pt idx="299">
                  <c:v>14491</c:v>
                </c:pt>
                <c:pt idx="300">
                  <c:v>14439</c:v>
                </c:pt>
                <c:pt idx="301">
                  <c:v>14321</c:v>
                </c:pt>
                <c:pt idx="302">
                  <c:v>14377</c:v>
                </c:pt>
                <c:pt idx="303">
                  <c:v>14388</c:v>
                </c:pt>
                <c:pt idx="304">
                  <c:v>14316</c:v>
                </c:pt>
                <c:pt idx="305">
                  <c:v>14362</c:v>
                </c:pt>
                <c:pt idx="306">
                  <c:v>14364</c:v>
                </c:pt>
                <c:pt idx="307">
                  <c:v>14402</c:v>
                </c:pt>
                <c:pt idx="308">
                  <c:v>14302</c:v>
                </c:pt>
                <c:pt idx="309">
                  <c:v>14253</c:v>
                </c:pt>
                <c:pt idx="310">
                  <c:v>14381</c:v>
                </c:pt>
                <c:pt idx="311">
                  <c:v>14505</c:v>
                </c:pt>
                <c:pt idx="312">
                  <c:v>14263</c:v>
                </c:pt>
                <c:pt idx="313">
                  <c:v>14341</c:v>
                </c:pt>
                <c:pt idx="314">
                  <c:v>14524</c:v>
                </c:pt>
                <c:pt idx="315">
                  <c:v>14357</c:v>
                </c:pt>
                <c:pt idx="316">
                  <c:v>14417</c:v>
                </c:pt>
                <c:pt idx="317">
                  <c:v>14428</c:v>
                </c:pt>
                <c:pt idx="318">
                  <c:v>14411</c:v>
                </c:pt>
                <c:pt idx="319">
                  <c:v>14470</c:v>
                </c:pt>
                <c:pt idx="320">
                  <c:v>14474</c:v>
                </c:pt>
                <c:pt idx="321">
                  <c:v>14314</c:v>
                </c:pt>
                <c:pt idx="322">
                  <c:v>14415</c:v>
                </c:pt>
                <c:pt idx="323">
                  <c:v>14428</c:v>
                </c:pt>
                <c:pt idx="324">
                  <c:v>14364</c:v>
                </c:pt>
                <c:pt idx="325">
                  <c:v>14498</c:v>
                </c:pt>
                <c:pt idx="326">
                  <c:v>14464</c:v>
                </c:pt>
                <c:pt idx="327">
                  <c:v>14472</c:v>
                </c:pt>
                <c:pt idx="328">
                  <c:v>14390</c:v>
                </c:pt>
                <c:pt idx="329">
                  <c:v>14386</c:v>
                </c:pt>
                <c:pt idx="330">
                  <c:v>14514</c:v>
                </c:pt>
                <c:pt idx="331">
                  <c:v>14350</c:v>
                </c:pt>
                <c:pt idx="332">
                  <c:v>14384</c:v>
                </c:pt>
                <c:pt idx="333">
                  <c:v>14587</c:v>
                </c:pt>
                <c:pt idx="334">
                  <c:v>14473</c:v>
                </c:pt>
                <c:pt idx="335">
                  <c:v>14412</c:v>
                </c:pt>
                <c:pt idx="336">
                  <c:v>14504</c:v>
                </c:pt>
                <c:pt idx="337">
                  <c:v>14392</c:v>
                </c:pt>
                <c:pt idx="338">
                  <c:v>14422</c:v>
                </c:pt>
                <c:pt idx="339">
                  <c:v>14542</c:v>
                </c:pt>
                <c:pt idx="340">
                  <c:v>14451</c:v>
                </c:pt>
                <c:pt idx="341">
                  <c:v>14463</c:v>
                </c:pt>
                <c:pt idx="342">
                  <c:v>14467</c:v>
                </c:pt>
                <c:pt idx="343">
                  <c:v>14510</c:v>
                </c:pt>
                <c:pt idx="344">
                  <c:v>14397</c:v>
                </c:pt>
                <c:pt idx="345">
                  <c:v>14354</c:v>
                </c:pt>
                <c:pt idx="346">
                  <c:v>14546</c:v>
                </c:pt>
                <c:pt idx="347">
                  <c:v>14348</c:v>
                </c:pt>
                <c:pt idx="348">
                  <c:v>14487</c:v>
                </c:pt>
                <c:pt idx="349">
                  <c:v>14629</c:v>
                </c:pt>
                <c:pt idx="350">
                  <c:v>14436</c:v>
                </c:pt>
                <c:pt idx="351">
                  <c:v>14424</c:v>
                </c:pt>
                <c:pt idx="352">
                  <c:v>14584</c:v>
                </c:pt>
                <c:pt idx="353">
                  <c:v>14447</c:v>
                </c:pt>
                <c:pt idx="354">
                  <c:v>14415</c:v>
                </c:pt>
                <c:pt idx="355">
                  <c:v>14602</c:v>
                </c:pt>
                <c:pt idx="356">
                  <c:v>14545</c:v>
                </c:pt>
                <c:pt idx="357">
                  <c:v>14468</c:v>
                </c:pt>
                <c:pt idx="358">
                  <c:v>14459</c:v>
                </c:pt>
                <c:pt idx="359">
                  <c:v>14510</c:v>
                </c:pt>
                <c:pt idx="360">
                  <c:v>14520</c:v>
                </c:pt>
                <c:pt idx="361">
                  <c:v>14444</c:v>
                </c:pt>
                <c:pt idx="362">
                  <c:v>14428</c:v>
                </c:pt>
                <c:pt idx="363">
                  <c:v>14523</c:v>
                </c:pt>
                <c:pt idx="364">
                  <c:v>14412</c:v>
                </c:pt>
                <c:pt idx="365">
                  <c:v>14401</c:v>
                </c:pt>
                <c:pt idx="366">
                  <c:v>14493</c:v>
                </c:pt>
                <c:pt idx="367">
                  <c:v>14635</c:v>
                </c:pt>
                <c:pt idx="368">
                  <c:v>14526</c:v>
                </c:pt>
                <c:pt idx="369">
                  <c:v>14513</c:v>
                </c:pt>
                <c:pt idx="370">
                  <c:v>14523</c:v>
                </c:pt>
                <c:pt idx="371">
                  <c:v>14474</c:v>
                </c:pt>
                <c:pt idx="372">
                  <c:v>14524</c:v>
                </c:pt>
                <c:pt idx="373">
                  <c:v>14556</c:v>
                </c:pt>
                <c:pt idx="374">
                  <c:v>14532</c:v>
                </c:pt>
                <c:pt idx="375">
                  <c:v>14531</c:v>
                </c:pt>
                <c:pt idx="376">
                  <c:v>14410</c:v>
                </c:pt>
                <c:pt idx="377">
                  <c:v>14506</c:v>
                </c:pt>
                <c:pt idx="378">
                  <c:v>14617</c:v>
                </c:pt>
                <c:pt idx="379">
                  <c:v>14477</c:v>
                </c:pt>
                <c:pt idx="380">
                  <c:v>14524</c:v>
                </c:pt>
                <c:pt idx="381">
                  <c:v>14693</c:v>
                </c:pt>
                <c:pt idx="382">
                  <c:v>14624</c:v>
                </c:pt>
                <c:pt idx="383">
                  <c:v>14424</c:v>
                </c:pt>
                <c:pt idx="384">
                  <c:v>14590</c:v>
                </c:pt>
                <c:pt idx="385">
                  <c:v>14566</c:v>
                </c:pt>
                <c:pt idx="386">
                  <c:v>14411</c:v>
                </c:pt>
                <c:pt idx="387">
                  <c:v>14611</c:v>
                </c:pt>
                <c:pt idx="388">
                  <c:v>14449</c:v>
                </c:pt>
                <c:pt idx="389">
                  <c:v>14454</c:v>
                </c:pt>
                <c:pt idx="390">
                  <c:v>14649</c:v>
                </c:pt>
                <c:pt idx="391">
                  <c:v>14613</c:v>
                </c:pt>
                <c:pt idx="392">
                  <c:v>14556</c:v>
                </c:pt>
                <c:pt idx="393">
                  <c:v>14607</c:v>
                </c:pt>
                <c:pt idx="394">
                  <c:v>14490</c:v>
                </c:pt>
                <c:pt idx="395">
                  <c:v>14589</c:v>
                </c:pt>
                <c:pt idx="396">
                  <c:v>14646</c:v>
                </c:pt>
                <c:pt idx="397">
                  <c:v>14484</c:v>
                </c:pt>
                <c:pt idx="398">
                  <c:v>14507</c:v>
                </c:pt>
                <c:pt idx="399">
                  <c:v>14561</c:v>
                </c:pt>
                <c:pt idx="400">
                  <c:v>14548</c:v>
                </c:pt>
                <c:pt idx="401">
                  <c:v>14639</c:v>
                </c:pt>
                <c:pt idx="402">
                  <c:v>14603</c:v>
                </c:pt>
                <c:pt idx="403">
                  <c:v>14570</c:v>
                </c:pt>
                <c:pt idx="404">
                  <c:v>14596</c:v>
                </c:pt>
                <c:pt idx="405">
                  <c:v>14520</c:v>
                </c:pt>
                <c:pt idx="406">
                  <c:v>14504</c:v>
                </c:pt>
                <c:pt idx="407">
                  <c:v>14632</c:v>
                </c:pt>
                <c:pt idx="408">
                  <c:v>14533</c:v>
                </c:pt>
                <c:pt idx="409">
                  <c:v>14475</c:v>
                </c:pt>
                <c:pt idx="410">
                  <c:v>14619</c:v>
                </c:pt>
                <c:pt idx="411">
                  <c:v>14616</c:v>
                </c:pt>
                <c:pt idx="412">
                  <c:v>14633</c:v>
                </c:pt>
                <c:pt idx="413">
                  <c:v>14637</c:v>
                </c:pt>
                <c:pt idx="414">
                  <c:v>14553</c:v>
                </c:pt>
                <c:pt idx="415">
                  <c:v>14563</c:v>
                </c:pt>
                <c:pt idx="416">
                  <c:v>14675</c:v>
                </c:pt>
                <c:pt idx="417">
                  <c:v>14505</c:v>
                </c:pt>
                <c:pt idx="418">
                  <c:v>14613</c:v>
                </c:pt>
                <c:pt idx="419">
                  <c:v>14612</c:v>
                </c:pt>
                <c:pt idx="420">
                  <c:v>14520</c:v>
                </c:pt>
                <c:pt idx="421">
                  <c:v>14600</c:v>
                </c:pt>
                <c:pt idx="422">
                  <c:v>14705</c:v>
                </c:pt>
                <c:pt idx="423">
                  <c:v>14646</c:v>
                </c:pt>
                <c:pt idx="424">
                  <c:v>14597</c:v>
                </c:pt>
                <c:pt idx="425">
                  <c:v>14563</c:v>
                </c:pt>
                <c:pt idx="426">
                  <c:v>14632</c:v>
                </c:pt>
                <c:pt idx="427">
                  <c:v>14584</c:v>
                </c:pt>
                <c:pt idx="428">
                  <c:v>14530</c:v>
                </c:pt>
                <c:pt idx="429">
                  <c:v>14608</c:v>
                </c:pt>
                <c:pt idx="430">
                  <c:v>14740</c:v>
                </c:pt>
                <c:pt idx="431">
                  <c:v>14420</c:v>
                </c:pt>
                <c:pt idx="432">
                  <c:v>14246</c:v>
                </c:pt>
                <c:pt idx="433">
                  <c:v>14181</c:v>
                </c:pt>
                <c:pt idx="434">
                  <c:v>14066</c:v>
                </c:pt>
                <c:pt idx="435">
                  <c:v>13704</c:v>
                </c:pt>
                <c:pt idx="436">
                  <c:v>13598</c:v>
                </c:pt>
                <c:pt idx="437">
                  <c:v>13219</c:v>
                </c:pt>
                <c:pt idx="438">
                  <c:v>12968</c:v>
                </c:pt>
                <c:pt idx="439">
                  <c:v>12770</c:v>
                </c:pt>
                <c:pt idx="440">
                  <c:v>12406</c:v>
                </c:pt>
                <c:pt idx="441">
                  <c:v>12257</c:v>
                </c:pt>
                <c:pt idx="442">
                  <c:v>11900</c:v>
                </c:pt>
                <c:pt idx="443">
                  <c:v>11588</c:v>
                </c:pt>
                <c:pt idx="444">
                  <c:v>11456</c:v>
                </c:pt>
                <c:pt idx="445">
                  <c:v>11137</c:v>
                </c:pt>
                <c:pt idx="446">
                  <c:v>11025</c:v>
                </c:pt>
                <c:pt idx="447">
                  <c:v>10628</c:v>
                </c:pt>
                <c:pt idx="448">
                  <c:v>10577</c:v>
                </c:pt>
                <c:pt idx="449">
                  <c:v>10237</c:v>
                </c:pt>
                <c:pt idx="450">
                  <c:v>10058</c:v>
                </c:pt>
                <c:pt idx="451">
                  <c:v>9809</c:v>
                </c:pt>
                <c:pt idx="452">
                  <c:v>9777</c:v>
                </c:pt>
                <c:pt idx="453">
                  <c:v>9593</c:v>
                </c:pt>
                <c:pt idx="454">
                  <c:v>9385</c:v>
                </c:pt>
                <c:pt idx="455">
                  <c:v>9250</c:v>
                </c:pt>
                <c:pt idx="456">
                  <c:v>9134</c:v>
                </c:pt>
                <c:pt idx="457">
                  <c:v>8986</c:v>
                </c:pt>
                <c:pt idx="458">
                  <c:v>8738</c:v>
                </c:pt>
                <c:pt idx="459">
                  <c:v>8636</c:v>
                </c:pt>
                <c:pt idx="460">
                  <c:v>8519</c:v>
                </c:pt>
                <c:pt idx="461">
                  <c:v>8476</c:v>
                </c:pt>
                <c:pt idx="462">
                  <c:v>8367</c:v>
                </c:pt>
                <c:pt idx="463">
                  <c:v>8146</c:v>
                </c:pt>
                <c:pt idx="464">
                  <c:v>8140</c:v>
                </c:pt>
                <c:pt idx="465">
                  <c:v>7840</c:v>
                </c:pt>
                <c:pt idx="466">
                  <c:v>7858</c:v>
                </c:pt>
                <c:pt idx="467">
                  <c:v>7826</c:v>
                </c:pt>
                <c:pt idx="468">
                  <c:v>7663</c:v>
                </c:pt>
                <c:pt idx="469">
                  <c:v>7503</c:v>
                </c:pt>
                <c:pt idx="470">
                  <c:v>7386</c:v>
                </c:pt>
                <c:pt idx="471">
                  <c:v>7311</c:v>
                </c:pt>
                <c:pt idx="472">
                  <c:v>7295</c:v>
                </c:pt>
                <c:pt idx="473">
                  <c:v>7150</c:v>
                </c:pt>
                <c:pt idx="474">
                  <c:v>6966</c:v>
                </c:pt>
                <c:pt idx="475">
                  <c:v>7048</c:v>
                </c:pt>
                <c:pt idx="476">
                  <c:v>6817</c:v>
                </c:pt>
                <c:pt idx="477">
                  <c:v>6741</c:v>
                </c:pt>
                <c:pt idx="478">
                  <c:v>6860</c:v>
                </c:pt>
                <c:pt idx="479">
                  <c:v>6698</c:v>
                </c:pt>
                <c:pt idx="480">
                  <c:v>6539</c:v>
                </c:pt>
                <c:pt idx="481">
                  <c:v>6555</c:v>
                </c:pt>
                <c:pt idx="482">
                  <c:v>6424</c:v>
                </c:pt>
                <c:pt idx="483">
                  <c:v>6373</c:v>
                </c:pt>
                <c:pt idx="484">
                  <c:v>6430</c:v>
                </c:pt>
                <c:pt idx="485">
                  <c:v>6303</c:v>
                </c:pt>
                <c:pt idx="486">
                  <c:v>6148</c:v>
                </c:pt>
                <c:pt idx="487">
                  <c:v>6151</c:v>
                </c:pt>
                <c:pt idx="488">
                  <c:v>6175</c:v>
                </c:pt>
                <c:pt idx="489">
                  <c:v>5991</c:v>
                </c:pt>
                <c:pt idx="490">
                  <c:v>6020</c:v>
                </c:pt>
                <c:pt idx="491">
                  <c:v>6090</c:v>
                </c:pt>
                <c:pt idx="492">
                  <c:v>6071</c:v>
                </c:pt>
                <c:pt idx="493">
                  <c:v>5914</c:v>
                </c:pt>
                <c:pt idx="494">
                  <c:v>5859</c:v>
                </c:pt>
                <c:pt idx="495">
                  <c:v>5875</c:v>
                </c:pt>
                <c:pt idx="496">
                  <c:v>5735</c:v>
                </c:pt>
                <c:pt idx="497">
                  <c:v>5800</c:v>
                </c:pt>
                <c:pt idx="498">
                  <c:v>5869</c:v>
                </c:pt>
                <c:pt idx="499">
                  <c:v>5749</c:v>
                </c:pt>
                <c:pt idx="500">
                  <c:v>5611</c:v>
                </c:pt>
                <c:pt idx="501">
                  <c:v>5589</c:v>
                </c:pt>
                <c:pt idx="502">
                  <c:v>5668</c:v>
                </c:pt>
                <c:pt idx="503">
                  <c:v>5567</c:v>
                </c:pt>
                <c:pt idx="504">
                  <c:v>5617</c:v>
                </c:pt>
                <c:pt idx="505">
                  <c:v>5641</c:v>
                </c:pt>
                <c:pt idx="506">
                  <c:v>5609</c:v>
                </c:pt>
                <c:pt idx="507">
                  <c:v>5505</c:v>
                </c:pt>
                <c:pt idx="508">
                  <c:v>5470</c:v>
                </c:pt>
                <c:pt idx="509">
                  <c:v>5520</c:v>
                </c:pt>
                <c:pt idx="510">
                  <c:v>5436</c:v>
                </c:pt>
                <c:pt idx="511">
                  <c:v>5304</c:v>
                </c:pt>
                <c:pt idx="512">
                  <c:v>5423</c:v>
                </c:pt>
                <c:pt idx="513">
                  <c:v>5521</c:v>
                </c:pt>
                <c:pt idx="514">
                  <c:v>5463</c:v>
                </c:pt>
                <c:pt idx="515">
                  <c:v>5289</c:v>
                </c:pt>
                <c:pt idx="516">
                  <c:v>5251</c:v>
                </c:pt>
                <c:pt idx="517">
                  <c:v>5340</c:v>
                </c:pt>
                <c:pt idx="518">
                  <c:v>5288</c:v>
                </c:pt>
                <c:pt idx="519">
                  <c:v>5167</c:v>
                </c:pt>
                <c:pt idx="520">
                  <c:v>5325</c:v>
                </c:pt>
                <c:pt idx="521">
                  <c:v>5338</c:v>
                </c:pt>
                <c:pt idx="522">
                  <c:v>5188</c:v>
                </c:pt>
                <c:pt idx="523">
                  <c:v>5182</c:v>
                </c:pt>
                <c:pt idx="524">
                  <c:v>5213</c:v>
                </c:pt>
                <c:pt idx="525">
                  <c:v>5286</c:v>
                </c:pt>
                <c:pt idx="526">
                  <c:v>5123</c:v>
                </c:pt>
                <c:pt idx="527">
                  <c:v>4979</c:v>
                </c:pt>
                <c:pt idx="528">
                  <c:v>5159</c:v>
                </c:pt>
                <c:pt idx="529">
                  <c:v>5222</c:v>
                </c:pt>
                <c:pt idx="530">
                  <c:v>5070</c:v>
                </c:pt>
                <c:pt idx="531">
                  <c:v>5063</c:v>
                </c:pt>
                <c:pt idx="532">
                  <c:v>5102</c:v>
                </c:pt>
                <c:pt idx="533">
                  <c:v>5190</c:v>
                </c:pt>
                <c:pt idx="534">
                  <c:v>5106</c:v>
                </c:pt>
                <c:pt idx="535">
                  <c:v>4894</c:v>
                </c:pt>
                <c:pt idx="536">
                  <c:v>5054</c:v>
                </c:pt>
                <c:pt idx="537">
                  <c:v>5209</c:v>
                </c:pt>
                <c:pt idx="538">
                  <c:v>5067</c:v>
                </c:pt>
                <c:pt idx="539">
                  <c:v>5006</c:v>
                </c:pt>
                <c:pt idx="540">
                  <c:v>5008</c:v>
                </c:pt>
                <c:pt idx="541">
                  <c:v>5069</c:v>
                </c:pt>
                <c:pt idx="542">
                  <c:v>5091</c:v>
                </c:pt>
                <c:pt idx="543">
                  <c:v>4963</c:v>
                </c:pt>
                <c:pt idx="544">
                  <c:v>4981</c:v>
                </c:pt>
                <c:pt idx="545">
                  <c:v>5085</c:v>
                </c:pt>
                <c:pt idx="546">
                  <c:v>5023</c:v>
                </c:pt>
                <c:pt idx="547">
                  <c:v>4968</c:v>
                </c:pt>
                <c:pt idx="548">
                  <c:v>4976</c:v>
                </c:pt>
                <c:pt idx="549">
                  <c:v>5044</c:v>
                </c:pt>
                <c:pt idx="550">
                  <c:v>5053</c:v>
                </c:pt>
                <c:pt idx="551">
                  <c:v>4873</c:v>
                </c:pt>
                <c:pt idx="552">
                  <c:v>4920</c:v>
                </c:pt>
                <c:pt idx="553">
                  <c:v>5083</c:v>
                </c:pt>
                <c:pt idx="554">
                  <c:v>5106</c:v>
                </c:pt>
                <c:pt idx="555">
                  <c:v>4976</c:v>
                </c:pt>
                <c:pt idx="556">
                  <c:v>4908</c:v>
                </c:pt>
                <c:pt idx="557">
                  <c:v>4966</c:v>
                </c:pt>
                <c:pt idx="558">
                  <c:v>5077</c:v>
                </c:pt>
                <c:pt idx="559">
                  <c:v>4923</c:v>
                </c:pt>
                <c:pt idx="560">
                  <c:v>4866</c:v>
                </c:pt>
                <c:pt idx="561">
                  <c:v>5026</c:v>
                </c:pt>
                <c:pt idx="562">
                  <c:v>5008</c:v>
                </c:pt>
                <c:pt idx="563">
                  <c:v>4923</c:v>
                </c:pt>
                <c:pt idx="564">
                  <c:v>4910</c:v>
                </c:pt>
                <c:pt idx="565">
                  <c:v>4954</c:v>
                </c:pt>
                <c:pt idx="566">
                  <c:v>5042</c:v>
                </c:pt>
                <c:pt idx="567">
                  <c:v>4921</c:v>
                </c:pt>
                <c:pt idx="568">
                  <c:v>4723</c:v>
                </c:pt>
                <c:pt idx="569">
                  <c:v>4969</c:v>
                </c:pt>
                <c:pt idx="570">
                  <c:v>5073</c:v>
                </c:pt>
                <c:pt idx="571">
                  <c:v>4875</c:v>
                </c:pt>
                <c:pt idx="572">
                  <c:v>4855</c:v>
                </c:pt>
                <c:pt idx="573">
                  <c:v>4850</c:v>
                </c:pt>
                <c:pt idx="574">
                  <c:v>4943</c:v>
                </c:pt>
                <c:pt idx="575">
                  <c:v>5056</c:v>
                </c:pt>
                <c:pt idx="576">
                  <c:v>4813</c:v>
                </c:pt>
                <c:pt idx="577">
                  <c:v>4746</c:v>
                </c:pt>
                <c:pt idx="578">
                  <c:v>4920</c:v>
                </c:pt>
                <c:pt idx="579">
                  <c:v>4870</c:v>
                </c:pt>
                <c:pt idx="580">
                  <c:v>4806</c:v>
                </c:pt>
                <c:pt idx="581">
                  <c:v>4852</c:v>
                </c:pt>
                <c:pt idx="582">
                  <c:v>4938</c:v>
                </c:pt>
                <c:pt idx="583">
                  <c:v>4967</c:v>
                </c:pt>
                <c:pt idx="584">
                  <c:v>4913</c:v>
                </c:pt>
                <c:pt idx="585">
                  <c:v>4745</c:v>
                </c:pt>
                <c:pt idx="586">
                  <c:v>4824</c:v>
                </c:pt>
                <c:pt idx="587">
                  <c:v>5006</c:v>
                </c:pt>
                <c:pt idx="588">
                  <c:v>4883</c:v>
                </c:pt>
                <c:pt idx="589">
                  <c:v>4821</c:v>
                </c:pt>
                <c:pt idx="590">
                  <c:v>4850</c:v>
                </c:pt>
                <c:pt idx="591">
                  <c:v>4938</c:v>
                </c:pt>
                <c:pt idx="592">
                  <c:v>4989</c:v>
                </c:pt>
                <c:pt idx="593">
                  <c:v>4780</c:v>
                </c:pt>
                <c:pt idx="594">
                  <c:v>4694</c:v>
                </c:pt>
                <c:pt idx="595">
                  <c:v>4782</c:v>
                </c:pt>
                <c:pt idx="596">
                  <c:v>4990</c:v>
                </c:pt>
                <c:pt idx="597">
                  <c:v>4885</c:v>
                </c:pt>
                <c:pt idx="598">
                  <c:v>4825</c:v>
                </c:pt>
                <c:pt idx="599">
                  <c:v>4897</c:v>
                </c:pt>
                <c:pt idx="600">
                  <c:v>4941</c:v>
                </c:pt>
                <c:pt idx="601">
                  <c:v>4891</c:v>
                </c:pt>
                <c:pt idx="602">
                  <c:v>4770</c:v>
                </c:pt>
                <c:pt idx="603">
                  <c:v>4862</c:v>
                </c:pt>
                <c:pt idx="604">
                  <c:v>4948</c:v>
                </c:pt>
                <c:pt idx="605">
                  <c:v>4918</c:v>
                </c:pt>
                <c:pt idx="606">
                  <c:v>4800</c:v>
                </c:pt>
                <c:pt idx="607">
                  <c:v>4861</c:v>
                </c:pt>
                <c:pt idx="608">
                  <c:v>4913</c:v>
                </c:pt>
                <c:pt idx="609">
                  <c:v>4897</c:v>
                </c:pt>
                <c:pt idx="610">
                  <c:v>4766</c:v>
                </c:pt>
                <c:pt idx="611">
                  <c:v>4765</c:v>
                </c:pt>
                <c:pt idx="612">
                  <c:v>4979</c:v>
                </c:pt>
                <c:pt idx="613">
                  <c:v>4955</c:v>
                </c:pt>
                <c:pt idx="614">
                  <c:v>4877</c:v>
                </c:pt>
                <c:pt idx="615">
                  <c:v>4860</c:v>
                </c:pt>
                <c:pt idx="616">
                  <c:v>4872</c:v>
                </c:pt>
                <c:pt idx="617">
                  <c:v>4906</c:v>
                </c:pt>
                <c:pt idx="618">
                  <c:v>4795</c:v>
                </c:pt>
                <c:pt idx="619">
                  <c:v>4786</c:v>
                </c:pt>
                <c:pt idx="620">
                  <c:v>4967</c:v>
                </c:pt>
                <c:pt idx="621">
                  <c:v>4933</c:v>
                </c:pt>
                <c:pt idx="622">
                  <c:v>4819</c:v>
                </c:pt>
                <c:pt idx="623">
                  <c:v>4810</c:v>
                </c:pt>
                <c:pt idx="624">
                  <c:v>4825</c:v>
                </c:pt>
                <c:pt idx="625">
                  <c:v>4973</c:v>
                </c:pt>
                <c:pt idx="626">
                  <c:v>4783</c:v>
                </c:pt>
                <c:pt idx="627">
                  <c:v>4720</c:v>
                </c:pt>
                <c:pt idx="628">
                  <c:v>4962</c:v>
                </c:pt>
                <c:pt idx="629">
                  <c:v>4899</c:v>
                </c:pt>
                <c:pt idx="630">
                  <c:v>4785</c:v>
                </c:pt>
                <c:pt idx="631">
                  <c:v>4832</c:v>
                </c:pt>
                <c:pt idx="632">
                  <c:v>4858</c:v>
                </c:pt>
                <c:pt idx="633">
                  <c:v>4901</c:v>
                </c:pt>
                <c:pt idx="634">
                  <c:v>4793</c:v>
                </c:pt>
                <c:pt idx="635">
                  <c:v>4669</c:v>
                </c:pt>
                <c:pt idx="636">
                  <c:v>4768</c:v>
                </c:pt>
                <c:pt idx="637">
                  <c:v>4946</c:v>
                </c:pt>
                <c:pt idx="638">
                  <c:v>4807</c:v>
                </c:pt>
                <c:pt idx="639">
                  <c:v>4710</c:v>
                </c:pt>
                <c:pt idx="640">
                  <c:v>4786</c:v>
                </c:pt>
                <c:pt idx="641">
                  <c:v>4866</c:v>
                </c:pt>
                <c:pt idx="642">
                  <c:v>4853</c:v>
                </c:pt>
                <c:pt idx="643">
                  <c:v>4853</c:v>
                </c:pt>
                <c:pt idx="644">
                  <c:v>4715</c:v>
                </c:pt>
                <c:pt idx="645">
                  <c:v>4836</c:v>
                </c:pt>
                <c:pt idx="646">
                  <c:v>4966</c:v>
                </c:pt>
                <c:pt idx="647">
                  <c:v>4805</c:v>
                </c:pt>
                <c:pt idx="648">
                  <c:v>4782</c:v>
                </c:pt>
                <c:pt idx="649">
                  <c:v>4813</c:v>
                </c:pt>
                <c:pt idx="650">
                  <c:v>4877</c:v>
                </c:pt>
                <c:pt idx="651">
                  <c:v>4882</c:v>
                </c:pt>
                <c:pt idx="652">
                  <c:v>4802</c:v>
                </c:pt>
                <c:pt idx="653">
                  <c:v>4714</c:v>
                </c:pt>
                <c:pt idx="654">
                  <c:v>4853</c:v>
                </c:pt>
                <c:pt idx="655">
                  <c:v>4968</c:v>
                </c:pt>
                <c:pt idx="656">
                  <c:v>4806</c:v>
                </c:pt>
                <c:pt idx="657">
                  <c:v>4731</c:v>
                </c:pt>
                <c:pt idx="658">
                  <c:v>4787</c:v>
                </c:pt>
                <c:pt idx="659">
                  <c:v>4897</c:v>
                </c:pt>
                <c:pt idx="660">
                  <c:v>4897</c:v>
                </c:pt>
                <c:pt idx="661">
                  <c:v>4747</c:v>
                </c:pt>
                <c:pt idx="662">
                  <c:v>4796</c:v>
                </c:pt>
                <c:pt idx="663">
                  <c:v>4917</c:v>
                </c:pt>
                <c:pt idx="664">
                  <c:v>4862</c:v>
                </c:pt>
                <c:pt idx="665">
                  <c:v>4813</c:v>
                </c:pt>
                <c:pt idx="666">
                  <c:v>4856</c:v>
                </c:pt>
                <c:pt idx="667">
                  <c:v>4895</c:v>
                </c:pt>
                <c:pt idx="668">
                  <c:v>4907</c:v>
                </c:pt>
                <c:pt idx="669">
                  <c:v>4814</c:v>
                </c:pt>
                <c:pt idx="670">
                  <c:v>4704</c:v>
                </c:pt>
                <c:pt idx="671">
                  <c:v>4890</c:v>
                </c:pt>
                <c:pt idx="672">
                  <c:v>5005</c:v>
                </c:pt>
                <c:pt idx="673">
                  <c:v>4846</c:v>
                </c:pt>
                <c:pt idx="674">
                  <c:v>4815</c:v>
                </c:pt>
                <c:pt idx="675">
                  <c:v>4818</c:v>
                </c:pt>
                <c:pt idx="676">
                  <c:v>4895</c:v>
                </c:pt>
                <c:pt idx="677">
                  <c:v>4808</c:v>
                </c:pt>
                <c:pt idx="678">
                  <c:v>4657</c:v>
                </c:pt>
                <c:pt idx="679">
                  <c:v>4853</c:v>
                </c:pt>
                <c:pt idx="680">
                  <c:v>4967</c:v>
                </c:pt>
                <c:pt idx="681">
                  <c:v>4468</c:v>
                </c:pt>
                <c:pt idx="682">
                  <c:v>4520</c:v>
                </c:pt>
                <c:pt idx="683">
                  <c:v>4436</c:v>
                </c:pt>
                <c:pt idx="684">
                  <c:v>4316</c:v>
                </c:pt>
                <c:pt idx="685">
                  <c:v>4108</c:v>
                </c:pt>
                <c:pt idx="686">
                  <c:v>3840</c:v>
                </c:pt>
                <c:pt idx="687">
                  <c:v>3625</c:v>
                </c:pt>
                <c:pt idx="688">
                  <c:v>3311</c:v>
                </c:pt>
                <c:pt idx="689">
                  <c:v>3127</c:v>
                </c:pt>
                <c:pt idx="690">
                  <c:v>2886</c:v>
                </c:pt>
                <c:pt idx="691">
                  <c:v>2733</c:v>
                </c:pt>
                <c:pt idx="692">
                  <c:v>2497</c:v>
                </c:pt>
                <c:pt idx="693">
                  <c:v>2243</c:v>
                </c:pt>
                <c:pt idx="694">
                  <c:v>2065</c:v>
                </c:pt>
                <c:pt idx="695">
                  <c:v>1885</c:v>
                </c:pt>
                <c:pt idx="696">
                  <c:v>1703</c:v>
                </c:pt>
                <c:pt idx="697">
                  <c:v>1501</c:v>
                </c:pt>
                <c:pt idx="698">
                  <c:v>1349</c:v>
                </c:pt>
                <c:pt idx="699">
                  <c:v>1116</c:v>
                </c:pt>
                <c:pt idx="700">
                  <c:v>1031</c:v>
                </c:pt>
                <c:pt idx="701">
                  <c:v>554</c:v>
                </c:pt>
                <c:pt idx="702">
                  <c:v>-98</c:v>
                </c:pt>
                <c:pt idx="703">
                  <c:v>7</c:v>
                </c:pt>
                <c:pt idx="704">
                  <c:v>-20</c:v>
                </c:pt>
                <c:pt idx="705">
                  <c:v>-31</c:v>
                </c:pt>
                <c:pt idx="706">
                  <c:v>-35</c:v>
                </c:pt>
                <c:pt idx="707">
                  <c:v>-33</c:v>
                </c:pt>
                <c:pt idx="708">
                  <c:v>-31</c:v>
                </c:pt>
                <c:pt idx="709">
                  <c:v>-28</c:v>
                </c:pt>
                <c:pt idx="710">
                  <c:v>-23</c:v>
                </c:pt>
                <c:pt idx="711">
                  <c:v>-19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30</c:v>
                </c:pt>
                <c:pt idx="785">
                  <c:v>131</c:v>
                </c:pt>
                <c:pt idx="786">
                  <c:v>207</c:v>
                </c:pt>
                <c:pt idx="787">
                  <c:v>249</c:v>
                </c:pt>
                <c:pt idx="788">
                  <c:v>279</c:v>
                </c:pt>
                <c:pt idx="789">
                  <c:v>279</c:v>
                </c:pt>
                <c:pt idx="790">
                  <c:v>305</c:v>
                </c:pt>
                <c:pt idx="791">
                  <c:v>284</c:v>
                </c:pt>
                <c:pt idx="792">
                  <c:v>307</c:v>
                </c:pt>
                <c:pt idx="793">
                  <c:v>316</c:v>
                </c:pt>
                <c:pt idx="794">
                  <c:v>314</c:v>
                </c:pt>
                <c:pt idx="795">
                  <c:v>308</c:v>
                </c:pt>
                <c:pt idx="796">
                  <c:v>318</c:v>
                </c:pt>
                <c:pt idx="797">
                  <c:v>297</c:v>
                </c:pt>
                <c:pt idx="798">
                  <c:v>310</c:v>
                </c:pt>
                <c:pt idx="799">
                  <c:v>321</c:v>
                </c:pt>
                <c:pt idx="800">
                  <c:v>312</c:v>
                </c:pt>
                <c:pt idx="801">
                  <c:v>313</c:v>
                </c:pt>
                <c:pt idx="802">
                  <c:v>325</c:v>
                </c:pt>
                <c:pt idx="803">
                  <c:v>301</c:v>
                </c:pt>
                <c:pt idx="804">
                  <c:v>317</c:v>
                </c:pt>
                <c:pt idx="805">
                  <c:v>318</c:v>
                </c:pt>
                <c:pt idx="806">
                  <c:v>310</c:v>
                </c:pt>
                <c:pt idx="807">
                  <c:v>314</c:v>
                </c:pt>
                <c:pt idx="808">
                  <c:v>324</c:v>
                </c:pt>
                <c:pt idx="809">
                  <c:v>304</c:v>
                </c:pt>
                <c:pt idx="810">
                  <c:v>318</c:v>
                </c:pt>
                <c:pt idx="811">
                  <c:v>321</c:v>
                </c:pt>
                <c:pt idx="812">
                  <c:v>317</c:v>
                </c:pt>
                <c:pt idx="813">
                  <c:v>316</c:v>
                </c:pt>
                <c:pt idx="814">
                  <c:v>316</c:v>
                </c:pt>
                <c:pt idx="815">
                  <c:v>300</c:v>
                </c:pt>
                <c:pt idx="816">
                  <c:v>311</c:v>
                </c:pt>
                <c:pt idx="817">
                  <c:v>319</c:v>
                </c:pt>
                <c:pt idx="818">
                  <c:v>311</c:v>
                </c:pt>
                <c:pt idx="819">
                  <c:v>317</c:v>
                </c:pt>
                <c:pt idx="820">
                  <c:v>328</c:v>
                </c:pt>
                <c:pt idx="821">
                  <c:v>311</c:v>
                </c:pt>
                <c:pt idx="822">
                  <c:v>311</c:v>
                </c:pt>
                <c:pt idx="823">
                  <c:v>319</c:v>
                </c:pt>
                <c:pt idx="824">
                  <c:v>312</c:v>
                </c:pt>
                <c:pt idx="825">
                  <c:v>317</c:v>
                </c:pt>
                <c:pt idx="826">
                  <c:v>323</c:v>
                </c:pt>
                <c:pt idx="827">
                  <c:v>306</c:v>
                </c:pt>
                <c:pt idx="828">
                  <c:v>313</c:v>
                </c:pt>
                <c:pt idx="829">
                  <c:v>321</c:v>
                </c:pt>
                <c:pt idx="830">
                  <c:v>315</c:v>
                </c:pt>
                <c:pt idx="831">
                  <c:v>319</c:v>
                </c:pt>
                <c:pt idx="832">
                  <c:v>316</c:v>
                </c:pt>
                <c:pt idx="833">
                  <c:v>304</c:v>
                </c:pt>
                <c:pt idx="834">
                  <c:v>312</c:v>
                </c:pt>
                <c:pt idx="835">
                  <c:v>318</c:v>
                </c:pt>
                <c:pt idx="836">
                  <c:v>311</c:v>
                </c:pt>
                <c:pt idx="837">
                  <c:v>319</c:v>
                </c:pt>
                <c:pt idx="838">
                  <c:v>315</c:v>
                </c:pt>
                <c:pt idx="839">
                  <c:v>315</c:v>
                </c:pt>
                <c:pt idx="840">
                  <c:v>308</c:v>
                </c:pt>
                <c:pt idx="841">
                  <c:v>316</c:v>
                </c:pt>
                <c:pt idx="842">
                  <c:v>311</c:v>
                </c:pt>
                <c:pt idx="843">
                  <c:v>313</c:v>
                </c:pt>
                <c:pt idx="844">
                  <c:v>310</c:v>
                </c:pt>
                <c:pt idx="845">
                  <c:v>323</c:v>
                </c:pt>
                <c:pt idx="846">
                  <c:v>303</c:v>
                </c:pt>
                <c:pt idx="847">
                  <c:v>315</c:v>
                </c:pt>
                <c:pt idx="848">
                  <c:v>317</c:v>
                </c:pt>
                <c:pt idx="849">
                  <c:v>317</c:v>
                </c:pt>
                <c:pt idx="850">
                  <c:v>310</c:v>
                </c:pt>
                <c:pt idx="851">
                  <c:v>318</c:v>
                </c:pt>
                <c:pt idx="852">
                  <c:v>311</c:v>
                </c:pt>
                <c:pt idx="853">
                  <c:v>318</c:v>
                </c:pt>
                <c:pt idx="854">
                  <c:v>322</c:v>
                </c:pt>
                <c:pt idx="855">
                  <c:v>318</c:v>
                </c:pt>
                <c:pt idx="856">
                  <c:v>315</c:v>
                </c:pt>
                <c:pt idx="857">
                  <c:v>329</c:v>
                </c:pt>
                <c:pt idx="858">
                  <c:v>312</c:v>
                </c:pt>
                <c:pt idx="859">
                  <c:v>319</c:v>
                </c:pt>
                <c:pt idx="860">
                  <c:v>323</c:v>
                </c:pt>
                <c:pt idx="861">
                  <c:v>317</c:v>
                </c:pt>
                <c:pt idx="862">
                  <c:v>313</c:v>
                </c:pt>
                <c:pt idx="863">
                  <c:v>325</c:v>
                </c:pt>
                <c:pt idx="864">
                  <c:v>299</c:v>
                </c:pt>
                <c:pt idx="865">
                  <c:v>316</c:v>
                </c:pt>
                <c:pt idx="866">
                  <c:v>321</c:v>
                </c:pt>
                <c:pt idx="867">
                  <c:v>319</c:v>
                </c:pt>
                <c:pt idx="868">
                  <c:v>316</c:v>
                </c:pt>
                <c:pt idx="869">
                  <c:v>324</c:v>
                </c:pt>
                <c:pt idx="870">
                  <c:v>313</c:v>
                </c:pt>
                <c:pt idx="871">
                  <c:v>319</c:v>
                </c:pt>
                <c:pt idx="872">
                  <c:v>317</c:v>
                </c:pt>
                <c:pt idx="873">
                  <c:v>320</c:v>
                </c:pt>
                <c:pt idx="874">
                  <c:v>313</c:v>
                </c:pt>
                <c:pt idx="875">
                  <c:v>327</c:v>
                </c:pt>
                <c:pt idx="876">
                  <c:v>315</c:v>
                </c:pt>
                <c:pt idx="877">
                  <c:v>323</c:v>
                </c:pt>
                <c:pt idx="878">
                  <c:v>318</c:v>
                </c:pt>
                <c:pt idx="879">
                  <c:v>320</c:v>
                </c:pt>
                <c:pt idx="880">
                  <c:v>318</c:v>
                </c:pt>
                <c:pt idx="881">
                  <c:v>307</c:v>
                </c:pt>
                <c:pt idx="882">
                  <c:v>312</c:v>
                </c:pt>
                <c:pt idx="883">
                  <c:v>318</c:v>
                </c:pt>
                <c:pt idx="884">
                  <c:v>320</c:v>
                </c:pt>
                <c:pt idx="885">
                  <c:v>320</c:v>
                </c:pt>
                <c:pt idx="886">
                  <c:v>316</c:v>
                </c:pt>
                <c:pt idx="887">
                  <c:v>329</c:v>
                </c:pt>
                <c:pt idx="888">
                  <c:v>311</c:v>
                </c:pt>
                <c:pt idx="889">
                  <c:v>319</c:v>
                </c:pt>
                <c:pt idx="890">
                  <c:v>313</c:v>
                </c:pt>
                <c:pt idx="891">
                  <c:v>318</c:v>
                </c:pt>
                <c:pt idx="892">
                  <c:v>323</c:v>
                </c:pt>
                <c:pt idx="893">
                  <c:v>303</c:v>
                </c:pt>
                <c:pt idx="894">
                  <c:v>315</c:v>
                </c:pt>
                <c:pt idx="895">
                  <c:v>324</c:v>
                </c:pt>
                <c:pt idx="896">
                  <c:v>315</c:v>
                </c:pt>
                <c:pt idx="897">
                  <c:v>320</c:v>
                </c:pt>
                <c:pt idx="898">
                  <c:v>329</c:v>
                </c:pt>
                <c:pt idx="899">
                  <c:v>298</c:v>
                </c:pt>
                <c:pt idx="900">
                  <c:v>318</c:v>
                </c:pt>
                <c:pt idx="901">
                  <c:v>322</c:v>
                </c:pt>
                <c:pt idx="902">
                  <c:v>318</c:v>
                </c:pt>
                <c:pt idx="903">
                  <c:v>316</c:v>
                </c:pt>
                <c:pt idx="904">
                  <c:v>328</c:v>
                </c:pt>
                <c:pt idx="905">
                  <c:v>301</c:v>
                </c:pt>
                <c:pt idx="906">
                  <c:v>317</c:v>
                </c:pt>
                <c:pt idx="907">
                  <c:v>312</c:v>
                </c:pt>
                <c:pt idx="908">
                  <c:v>315</c:v>
                </c:pt>
                <c:pt idx="909">
                  <c:v>328</c:v>
                </c:pt>
                <c:pt idx="910">
                  <c:v>305</c:v>
                </c:pt>
                <c:pt idx="911">
                  <c:v>317</c:v>
                </c:pt>
                <c:pt idx="912">
                  <c:v>319</c:v>
                </c:pt>
                <c:pt idx="913">
                  <c:v>319</c:v>
                </c:pt>
                <c:pt idx="914">
                  <c:v>316</c:v>
                </c:pt>
                <c:pt idx="915">
                  <c:v>310</c:v>
                </c:pt>
                <c:pt idx="916">
                  <c:v>306</c:v>
                </c:pt>
                <c:pt idx="917">
                  <c:v>313</c:v>
                </c:pt>
                <c:pt idx="918">
                  <c:v>309</c:v>
                </c:pt>
                <c:pt idx="919">
                  <c:v>316</c:v>
                </c:pt>
                <c:pt idx="920">
                  <c:v>317</c:v>
                </c:pt>
                <c:pt idx="921">
                  <c:v>325</c:v>
                </c:pt>
                <c:pt idx="922">
                  <c:v>303</c:v>
                </c:pt>
                <c:pt idx="923">
                  <c:v>316</c:v>
                </c:pt>
                <c:pt idx="924">
                  <c:v>320</c:v>
                </c:pt>
                <c:pt idx="925">
                  <c:v>318</c:v>
                </c:pt>
                <c:pt idx="926">
                  <c:v>315</c:v>
                </c:pt>
                <c:pt idx="927">
                  <c:v>318</c:v>
                </c:pt>
                <c:pt idx="928">
                  <c:v>308</c:v>
                </c:pt>
                <c:pt idx="929">
                  <c:v>313</c:v>
                </c:pt>
                <c:pt idx="930">
                  <c:v>319</c:v>
                </c:pt>
                <c:pt idx="931">
                  <c:v>313</c:v>
                </c:pt>
                <c:pt idx="932">
                  <c:v>310</c:v>
                </c:pt>
                <c:pt idx="933">
                  <c:v>324</c:v>
                </c:pt>
                <c:pt idx="934">
                  <c:v>303</c:v>
                </c:pt>
                <c:pt idx="935">
                  <c:v>316</c:v>
                </c:pt>
                <c:pt idx="936">
                  <c:v>319</c:v>
                </c:pt>
                <c:pt idx="937">
                  <c:v>318</c:v>
                </c:pt>
                <c:pt idx="938">
                  <c:v>313</c:v>
                </c:pt>
                <c:pt idx="939">
                  <c:v>321</c:v>
                </c:pt>
                <c:pt idx="940">
                  <c:v>301</c:v>
                </c:pt>
                <c:pt idx="941">
                  <c:v>315</c:v>
                </c:pt>
                <c:pt idx="942">
                  <c:v>321</c:v>
                </c:pt>
                <c:pt idx="943">
                  <c:v>316</c:v>
                </c:pt>
                <c:pt idx="944">
                  <c:v>316</c:v>
                </c:pt>
                <c:pt idx="945">
                  <c:v>330</c:v>
                </c:pt>
                <c:pt idx="946">
                  <c:v>304</c:v>
                </c:pt>
                <c:pt idx="947">
                  <c:v>315</c:v>
                </c:pt>
                <c:pt idx="948">
                  <c:v>321</c:v>
                </c:pt>
                <c:pt idx="949">
                  <c:v>314</c:v>
                </c:pt>
                <c:pt idx="950">
                  <c:v>315</c:v>
                </c:pt>
                <c:pt idx="951">
                  <c:v>327</c:v>
                </c:pt>
                <c:pt idx="952">
                  <c:v>303</c:v>
                </c:pt>
                <c:pt idx="953">
                  <c:v>316</c:v>
                </c:pt>
                <c:pt idx="954">
                  <c:v>317</c:v>
                </c:pt>
                <c:pt idx="955">
                  <c:v>309</c:v>
                </c:pt>
                <c:pt idx="956">
                  <c:v>313</c:v>
                </c:pt>
                <c:pt idx="957">
                  <c:v>318</c:v>
                </c:pt>
                <c:pt idx="958">
                  <c:v>295</c:v>
                </c:pt>
                <c:pt idx="959">
                  <c:v>309</c:v>
                </c:pt>
                <c:pt idx="960">
                  <c:v>319</c:v>
                </c:pt>
                <c:pt idx="961">
                  <c:v>311</c:v>
                </c:pt>
                <c:pt idx="962">
                  <c:v>317</c:v>
                </c:pt>
                <c:pt idx="963">
                  <c:v>313</c:v>
                </c:pt>
                <c:pt idx="964">
                  <c:v>304</c:v>
                </c:pt>
                <c:pt idx="965">
                  <c:v>308</c:v>
                </c:pt>
                <c:pt idx="966">
                  <c:v>318</c:v>
                </c:pt>
                <c:pt idx="967">
                  <c:v>309</c:v>
                </c:pt>
                <c:pt idx="968">
                  <c:v>313</c:v>
                </c:pt>
                <c:pt idx="969">
                  <c:v>312</c:v>
                </c:pt>
                <c:pt idx="970">
                  <c:v>307</c:v>
                </c:pt>
                <c:pt idx="971">
                  <c:v>305</c:v>
                </c:pt>
                <c:pt idx="972">
                  <c:v>313</c:v>
                </c:pt>
                <c:pt idx="973">
                  <c:v>316</c:v>
                </c:pt>
                <c:pt idx="974">
                  <c:v>316</c:v>
                </c:pt>
                <c:pt idx="975">
                  <c:v>313</c:v>
                </c:pt>
                <c:pt idx="976">
                  <c:v>308</c:v>
                </c:pt>
                <c:pt idx="977">
                  <c:v>312</c:v>
                </c:pt>
                <c:pt idx="978">
                  <c:v>-7</c:v>
                </c:pt>
                <c:pt idx="979">
                  <c:v>-19</c:v>
                </c:pt>
                <c:pt idx="980">
                  <c:v>-27</c:v>
                </c:pt>
                <c:pt idx="981">
                  <c:v>-32</c:v>
                </c:pt>
                <c:pt idx="982">
                  <c:v>-34</c:v>
                </c:pt>
                <c:pt idx="983">
                  <c:v>-34</c:v>
                </c:pt>
                <c:pt idx="984">
                  <c:v>-33</c:v>
                </c:pt>
                <c:pt idx="985">
                  <c:v>-32</c:v>
                </c:pt>
                <c:pt idx="986">
                  <c:v>-32</c:v>
                </c:pt>
                <c:pt idx="987">
                  <c:v>-31</c:v>
                </c:pt>
                <c:pt idx="988">
                  <c:v>-29</c:v>
                </c:pt>
                <c:pt idx="989">
                  <c:v>-27</c:v>
                </c:pt>
                <c:pt idx="990">
                  <c:v>-24</c:v>
                </c:pt>
                <c:pt idx="991">
                  <c:v>-21</c:v>
                </c:pt>
                <c:pt idx="992">
                  <c:v>-19</c:v>
                </c:pt>
                <c:pt idx="993">
                  <c:v>-2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DDD-4842-91B1-7F86F9733C9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'Q4 (5000RPM)'!$H$1:$H$1030</c:f>
              <c:numCache>
                <c:formatCode>General</c:formatCode>
                <c:ptCount val="10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1E-3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-1E-3</c:v>
                </c:pt>
                <c:pt idx="49">
                  <c:v>-1E-3</c:v>
                </c:pt>
                <c:pt idx="50">
                  <c:v>0</c:v>
                </c:pt>
                <c:pt idx="51">
                  <c:v>0</c:v>
                </c:pt>
                <c:pt idx="52">
                  <c:v>1E-3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-1E-3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1E-3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-1E-3</c:v>
                </c:pt>
                <c:pt idx="78">
                  <c:v>-1E-3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-1E-3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1E-3</c:v>
                </c:pt>
                <c:pt idx="91">
                  <c:v>-1E-3</c:v>
                </c:pt>
                <c:pt idx="92">
                  <c:v>-1E-3</c:v>
                </c:pt>
                <c:pt idx="93">
                  <c:v>0</c:v>
                </c:pt>
                <c:pt idx="94">
                  <c:v>1E-3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-1E-3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0.02</c:v>
                </c:pt>
                <c:pt idx="105">
                  <c:v>2.1000000000000001E-2</c:v>
                </c:pt>
                <c:pt idx="106">
                  <c:v>2.1999999999999999E-2</c:v>
                </c:pt>
                <c:pt idx="107">
                  <c:v>4.1000000000000002E-2</c:v>
                </c:pt>
                <c:pt idx="108">
                  <c:v>0.03</c:v>
                </c:pt>
                <c:pt idx="109">
                  <c:v>3.6999999999999998E-2</c:v>
                </c:pt>
                <c:pt idx="110">
                  <c:v>4.2999999999999997E-2</c:v>
                </c:pt>
                <c:pt idx="111">
                  <c:v>4.9000000000000002E-2</c:v>
                </c:pt>
                <c:pt idx="112">
                  <c:v>5.2999999999999999E-2</c:v>
                </c:pt>
                <c:pt idx="113">
                  <c:v>0.06</c:v>
                </c:pt>
                <c:pt idx="114">
                  <c:v>0.06</c:v>
                </c:pt>
                <c:pt idx="115">
                  <c:v>6.6000000000000003E-2</c:v>
                </c:pt>
                <c:pt idx="116">
                  <c:v>6.8000000000000005E-2</c:v>
                </c:pt>
                <c:pt idx="117">
                  <c:v>7.3999999999999996E-2</c:v>
                </c:pt>
                <c:pt idx="118">
                  <c:v>8.1000000000000003E-2</c:v>
                </c:pt>
                <c:pt idx="119">
                  <c:v>8.3000000000000004E-2</c:v>
                </c:pt>
                <c:pt idx="120">
                  <c:v>0.09</c:v>
                </c:pt>
                <c:pt idx="121">
                  <c:v>9.1999999999999998E-2</c:v>
                </c:pt>
                <c:pt idx="122">
                  <c:v>9.6000000000000002E-2</c:v>
                </c:pt>
                <c:pt idx="123">
                  <c:v>9.6000000000000002E-2</c:v>
                </c:pt>
                <c:pt idx="124">
                  <c:v>0.10199999999999999</c:v>
                </c:pt>
                <c:pt idx="125">
                  <c:v>0.107</c:v>
                </c:pt>
                <c:pt idx="126">
                  <c:v>0.106</c:v>
                </c:pt>
                <c:pt idx="127">
                  <c:v>0.109</c:v>
                </c:pt>
                <c:pt idx="128">
                  <c:v>0.11799999999999999</c:v>
                </c:pt>
                <c:pt idx="129">
                  <c:v>0.11600000000000001</c:v>
                </c:pt>
                <c:pt idx="130">
                  <c:v>0.12</c:v>
                </c:pt>
                <c:pt idx="131">
                  <c:v>0.11700000000000001</c:v>
                </c:pt>
                <c:pt idx="132">
                  <c:v>0.123</c:v>
                </c:pt>
                <c:pt idx="133">
                  <c:v>0.11700000000000001</c:v>
                </c:pt>
                <c:pt idx="134">
                  <c:v>0.13300000000000001</c:v>
                </c:pt>
                <c:pt idx="135">
                  <c:v>0.125</c:v>
                </c:pt>
                <c:pt idx="136">
                  <c:v>0.13400000000000001</c:v>
                </c:pt>
                <c:pt idx="137">
                  <c:v>0.13100000000000001</c:v>
                </c:pt>
                <c:pt idx="138">
                  <c:v>0.13900000000000001</c:v>
                </c:pt>
                <c:pt idx="139">
                  <c:v>0.14199999999999999</c:v>
                </c:pt>
                <c:pt idx="140">
                  <c:v>0.13200000000000001</c:v>
                </c:pt>
                <c:pt idx="141">
                  <c:v>0.14899999999999999</c:v>
                </c:pt>
                <c:pt idx="142">
                  <c:v>0.13700000000000001</c:v>
                </c:pt>
                <c:pt idx="143">
                  <c:v>0.153</c:v>
                </c:pt>
                <c:pt idx="144">
                  <c:v>0.14799999999999999</c:v>
                </c:pt>
                <c:pt idx="145">
                  <c:v>0.14799999999999999</c:v>
                </c:pt>
                <c:pt idx="146">
                  <c:v>0.15</c:v>
                </c:pt>
                <c:pt idx="147">
                  <c:v>0.152</c:v>
                </c:pt>
                <c:pt idx="148">
                  <c:v>0.16200000000000001</c:v>
                </c:pt>
                <c:pt idx="149">
                  <c:v>0.151</c:v>
                </c:pt>
                <c:pt idx="150">
                  <c:v>0.16400000000000001</c:v>
                </c:pt>
                <c:pt idx="151">
                  <c:v>0.14799999999999999</c:v>
                </c:pt>
                <c:pt idx="152">
                  <c:v>0.17</c:v>
                </c:pt>
                <c:pt idx="153">
                  <c:v>0.155</c:v>
                </c:pt>
                <c:pt idx="154">
                  <c:v>0.17</c:v>
                </c:pt>
                <c:pt idx="155">
                  <c:v>0.16</c:v>
                </c:pt>
                <c:pt idx="156">
                  <c:v>0.16900000000000001</c:v>
                </c:pt>
                <c:pt idx="157">
                  <c:v>0.17299999999999999</c:v>
                </c:pt>
                <c:pt idx="158">
                  <c:v>0.17100000000000001</c:v>
                </c:pt>
                <c:pt idx="159">
                  <c:v>0.17</c:v>
                </c:pt>
                <c:pt idx="160">
                  <c:v>0.155</c:v>
                </c:pt>
                <c:pt idx="161">
                  <c:v>0.183</c:v>
                </c:pt>
                <c:pt idx="162">
                  <c:v>0.16400000000000001</c:v>
                </c:pt>
                <c:pt idx="163">
                  <c:v>0.17399999999999999</c:v>
                </c:pt>
                <c:pt idx="164">
                  <c:v>0.16700000000000001</c:v>
                </c:pt>
                <c:pt idx="165">
                  <c:v>0.17699999999999999</c:v>
                </c:pt>
                <c:pt idx="166">
                  <c:v>0.18099999999999999</c:v>
                </c:pt>
                <c:pt idx="167">
                  <c:v>0.17599999999999999</c:v>
                </c:pt>
                <c:pt idx="168">
                  <c:v>0.186</c:v>
                </c:pt>
                <c:pt idx="169">
                  <c:v>0.17100000000000001</c:v>
                </c:pt>
                <c:pt idx="170">
                  <c:v>0.19</c:v>
                </c:pt>
                <c:pt idx="171">
                  <c:v>0.17</c:v>
                </c:pt>
                <c:pt idx="172">
                  <c:v>0.192</c:v>
                </c:pt>
                <c:pt idx="173">
                  <c:v>0.183</c:v>
                </c:pt>
                <c:pt idx="174">
                  <c:v>0.182</c:v>
                </c:pt>
                <c:pt idx="175">
                  <c:v>0.18</c:v>
                </c:pt>
                <c:pt idx="176">
                  <c:v>0.193</c:v>
                </c:pt>
                <c:pt idx="177">
                  <c:v>0.184</c:v>
                </c:pt>
                <c:pt idx="178">
                  <c:v>0.18099999999999999</c:v>
                </c:pt>
                <c:pt idx="179">
                  <c:v>0.19400000000000001</c:v>
                </c:pt>
                <c:pt idx="180">
                  <c:v>0.192</c:v>
                </c:pt>
                <c:pt idx="181">
                  <c:v>0.18</c:v>
                </c:pt>
                <c:pt idx="182">
                  <c:v>0.193</c:v>
                </c:pt>
                <c:pt idx="183">
                  <c:v>0.19400000000000001</c:v>
                </c:pt>
                <c:pt idx="184">
                  <c:v>0.192</c:v>
                </c:pt>
                <c:pt idx="185">
                  <c:v>0.19400000000000001</c:v>
                </c:pt>
                <c:pt idx="186">
                  <c:v>0.188</c:v>
                </c:pt>
                <c:pt idx="187">
                  <c:v>0.19400000000000001</c:v>
                </c:pt>
                <c:pt idx="188">
                  <c:v>0.193</c:v>
                </c:pt>
                <c:pt idx="189">
                  <c:v>0.19700000000000001</c:v>
                </c:pt>
                <c:pt idx="190">
                  <c:v>0.2</c:v>
                </c:pt>
                <c:pt idx="191">
                  <c:v>0.19</c:v>
                </c:pt>
                <c:pt idx="192">
                  <c:v>0.2</c:v>
                </c:pt>
                <c:pt idx="193">
                  <c:v>0.19800000000000001</c:v>
                </c:pt>
                <c:pt idx="194">
                  <c:v>0.193</c:v>
                </c:pt>
                <c:pt idx="195">
                  <c:v>0.20300000000000001</c:v>
                </c:pt>
                <c:pt idx="196">
                  <c:v>0.20200000000000001</c:v>
                </c:pt>
                <c:pt idx="197">
                  <c:v>0.19700000000000001</c:v>
                </c:pt>
                <c:pt idx="198">
                  <c:v>0.19700000000000001</c:v>
                </c:pt>
                <c:pt idx="199">
                  <c:v>0.20499999999999999</c:v>
                </c:pt>
                <c:pt idx="200">
                  <c:v>0.192</c:v>
                </c:pt>
                <c:pt idx="201">
                  <c:v>0.20499999999999999</c:v>
                </c:pt>
                <c:pt idx="202">
                  <c:v>0.20799999999999999</c:v>
                </c:pt>
                <c:pt idx="203">
                  <c:v>0.19500000000000001</c:v>
                </c:pt>
                <c:pt idx="204">
                  <c:v>0.20699999999999999</c:v>
                </c:pt>
                <c:pt idx="205">
                  <c:v>0.20499999999999999</c:v>
                </c:pt>
                <c:pt idx="206">
                  <c:v>0.19800000000000001</c:v>
                </c:pt>
                <c:pt idx="207">
                  <c:v>0.20699999999999999</c:v>
                </c:pt>
                <c:pt idx="208">
                  <c:v>0.2</c:v>
                </c:pt>
                <c:pt idx="209">
                  <c:v>0.20200000000000001</c:v>
                </c:pt>
                <c:pt idx="210">
                  <c:v>0.20599999999999999</c:v>
                </c:pt>
                <c:pt idx="211">
                  <c:v>0.20499999999999999</c:v>
                </c:pt>
                <c:pt idx="212">
                  <c:v>0.19800000000000001</c:v>
                </c:pt>
                <c:pt idx="213">
                  <c:v>0.20100000000000001</c:v>
                </c:pt>
                <c:pt idx="214">
                  <c:v>0.20599999999999999</c:v>
                </c:pt>
                <c:pt idx="215">
                  <c:v>0.2</c:v>
                </c:pt>
                <c:pt idx="216">
                  <c:v>0.20499999999999999</c:v>
                </c:pt>
                <c:pt idx="217">
                  <c:v>0.20499999999999999</c:v>
                </c:pt>
                <c:pt idx="218">
                  <c:v>0.19900000000000001</c:v>
                </c:pt>
                <c:pt idx="219">
                  <c:v>0.19900000000000001</c:v>
                </c:pt>
                <c:pt idx="220">
                  <c:v>0.21199999999999999</c:v>
                </c:pt>
                <c:pt idx="221">
                  <c:v>0.20300000000000001</c:v>
                </c:pt>
                <c:pt idx="222">
                  <c:v>0.20899999999999999</c:v>
                </c:pt>
                <c:pt idx="223">
                  <c:v>0.215</c:v>
                </c:pt>
                <c:pt idx="224">
                  <c:v>0.20699999999999999</c:v>
                </c:pt>
                <c:pt idx="225">
                  <c:v>0.20200000000000001</c:v>
                </c:pt>
                <c:pt idx="226">
                  <c:v>0.20799999999999999</c:v>
                </c:pt>
                <c:pt idx="227">
                  <c:v>0.20300000000000001</c:v>
                </c:pt>
                <c:pt idx="228">
                  <c:v>0.21099999999999999</c:v>
                </c:pt>
                <c:pt idx="229">
                  <c:v>0.21</c:v>
                </c:pt>
                <c:pt idx="230">
                  <c:v>0.20599999999999999</c:v>
                </c:pt>
                <c:pt idx="231">
                  <c:v>0.215</c:v>
                </c:pt>
                <c:pt idx="232">
                  <c:v>0.21199999999999999</c:v>
                </c:pt>
                <c:pt idx="233">
                  <c:v>0.20100000000000001</c:v>
                </c:pt>
                <c:pt idx="234">
                  <c:v>0.21199999999999999</c:v>
                </c:pt>
                <c:pt idx="235">
                  <c:v>0.216</c:v>
                </c:pt>
                <c:pt idx="236">
                  <c:v>0.19900000000000001</c:v>
                </c:pt>
                <c:pt idx="237">
                  <c:v>0.21299999999999999</c:v>
                </c:pt>
                <c:pt idx="238">
                  <c:v>0.222</c:v>
                </c:pt>
                <c:pt idx="239">
                  <c:v>0.20499999999999999</c:v>
                </c:pt>
                <c:pt idx="240">
                  <c:v>0.20899999999999999</c:v>
                </c:pt>
                <c:pt idx="241">
                  <c:v>0.21099999999999999</c:v>
                </c:pt>
                <c:pt idx="242">
                  <c:v>0.20799999999999999</c:v>
                </c:pt>
                <c:pt idx="243">
                  <c:v>0.20699999999999999</c:v>
                </c:pt>
                <c:pt idx="244">
                  <c:v>0.219</c:v>
                </c:pt>
                <c:pt idx="245">
                  <c:v>0.20799999999999999</c:v>
                </c:pt>
                <c:pt idx="246">
                  <c:v>0.20499999999999999</c:v>
                </c:pt>
                <c:pt idx="247">
                  <c:v>0.21</c:v>
                </c:pt>
                <c:pt idx="248">
                  <c:v>0.20699999999999999</c:v>
                </c:pt>
                <c:pt idx="249">
                  <c:v>0.20699999999999999</c:v>
                </c:pt>
                <c:pt idx="250">
                  <c:v>0.21099999999999999</c:v>
                </c:pt>
                <c:pt idx="251">
                  <c:v>0.20499999999999999</c:v>
                </c:pt>
                <c:pt idx="252">
                  <c:v>0.21</c:v>
                </c:pt>
                <c:pt idx="253">
                  <c:v>0.21299999999999999</c:v>
                </c:pt>
                <c:pt idx="254">
                  <c:v>0.20799999999999999</c:v>
                </c:pt>
                <c:pt idx="255">
                  <c:v>0.21099999999999999</c:v>
                </c:pt>
                <c:pt idx="256">
                  <c:v>0.221</c:v>
                </c:pt>
                <c:pt idx="257">
                  <c:v>0.21</c:v>
                </c:pt>
                <c:pt idx="258">
                  <c:v>0.20799999999999999</c:v>
                </c:pt>
                <c:pt idx="259">
                  <c:v>0.214</c:v>
                </c:pt>
                <c:pt idx="260">
                  <c:v>0.21199999999999999</c:v>
                </c:pt>
                <c:pt idx="261">
                  <c:v>0.20300000000000001</c:v>
                </c:pt>
                <c:pt idx="262">
                  <c:v>0.21199999999999999</c:v>
                </c:pt>
                <c:pt idx="263">
                  <c:v>0.215</c:v>
                </c:pt>
                <c:pt idx="264">
                  <c:v>0.21099999999999999</c:v>
                </c:pt>
                <c:pt idx="265">
                  <c:v>0.21199999999999999</c:v>
                </c:pt>
                <c:pt idx="266">
                  <c:v>0.216</c:v>
                </c:pt>
                <c:pt idx="267">
                  <c:v>0.21</c:v>
                </c:pt>
                <c:pt idx="268">
                  <c:v>0.216</c:v>
                </c:pt>
                <c:pt idx="269">
                  <c:v>0.215</c:v>
                </c:pt>
                <c:pt idx="270">
                  <c:v>0.21199999999999999</c:v>
                </c:pt>
                <c:pt idx="271">
                  <c:v>0.22</c:v>
                </c:pt>
                <c:pt idx="272">
                  <c:v>0.21</c:v>
                </c:pt>
                <c:pt idx="273">
                  <c:v>0.214</c:v>
                </c:pt>
                <c:pt idx="274">
                  <c:v>0.21299999999999999</c:v>
                </c:pt>
                <c:pt idx="275">
                  <c:v>0.21099999999999999</c:v>
                </c:pt>
                <c:pt idx="276">
                  <c:v>0.216</c:v>
                </c:pt>
                <c:pt idx="277">
                  <c:v>0.21</c:v>
                </c:pt>
                <c:pt idx="278">
                  <c:v>0.21099999999999999</c:v>
                </c:pt>
                <c:pt idx="279">
                  <c:v>0.218</c:v>
                </c:pt>
                <c:pt idx="280">
                  <c:v>0.216</c:v>
                </c:pt>
                <c:pt idx="281">
                  <c:v>0.20699999999999999</c:v>
                </c:pt>
                <c:pt idx="282">
                  <c:v>0.219</c:v>
                </c:pt>
                <c:pt idx="283">
                  <c:v>0.218</c:v>
                </c:pt>
                <c:pt idx="284">
                  <c:v>0.20599999999999999</c:v>
                </c:pt>
                <c:pt idx="285">
                  <c:v>0.21199999999999999</c:v>
                </c:pt>
                <c:pt idx="286">
                  <c:v>0.218</c:v>
                </c:pt>
                <c:pt idx="287">
                  <c:v>0.21099999999999999</c:v>
                </c:pt>
                <c:pt idx="288">
                  <c:v>0.218</c:v>
                </c:pt>
                <c:pt idx="289">
                  <c:v>0.214</c:v>
                </c:pt>
                <c:pt idx="290">
                  <c:v>0.215</c:v>
                </c:pt>
                <c:pt idx="291">
                  <c:v>0.222</c:v>
                </c:pt>
                <c:pt idx="292">
                  <c:v>0.22</c:v>
                </c:pt>
                <c:pt idx="293">
                  <c:v>0.21299999999999999</c:v>
                </c:pt>
                <c:pt idx="294">
                  <c:v>0.21099999999999999</c:v>
                </c:pt>
                <c:pt idx="295">
                  <c:v>0.216</c:v>
                </c:pt>
                <c:pt idx="296">
                  <c:v>0.222</c:v>
                </c:pt>
                <c:pt idx="297">
                  <c:v>0.20699999999999999</c:v>
                </c:pt>
                <c:pt idx="298">
                  <c:v>0.219</c:v>
                </c:pt>
                <c:pt idx="299">
                  <c:v>0.22800000000000001</c:v>
                </c:pt>
                <c:pt idx="300">
                  <c:v>0.21299999999999999</c:v>
                </c:pt>
                <c:pt idx="301">
                  <c:v>0.214</c:v>
                </c:pt>
                <c:pt idx="302">
                  <c:v>0.215</c:v>
                </c:pt>
                <c:pt idx="303">
                  <c:v>0.21199999999999999</c:v>
                </c:pt>
                <c:pt idx="304">
                  <c:v>0.21299999999999999</c:v>
                </c:pt>
                <c:pt idx="305">
                  <c:v>0.219</c:v>
                </c:pt>
                <c:pt idx="306">
                  <c:v>0.21299999999999999</c:v>
                </c:pt>
                <c:pt idx="307">
                  <c:v>0.218</c:v>
                </c:pt>
                <c:pt idx="308">
                  <c:v>0.21199999999999999</c:v>
                </c:pt>
                <c:pt idx="309">
                  <c:v>0.215</c:v>
                </c:pt>
                <c:pt idx="310">
                  <c:v>0.222</c:v>
                </c:pt>
                <c:pt idx="311">
                  <c:v>0.22</c:v>
                </c:pt>
                <c:pt idx="312">
                  <c:v>0.21199999999999999</c:v>
                </c:pt>
                <c:pt idx="313">
                  <c:v>0.218</c:v>
                </c:pt>
                <c:pt idx="314">
                  <c:v>0.221</c:v>
                </c:pt>
                <c:pt idx="315">
                  <c:v>0.218</c:v>
                </c:pt>
                <c:pt idx="316">
                  <c:v>0.218</c:v>
                </c:pt>
                <c:pt idx="317">
                  <c:v>0.216</c:v>
                </c:pt>
                <c:pt idx="318">
                  <c:v>0.216</c:v>
                </c:pt>
                <c:pt idx="319">
                  <c:v>0.219</c:v>
                </c:pt>
                <c:pt idx="320">
                  <c:v>0.20799999999999999</c:v>
                </c:pt>
                <c:pt idx="321">
                  <c:v>0.21199999999999999</c:v>
                </c:pt>
                <c:pt idx="322">
                  <c:v>0.219</c:v>
                </c:pt>
                <c:pt idx="323">
                  <c:v>0.21299999999999999</c:v>
                </c:pt>
                <c:pt idx="324">
                  <c:v>0.217</c:v>
                </c:pt>
                <c:pt idx="325">
                  <c:v>0.224</c:v>
                </c:pt>
                <c:pt idx="326">
                  <c:v>0.219</c:v>
                </c:pt>
                <c:pt idx="327">
                  <c:v>0.217</c:v>
                </c:pt>
                <c:pt idx="328">
                  <c:v>0.21199999999999999</c:v>
                </c:pt>
                <c:pt idx="329">
                  <c:v>0.219</c:v>
                </c:pt>
                <c:pt idx="330">
                  <c:v>0.218</c:v>
                </c:pt>
                <c:pt idx="331">
                  <c:v>0.218</c:v>
                </c:pt>
                <c:pt idx="332">
                  <c:v>0.22500000000000001</c:v>
                </c:pt>
                <c:pt idx="333">
                  <c:v>0.221</c:v>
                </c:pt>
                <c:pt idx="334">
                  <c:v>0.216</c:v>
                </c:pt>
                <c:pt idx="335">
                  <c:v>0.222</c:v>
                </c:pt>
                <c:pt idx="336">
                  <c:v>0.221</c:v>
                </c:pt>
                <c:pt idx="337">
                  <c:v>0.21099999999999999</c:v>
                </c:pt>
                <c:pt idx="338">
                  <c:v>0.221</c:v>
                </c:pt>
                <c:pt idx="339">
                  <c:v>0.21299999999999999</c:v>
                </c:pt>
                <c:pt idx="340">
                  <c:v>0.214</c:v>
                </c:pt>
                <c:pt idx="341">
                  <c:v>0.21199999999999999</c:v>
                </c:pt>
                <c:pt idx="342">
                  <c:v>0.215</c:v>
                </c:pt>
                <c:pt idx="343">
                  <c:v>0.221</c:v>
                </c:pt>
                <c:pt idx="344">
                  <c:v>0.20899999999999999</c:v>
                </c:pt>
                <c:pt idx="345">
                  <c:v>0.218</c:v>
                </c:pt>
                <c:pt idx="346">
                  <c:v>0.223</c:v>
                </c:pt>
                <c:pt idx="347">
                  <c:v>0.222</c:v>
                </c:pt>
                <c:pt idx="348">
                  <c:v>0.221</c:v>
                </c:pt>
                <c:pt idx="349">
                  <c:v>0.224</c:v>
                </c:pt>
                <c:pt idx="350">
                  <c:v>0.216</c:v>
                </c:pt>
                <c:pt idx="351">
                  <c:v>0.22</c:v>
                </c:pt>
                <c:pt idx="352">
                  <c:v>0.22900000000000001</c:v>
                </c:pt>
                <c:pt idx="353">
                  <c:v>0.217</c:v>
                </c:pt>
                <c:pt idx="354">
                  <c:v>0.224</c:v>
                </c:pt>
                <c:pt idx="355">
                  <c:v>0.22600000000000001</c:v>
                </c:pt>
                <c:pt idx="356">
                  <c:v>0.21199999999999999</c:v>
                </c:pt>
                <c:pt idx="357">
                  <c:v>0.214</c:v>
                </c:pt>
                <c:pt idx="358">
                  <c:v>0.219</c:v>
                </c:pt>
                <c:pt idx="359">
                  <c:v>0.218</c:v>
                </c:pt>
                <c:pt idx="360">
                  <c:v>0.22</c:v>
                </c:pt>
                <c:pt idx="361">
                  <c:v>0.21099999999999999</c:v>
                </c:pt>
                <c:pt idx="362">
                  <c:v>0.214</c:v>
                </c:pt>
                <c:pt idx="363">
                  <c:v>0.22600000000000001</c:v>
                </c:pt>
                <c:pt idx="364">
                  <c:v>0.218</c:v>
                </c:pt>
                <c:pt idx="365">
                  <c:v>0.223</c:v>
                </c:pt>
                <c:pt idx="366">
                  <c:v>0.22800000000000001</c:v>
                </c:pt>
                <c:pt idx="367">
                  <c:v>0.214</c:v>
                </c:pt>
                <c:pt idx="368">
                  <c:v>0.21099999999999999</c:v>
                </c:pt>
                <c:pt idx="369">
                  <c:v>0.222</c:v>
                </c:pt>
                <c:pt idx="370">
                  <c:v>0.21299999999999999</c:v>
                </c:pt>
                <c:pt idx="371">
                  <c:v>0.214</c:v>
                </c:pt>
                <c:pt idx="372">
                  <c:v>0.222</c:v>
                </c:pt>
                <c:pt idx="373">
                  <c:v>0.214</c:v>
                </c:pt>
                <c:pt idx="374">
                  <c:v>0.217</c:v>
                </c:pt>
                <c:pt idx="375">
                  <c:v>0.21199999999999999</c:v>
                </c:pt>
                <c:pt idx="376">
                  <c:v>0.219</c:v>
                </c:pt>
                <c:pt idx="377">
                  <c:v>0.221</c:v>
                </c:pt>
                <c:pt idx="378">
                  <c:v>0.218</c:v>
                </c:pt>
                <c:pt idx="379">
                  <c:v>0.21199999999999999</c:v>
                </c:pt>
                <c:pt idx="380">
                  <c:v>0.221</c:v>
                </c:pt>
                <c:pt idx="381">
                  <c:v>0.22500000000000001</c:v>
                </c:pt>
                <c:pt idx="382">
                  <c:v>0.21199999999999999</c:v>
                </c:pt>
                <c:pt idx="383">
                  <c:v>0.21299999999999999</c:v>
                </c:pt>
                <c:pt idx="384">
                  <c:v>0.223</c:v>
                </c:pt>
                <c:pt idx="385">
                  <c:v>0.20699999999999999</c:v>
                </c:pt>
                <c:pt idx="386">
                  <c:v>0.22</c:v>
                </c:pt>
                <c:pt idx="387">
                  <c:v>0.22600000000000001</c:v>
                </c:pt>
                <c:pt idx="388">
                  <c:v>0.21</c:v>
                </c:pt>
                <c:pt idx="389">
                  <c:v>0.221</c:v>
                </c:pt>
                <c:pt idx="390">
                  <c:v>0.222</c:v>
                </c:pt>
                <c:pt idx="391">
                  <c:v>0.218</c:v>
                </c:pt>
                <c:pt idx="392">
                  <c:v>0.216</c:v>
                </c:pt>
                <c:pt idx="393">
                  <c:v>0.223</c:v>
                </c:pt>
                <c:pt idx="394">
                  <c:v>0.221</c:v>
                </c:pt>
                <c:pt idx="395">
                  <c:v>0.219</c:v>
                </c:pt>
                <c:pt idx="396">
                  <c:v>0.216</c:v>
                </c:pt>
                <c:pt idx="397">
                  <c:v>0.214</c:v>
                </c:pt>
                <c:pt idx="398">
                  <c:v>0.218</c:v>
                </c:pt>
                <c:pt idx="399">
                  <c:v>0.22</c:v>
                </c:pt>
                <c:pt idx="400">
                  <c:v>0.221</c:v>
                </c:pt>
                <c:pt idx="401">
                  <c:v>0.219</c:v>
                </c:pt>
                <c:pt idx="402">
                  <c:v>0.216</c:v>
                </c:pt>
                <c:pt idx="403">
                  <c:v>0.218</c:v>
                </c:pt>
                <c:pt idx="404">
                  <c:v>0.217</c:v>
                </c:pt>
                <c:pt idx="405">
                  <c:v>0.20899999999999999</c:v>
                </c:pt>
                <c:pt idx="406">
                  <c:v>0.222</c:v>
                </c:pt>
                <c:pt idx="407">
                  <c:v>0.22700000000000001</c:v>
                </c:pt>
                <c:pt idx="408">
                  <c:v>0.21099999999999999</c:v>
                </c:pt>
                <c:pt idx="409">
                  <c:v>0.219</c:v>
                </c:pt>
                <c:pt idx="410">
                  <c:v>0.22500000000000001</c:v>
                </c:pt>
                <c:pt idx="411">
                  <c:v>0.223</c:v>
                </c:pt>
                <c:pt idx="412">
                  <c:v>0.221</c:v>
                </c:pt>
                <c:pt idx="413">
                  <c:v>0.214</c:v>
                </c:pt>
                <c:pt idx="414">
                  <c:v>0.219</c:v>
                </c:pt>
                <c:pt idx="415">
                  <c:v>0.222</c:v>
                </c:pt>
                <c:pt idx="416">
                  <c:v>0.219</c:v>
                </c:pt>
                <c:pt idx="417">
                  <c:v>0.221</c:v>
                </c:pt>
                <c:pt idx="418">
                  <c:v>0.22500000000000001</c:v>
                </c:pt>
                <c:pt idx="419">
                  <c:v>0.215</c:v>
                </c:pt>
                <c:pt idx="420">
                  <c:v>0.222</c:v>
                </c:pt>
                <c:pt idx="421">
                  <c:v>0.221</c:v>
                </c:pt>
                <c:pt idx="422">
                  <c:v>0.219</c:v>
                </c:pt>
                <c:pt idx="423">
                  <c:v>0.217</c:v>
                </c:pt>
                <c:pt idx="424">
                  <c:v>0.219</c:v>
                </c:pt>
                <c:pt idx="425">
                  <c:v>0.219</c:v>
                </c:pt>
                <c:pt idx="426">
                  <c:v>0.221</c:v>
                </c:pt>
                <c:pt idx="427">
                  <c:v>0.22</c:v>
                </c:pt>
                <c:pt idx="428">
                  <c:v>0.223</c:v>
                </c:pt>
                <c:pt idx="429">
                  <c:v>0.221</c:v>
                </c:pt>
                <c:pt idx="430">
                  <c:v>0.221</c:v>
                </c:pt>
                <c:pt idx="431">
                  <c:v>0.19600000000000001</c:v>
                </c:pt>
                <c:pt idx="432">
                  <c:v>0.21299999999999999</c:v>
                </c:pt>
                <c:pt idx="433">
                  <c:v>0.19500000000000001</c:v>
                </c:pt>
                <c:pt idx="434">
                  <c:v>0.20100000000000001</c:v>
                </c:pt>
                <c:pt idx="435">
                  <c:v>0.183</c:v>
                </c:pt>
                <c:pt idx="436">
                  <c:v>0.19500000000000001</c:v>
                </c:pt>
                <c:pt idx="437">
                  <c:v>0.192</c:v>
                </c:pt>
                <c:pt idx="438">
                  <c:v>0.182</c:v>
                </c:pt>
                <c:pt idx="439">
                  <c:v>0.18099999999999999</c:v>
                </c:pt>
                <c:pt idx="440">
                  <c:v>0.18</c:v>
                </c:pt>
                <c:pt idx="441">
                  <c:v>0.16800000000000001</c:v>
                </c:pt>
                <c:pt idx="442">
                  <c:v>0.17899999999999999</c:v>
                </c:pt>
                <c:pt idx="443">
                  <c:v>0.156</c:v>
                </c:pt>
                <c:pt idx="444">
                  <c:v>0.16300000000000001</c:v>
                </c:pt>
                <c:pt idx="445">
                  <c:v>0.152</c:v>
                </c:pt>
                <c:pt idx="446">
                  <c:v>0.157</c:v>
                </c:pt>
                <c:pt idx="447">
                  <c:v>0.159</c:v>
                </c:pt>
                <c:pt idx="448">
                  <c:v>0.152</c:v>
                </c:pt>
                <c:pt idx="449">
                  <c:v>0.13800000000000001</c:v>
                </c:pt>
                <c:pt idx="450">
                  <c:v>0.14899999999999999</c:v>
                </c:pt>
                <c:pt idx="451">
                  <c:v>0.14399999999999999</c:v>
                </c:pt>
                <c:pt idx="452">
                  <c:v>0.14699999999999999</c:v>
                </c:pt>
                <c:pt idx="453">
                  <c:v>0.13300000000000001</c:v>
                </c:pt>
                <c:pt idx="454">
                  <c:v>0.13800000000000001</c:v>
                </c:pt>
                <c:pt idx="455">
                  <c:v>0.129</c:v>
                </c:pt>
                <c:pt idx="456">
                  <c:v>0.13900000000000001</c:v>
                </c:pt>
                <c:pt idx="457">
                  <c:v>0.129</c:v>
                </c:pt>
                <c:pt idx="458">
                  <c:v>0.122</c:v>
                </c:pt>
                <c:pt idx="459">
                  <c:v>0.13100000000000001</c:v>
                </c:pt>
                <c:pt idx="460">
                  <c:v>0.128</c:v>
                </c:pt>
                <c:pt idx="461">
                  <c:v>0.128</c:v>
                </c:pt>
                <c:pt idx="462">
                  <c:v>0.124</c:v>
                </c:pt>
                <c:pt idx="463">
                  <c:v>0.12</c:v>
                </c:pt>
                <c:pt idx="464">
                  <c:v>0.122</c:v>
                </c:pt>
                <c:pt idx="465">
                  <c:v>0.11</c:v>
                </c:pt>
                <c:pt idx="466">
                  <c:v>0.123</c:v>
                </c:pt>
                <c:pt idx="467">
                  <c:v>0.115</c:v>
                </c:pt>
                <c:pt idx="468">
                  <c:v>0.111</c:v>
                </c:pt>
                <c:pt idx="469">
                  <c:v>0.11600000000000001</c:v>
                </c:pt>
                <c:pt idx="470">
                  <c:v>0.109</c:v>
                </c:pt>
                <c:pt idx="471">
                  <c:v>0.111</c:v>
                </c:pt>
                <c:pt idx="472">
                  <c:v>0.111</c:v>
                </c:pt>
                <c:pt idx="473">
                  <c:v>0.10199999999999999</c:v>
                </c:pt>
                <c:pt idx="474">
                  <c:v>0.107</c:v>
                </c:pt>
                <c:pt idx="475">
                  <c:v>0.111</c:v>
                </c:pt>
                <c:pt idx="476">
                  <c:v>9.7000000000000003E-2</c:v>
                </c:pt>
                <c:pt idx="477">
                  <c:v>0.11</c:v>
                </c:pt>
                <c:pt idx="478">
                  <c:v>0.109</c:v>
                </c:pt>
                <c:pt idx="479">
                  <c:v>9.6000000000000002E-2</c:v>
                </c:pt>
                <c:pt idx="480">
                  <c:v>0.10100000000000001</c:v>
                </c:pt>
                <c:pt idx="481">
                  <c:v>0.105</c:v>
                </c:pt>
                <c:pt idx="482">
                  <c:v>9.5000000000000001E-2</c:v>
                </c:pt>
                <c:pt idx="483">
                  <c:v>0.1</c:v>
                </c:pt>
                <c:pt idx="484">
                  <c:v>0.1</c:v>
                </c:pt>
                <c:pt idx="485">
                  <c:v>9.5000000000000001E-2</c:v>
                </c:pt>
                <c:pt idx="486">
                  <c:v>9.1999999999999998E-2</c:v>
                </c:pt>
                <c:pt idx="487">
                  <c:v>9.7000000000000003E-2</c:v>
                </c:pt>
                <c:pt idx="488">
                  <c:v>9.0999999999999998E-2</c:v>
                </c:pt>
                <c:pt idx="489">
                  <c:v>9.5000000000000001E-2</c:v>
                </c:pt>
                <c:pt idx="490">
                  <c:v>9.5000000000000001E-2</c:v>
                </c:pt>
                <c:pt idx="491">
                  <c:v>9.5000000000000001E-2</c:v>
                </c:pt>
                <c:pt idx="492">
                  <c:v>9.2999999999999999E-2</c:v>
                </c:pt>
                <c:pt idx="493">
                  <c:v>0.09</c:v>
                </c:pt>
                <c:pt idx="494">
                  <c:v>9.1999999999999998E-2</c:v>
                </c:pt>
                <c:pt idx="495">
                  <c:v>9.1999999999999998E-2</c:v>
                </c:pt>
                <c:pt idx="496">
                  <c:v>9.0999999999999998E-2</c:v>
                </c:pt>
                <c:pt idx="497">
                  <c:v>9.2999999999999999E-2</c:v>
                </c:pt>
                <c:pt idx="498">
                  <c:v>0.09</c:v>
                </c:pt>
                <c:pt idx="499">
                  <c:v>8.5999999999999993E-2</c:v>
                </c:pt>
                <c:pt idx="500">
                  <c:v>8.6999999999999994E-2</c:v>
                </c:pt>
                <c:pt idx="501">
                  <c:v>8.8999999999999996E-2</c:v>
                </c:pt>
                <c:pt idx="502">
                  <c:v>9.1999999999999998E-2</c:v>
                </c:pt>
                <c:pt idx="503">
                  <c:v>8.6999999999999994E-2</c:v>
                </c:pt>
                <c:pt idx="504">
                  <c:v>9.0999999999999998E-2</c:v>
                </c:pt>
                <c:pt idx="505">
                  <c:v>0.09</c:v>
                </c:pt>
                <c:pt idx="506">
                  <c:v>8.5000000000000006E-2</c:v>
                </c:pt>
                <c:pt idx="507">
                  <c:v>8.5999999999999993E-2</c:v>
                </c:pt>
                <c:pt idx="508">
                  <c:v>8.6999999999999994E-2</c:v>
                </c:pt>
                <c:pt idx="509">
                  <c:v>8.6999999999999994E-2</c:v>
                </c:pt>
                <c:pt idx="510">
                  <c:v>8.1000000000000003E-2</c:v>
                </c:pt>
                <c:pt idx="511">
                  <c:v>8.4000000000000005E-2</c:v>
                </c:pt>
                <c:pt idx="512">
                  <c:v>9.1999999999999998E-2</c:v>
                </c:pt>
                <c:pt idx="513">
                  <c:v>8.5999999999999993E-2</c:v>
                </c:pt>
                <c:pt idx="514">
                  <c:v>8.2000000000000003E-2</c:v>
                </c:pt>
                <c:pt idx="515">
                  <c:v>0.08</c:v>
                </c:pt>
                <c:pt idx="516">
                  <c:v>8.5999999999999993E-2</c:v>
                </c:pt>
                <c:pt idx="517">
                  <c:v>8.8999999999999996E-2</c:v>
                </c:pt>
                <c:pt idx="518">
                  <c:v>7.6999999999999999E-2</c:v>
                </c:pt>
                <c:pt idx="519">
                  <c:v>8.7999999999999995E-2</c:v>
                </c:pt>
                <c:pt idx="520">
                  <c:v>0.09</c:v>
                </c:pt>
                <c:pt idx="521">
                  <c:v>8.1000000000000003E-2</c:v>
                </c:pt>
                <c:pt idx="522">
                  <c:v>8.2000000000000003E-2</c:v>
                </c:pt>
                <c:pt idx="523">
                  <c:v>8.4000000000000005E-2</c:v>
                </c:pt>
                <c:pt idx="524">
                  <c:v>8.6999999999999994E-2</c:v>
                </c:pt>
                <c:pt idx="525">
                  <c:v>8.5999999999999993E-2</c:v>
                </c:pt>
                <c:pt idx="526">
                  <c:v>7.2999999999999995E-2</c:v>
                </c:pt>
                <c:pt idx="527">
                  <c:v>8.4000000000000005E-2</c:v>
                </c:pt>
                <c:pt idx="528">
                  <c:v>8.8999999999999996E-2</c:v>
                </c:pt>
                <c:pt idx="529">
                  <c:v>7.9000000000000001E-2</c:v>
                </c:pt>
                <c:pt idx="530">
                  <c:v>7.9000000000000001E-2</c:v>
                </c:pt>
                <c:pt idx="531">
                  <c:v>8.3000000000000004E-2</c:v>
                </c:pt>
                <c:pt idx="532">
                  <c:v>8.5000000000000006E-2</c:v>
                </c:pt>
                <c:pt idx="533">
                  <c:v>8.6999999999999994E-2</c:v>
                </c:pt>
                <c:pt idx="534">
                  <c:v>7.4999999999999997E-2</c:v>
                </c:pt>
                <c:pt idx="535">
                  <c:v>7.9000000000000001E-2</c:v>
                </c:pt>
                <c:pt idx="536">
                  <c:v>8.5999999999999993E-2</c:v>
                </c:pt>
                <c:pt idx="537">
                  <c:v>8.4000000000000005E-2</c:v>
                </c:pt>
                <c:pt idx="538">
                  <c:v>7.6999999999999999E-2</c:v>
                </c:pt>
                <c:pt idx="539">
                  <c:v>8.1000000000000003E-2</c:v>
                </c:pt>
                <c:pt idx="540">
                  <c:v>8.1000000000000003E-2</c:v>
                </c:pt>
                <c:pt idx="541">
                  <c:v>8.2000000000000003E-2</c:v>
                </c:pt>
                <c:pt idx="542">
                  <c:v>0.08</c:v>
                </c:pt>
                <c:pt idx="543">
                  <c:v>7.8E-2</c:v>
                </c:pt>
                <c:pt idx="544">
                  <c:v>8.3000000000000004E-2</c:v>
                </c:pt>
                <c:pt idx="545">
                  <c:v>8.4000000000000005E-2</c:v>
                </c:pt>
                <c:pt idx="546">
                  <c:v>7.5999999999999998E-2</c:v>
                </c:pt>
                <c:pt idx="547">
                  <c:v>7.8E-2</c:v>
                </c:pt>
                <c:pt idx="548">
                  <c:v>8.3000000000000004E-2</c:v>
                </c:pt>
                <c:pt idx="549">
                  <c:v>8.5000000000000006E-2</c:v>
                </c:pt>
                <c:pt idx="550">
                  <c:v>8.1000000000000003E-2</c:v>
                </c:pt>
                <c:pt idx="551">
                  <c:v>7.5999999999999998E-2</c:v>
                </c:pt>
                <c:pt idx="552">
                  <c:v>8.5000000000000006E-2</c:v>
                </c:pt>
                <c:pt idx="553">
                  <c:v>8.7999999999999995E-2</c:v>
                </c:pt>
                <c:pt idx="554">
                  <c:v>7.6999999999999999E-2</c:v>
                </c:pt>
                <c:pt idx="555">
                  <c:v>7.4999999999999997E-2</c:v>
                </c:pt>
                <c:pt idx="556">
                  <c:v>0.08</c:v>
                </c:pt>
                <c:pt idx="557">
                  <c:v>8.5000000000000006E-2</c:v>
                </c:pt>
                <c:pt idx="558">
                  <c:v>8.4000000000000005E-2</c:v>
                </c:pt>
                <c:pt idx="559">
                  <c:v>7.3999999999999996E-2</c:v>
                </c:pt>
                <c:pt idx="560">
                  <c:v>8.1000000000000003E-2</c:v>
                </c:pt>
                <c:pt idx="561">
                  <c:v>8.6999999999999994E-2</c:v>
                </c:pt>
                <c:pt idx="562">
                  <c:v>7.5999999999999998E-2</c:v>
                </c:pt>
                <c:pt idx="563">
                  <c:v>7.6999999999999999E-2</c:v>
                </c:pt>
                <c:pt idx="564">
                  <c:v>8.1000000000000003E-2</c:v>
                </c:pt>
                <c:pt idx="565">
                  <c:v>8.3000000000000004E-2</c:v>
                </c:pt>
                <c:pt idx="566">
                  <c:v>8.5000000000000006E-2</c:v>
                </c:pt>
                <c:pt idx="567">
                  <c:v>7.2999999999999995E-2</c:v>
                </c:pt>
                <c:pt idx="568">
                  <c:v>7.9000000000000001E-2</c:v>
                </c:pt>
                <c:pt idx="569">
                  <c:v>8.5000000000000006E-2</c:v>
                </c:pt>
                <c:pt idx="570">
                  <c:v>7.5999999999999998E-2</c:v>
                </c:pt>
                <c:pt idx="571">
                  <c:v>7.8E-2</c:v>
                </c:pt>
                <c:pt idx="572">
                  <c:v>7.8E-2</c:v>
                </c:pt>
                <c:pt idx="573">
                  <c:v>7.9000000000000001E-2</c:v>
                </c:pt>
                <c:pt idx="574">
                  <c:v>8.2000000000000003E-2</c:v>
                </c:pt>
                <c:pt idx="575">
                  <c:v>8.4000000000000005E-2</c:v>
                </c:pt>
                <c:pt idx="576">
                  <c:v>7.0000000000000007E-2</c:v>
                </c:pt>
                <c:pt idx="577">
                  <c:v>8.2000000000000003E-2</c:v>
                </c:pt>
                <c:pt idx="578">
                  <c:v>8.7999999999999995E-2</c:v>
                </c:pt>
                <c:pt idx="579">
                  <c:v>7.2999999999999995E-2</c:v>
                </c:pt>
                <c:pt idx="580">
                  <c:v>7.6999999999999999E-2</c:v>
                </c:pt>
                <c:pt idx="581">
                  <c:v>8.3000000000000004E-2</c:v>
                </c:pt>
                <c:pt idx="582">
                  <c:v>8.1000000000000003E-2</c:v>
                </c:pt>
                <c:pt idx="583">
                  <c:v>8.1000000000000003E-2</c:v>
                </c:pt>
                <c:pt idx="584">
                  <c:v>7.3999999999999996E-2</c:v>
                </c:pt>
                <c:pt idx="585">
                  <c:v>0.08</c:v>
                </c:pt>
                <c:pt idx="586">
                  <c:v>8.4000000000000005E-2</c:v>
                </c:pt>
                <c:pt idx="587">
                  <c:v>7.6999999999999999E-2</c:v>
                </c:pt>
                <c:pt idx="588">
                  <c:v>7.5999999999999998E-2</c:v>
                </c:pt>
                <c:pt idx="589">
                  <c:v>7.8E-2</c:v>
                </c:pt>
                <c:pt idx="590">
                  <c:v>8.1000000000000003E-2</c:v>
                </c:pt>
                <c:pt idx="591">
                  <c:v>8.4000000000000005E-2</c:v>
                </c:pt>
                <c:pt idx="592">
                  <c:v>0.08</c:v>
                </c:pt>
                <c:pt idx="593">
                  <c:v>7.0999999999999994E-2</c:v>
                </c:pt>
                <c:pt idx="594">
                  <c:v>7.8E-2</c:v>
                </c:pt>
                <c:pt idx="595">
                  <c:v>8.3000000000000004E-2</c:v>
                </c:pt>
                <c:pt idx="596">
                  <c:v>8.3000000000000004E-2</c:v>
                </c:pt>
                <c:pt idx="597">
                  <c:v>7.4999999999999997E-2</c:v>
                </c:pt>
                <c:pt idx="598">
                  <c:v>7.9000000000000001E-2</c:v>
                </c:pt>
                <c:pt idx="599">
                  <c:v>8.2000000000000003E-2</c:v>
                </c:pt>
                <c:pt idx="600">
                  <c:v>0.08</c:v>
                </c:pt>
                <c:pt idx="601">
                  <c:v>7.4999999999999997E-2</c:v>
                </c:pt>
                <c:pt idx="602">
                  <c:v>7.3999999999999996E-2</c:v>
                </c:pt>
                <c:pt idx="603">
                  <c:v>8.4000000000000005E-2</c:v>
                </c:pt>
                <c:pt idx="604">
                  <c:v>8.3000000000000004E-2</c:v>
                </c:pt>
                <c:pt idx="605">
                  <c:v>7.1999999999999995E-2</c:v>
                </c:pt>
                <c:pt idx="606">
                  <c:v>7.8E-2</c:v>
                </c:pt>
                <c:pt idx="607">
                  <c:v>8.2000000000000003E-2</c:v>
                </c:pt>
                <c:pt idx="608">
                  <c:v>0.08</c:v>
                </c:pt>
                <c:pt idx="609">
                  <c:v>7.9000000000000001E-2</c:v>
                </c:pt>
                <c:pt idx="610">
                  <c:v>7.1999999999999995E-2</c:v>
                </c:pt>
                <c:pt idx="611">
                  <c:v>8.2000000000000003E-2</c:v>
                </c:pt>
                <c:pt idx="612">
                  <c:v>8.5000000000000006E-2</c:v>
                </c:pt>
                <c:pt idx="613">
                  <c:v>7.8E-2</c:v>
                </c:pt>
                <c:pt idx="614">
                  <c:v>7.8E-2</c:v>
                </c:pt>
                <c:pt idx="615">
                  <c:v>0.08</c:v>
                </c:pt>
                <c:pt idx="616">
                  <c:v>8.1000000000000003E-2</c:v>
                </c:pt>
                <c:pt idx="617">
                  <c:v>7.9000000000000001E-2</c:v>
                </c:pt>
                <c:pt idx="618">
                  <c:v>7.4999999999999997E-2</c:v>
                </c:pt>
                <c:pt idx="619">
                  <c:v>8.2000000000000003E-2</c:v>
                </c:pt>
                <c:pt idx="620">
                  <c:v>8.3000000000000004E-2</c:v>
                </c:pt>
                <c:pt idx="621">
                  <c:v>7.2999999999999995E-2</c:v>
                </c:pt>
                <c:pt idx="622">
                  <c:v>7.9000000000000001E-2</c:v>
                </c:pt>
                <c:pt idx="623">
                  <c:v>7.5999999999999998E-2</c:v>
                </c:pt>
                <c:pt idx="624">
                  <c:v>8.2000000000000003E-2</c:v>
                </c:pt>
                <c:pt idx="625">
                  <c:v>8.5000000000000006E-2</c:v>
                </c:pt>
                <c:pt idx="626">
                  <c:v>6.9000000000000006E-2</c:v>
                </c:pt>
                <c:pt idx="627">
                  <c:v>8.4000000000000005E-2</c:v>
                </c:pt>
                <c:pt idx="628">
                  <c:v>8.5000000000000006E-2</c:v>
                </c:pt>
                <c:pt idx="629">
                  <c:v>7.1999999999999995E-2</c:v>
                </c:pt>
                <c:pt idx="630">
                  <c:v>0.08</c:v>
                </c:pt>
                <c:pt idx="631">
                  <c:v>7.8E-2</c:v>
                </c:pt>
                <c:pt idx="632">
                  <c:v>8.1000000000000003E-2</c:v>
                </c:pt>
                <c:pt idx="633">
                  <c:v>7.9000000000000001E-2</c:v>
                </c:pt>
                <c:pt idx="634">
                  <c:v>7.1999999999999995E-2</c:v>
                </c:pt>
                <c:pt idx="635">
                  <c:v>7.0999999999999994E-2</c:v>
                </c:pt>
                <c:pt idx="636">
                  <c:v>8.3000000000000004E-2</c:v>
                </c:pt>
                <c:pt idx="637">
                  <c:v>8.2000000000000003E-2</c:v>
                </c:pt>
                <c:pt idx="638">
                  <c:v>7.3999999999999996E-2</c:v>
                </c:pt>
                <c:pt idx="639">
                  <c:v>7.8E-2</c:v>
                </c:pt>
                <c:pt idx="640">
                  <c:v>8.2000000000000003E-2</c:v>
                </c:pt>
                <c:pt idx="641">
                  <c:v>7.6999999999999999E-2</c:v>
                </c:pt>
                <c:pt idx="642">
                  <c:v>7.6999999999999999E-2</c:v>
                </c:pt>
                <c:pt idx="643">
                  <c:v>7.4999999999999997E-2</c:v>
                </c:pt>
                <c:pt idx="644">
                  <c:v>7.6999999999999999E-2</c:v>
                </c:pt>
                <c:pt idx="645">
                  <c:v>8.3000000000000004E-2</c:v>
                </c:pt>
                <c:pt idx="646">
                  <c:v>8.1000000000000003E-2</c:v>
                </c:pt>
                <c:pt idx="647">
                  <c:v>7.5999999999999998E-2</c:v>
                </c:pt>
                <c:pt idx="648">
                  <c:v>7.9000000000000001E-2</c:v>
                </c:pt>
                <c:pt idx="649">
                  <c:v>7.8E-2</c:v>
                </c:pt>
                <c:pt idx="650">
                  <c:v>0.08</c:v>
                </c:pt>
                <c:pt idx="651">
                  <c:v>7.8E-2</c:v>
                </c:pt>
                <c:pt idx="652">
                  <c:v>7.1999999999999995E-2</c:v>
                </c:pt>
                <c:pt idx="653">
                  <c:v>0.08</c:v>
                </c:pt>
                <c:pt idx="654">
                  <c:v>8.3000000000000004E-2</c:v>
                </c:pt>
                <c:pt idx="655">
                  <c:v>0.08</c:v>
                </c:pt>
                <c:pt idx="656">
                  <c:v>7.5999999999999998E-2</c:v>
                </c:pt>
                <c:pt idx="657">
                  <c:v>7.9000000000000001E-2</c:v>
                </c:pt>
                <c:pt idx="658">
                  <c:v>8.2000000000000003E-2</c:v>
                </c:pt>
                <c:pt idx="659">
                  <c:v>8.2000000000000003E-2</c:v>
                </c:pt>
                <c:pt idx="660">
                  <c:v>7.8E-2</c:v>
                </c:pt>
                <c:pt idx="661">
                  <c:v>7.3999999999999996E-2</c:v>
                </c:pt>
                <c:pt idx="662">
                  <c:v>8.2000000000000003E-2</c:v>
                </c:pt>
                <c:pt idx="663">
                  <c:v>8.1000000000000003E-2</c:v>
                </c:pt>
                <c:pt idx="664">
                  <c:v>7.8E-2</c:v>
                </c:pt>
                <c:pt idx="665">
                  <c:v>7.6999999999999999E-2</c:v>
                </c:pt>
                <c:pt idx="666">
                  <c:v>8.1000000000000003E-2</c:v>
                </c:pt>
                <c:pt idx="667">
                  <c:v>8.2000000000000003E-2</c:v>
                </c:pt>
                <c:pt idx="668">
                  <c:v>7.8E-2</c:v>
                </c:pt>
                <c:pt idx="669">
                  <c:v>7.1999999999999995E-2</c:v>
                </c:pt>
                <c:pt idx="670">
                  <c:v>8.1000000000000003E-2</c:v>
                </c:pt>
                <c:pt idx="671">
                  <c:v>8.5999999999999993E-2</c:v>
                </c:pt>
                <c:pt idx="672">
                  <c:v>7.6999999999999999E-2</c:v>
                </c:pt>
                <c:pt idx="673">
                  <c:v>7.5999999999999998E-2</c:v>
                </c:pt>
                <c:pt idx="674">
                  <c:v>7.6999999999999999E-2</c:v>
                </c:pt>
                <c:pt idx="675">
                  <c:v>8.1000000000000003E-2</c:v>
                </c:pt>
                <c:pt idx="676">
                  <c:v>8.3000000000000004E-2</c:v>
                </c:pt>
                <c:pt idx="677">
                  <c:v>7.2999999999999995E-2</c:v>
                </c:pt>
                <c:pt idx="678">
                  <c:v>7.5999999999999998E-2</c:v>
                </c:pt>
                <c:pt idx="679">
                  <c:v>8.4000000000000005E-2</c:v>
                </c:pt>
                <c:pt idx="680">
                  <c:v>7.8E-2</c:v>
                </c:pt>
                <c:pt idx="681">
                  <c:v>5.3999999999999999E-2</c:v>
                </c:pt>
                <c:pt idx="682">
                  <c:v>5.1999999999999998E-2</c:v>
                </c:pt>
                <c:pt idx="683">
                  <c:v>5.5E-2</c:v>
                </c:pt>
                <c:pt idx="684">
                  <c:v>5.7000000000000002E-2</c:v>
                </c:pt>
                <c:pt idx="685">
                  <c:v>4.3999999999999997E-2</c:v>
                </c:pt>
                <c:pt idx="686">
                  <c:v>5.3999999999999999E-2</c:v>
                </c:pt>
                <c:pt idx="687">
                  <c:v>0.04</c:v>
                </c:pt>
                <c:pt idx="688">
                  <c:v>3.9E-2</c:v>
                </c:pt>
                <c:pt idx="689">
                  <c:v>3.9E-2</c:v>
                </c:pt>
                <c:pt idx="690">
                  <c:v>3.1E-2</c:v>
                </c:pt>
                <c:pt idx="691">
                  <c:v>3.1E-2</c:v>
                </c:pt>
                <c:pt idx="692">
                  <c:v>2.7E-2</c:v>
                </c:pt>
                <c:pt idx="693">
                  <c:v>2.4E-2</c:v>
                </c:pt>
                <c:pt idx="694">
                  <c:v>2.1000000000000001E-2</c:v>
                </c:pt>
                <c:pt idx="695">
                  <c:v>2.1999999999999999E-2</c:v>
                </c:pt>
                <c:pt idx="696">
                  <c:v>0.02</c:v>
                </c:pt>
                <c:pt idx="697">
                  <c:v>1.4E-2</c:v>
                </c:pt>
                <c:pt idx="698">
                  <c:v>1.2999999999999999E-2</c:v>
                </c:pt>
                <c:pt idx="699">
                  <c:v>8.9999999999999993E-3</c:v>
                </c:pt>
                <c:pt idx="700">
                  <c:v>0</c:v>
                </c:pt>
                <c:pt idx="701">
                  <c:v>1.4999999999999999E-2</c:v>
                </c:pt>
                <c:pt idx="702">
                  <c:v>-1E-3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1E-3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-1E-3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1E-3</c:v>
                </c:pt>
                <c:pt idx="739">
                  <c:v>0</c:v>
                </c:pt>
                <c:pt idx="740">
                  <c:v>-1E-3</c:v>
                </c:pt>
                <c:pt idx="741">
                  <c:v>0</c:v>
                </c:pt>
                <c:pt idx="742">
                  <c:v>-1E-3</c:v>
                </c:pt>
                <c:pt idx="743">
                  <c:v>-1E-3</c:v>
                </c:pt>
                <c:pt idx="744">
                  <c:v>0</c:v>
                </c:pt>
                <c:pt idx="745">
                  <c:v>-1E-3</c:v>
                </c:pt>
                <c:pt idx="746">
                  <c:v>0</c:v>
                </c:pt>
                <c:pt idx="747">
                  <c:v>0</c:v>
                </c:pt>
                <c:pt idx="748">
                  <c:v>-1E-3</c:v>
                </c:pt>
                <c:pt idx="749">
                  <c:v>0</c:v>
                </c:pt>
                <c:pt idx="750">
                  <c:v>0</c:v>
                </c:pt>
                <c:pt idx="751">
                  <c:v>1E-3</c:v>
                </c:pt>
                <c:pt idx="752">
                  <c:v>0</c:v>
                </c:pt>
                <c:pt idx="753">
                  <c:v>-1E-3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-1E-3</c:v>
                </c:pt>
                <c:pt idx="758">
                  <c:v>-1E-3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-1E-3</c:v>
                </c:pt>
                <c:pt idx="768">
                  <c:v>1E-3</c:v>
                </c:pt>
                <c:pt idx="769">
                  <c:v>-1E-3</c:v>
                </c:pt>
                <c:pt idx="770">
                  <c:v>0</c:v>
                </c:pt>
                <c:pt idx="771">
                  <c:v>0</c:v>
                </c:pt>
                <c:pt idx="772">
                  <c:v>-1E-3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-1E-3</c:v>
                </c:pt>
                <c:pt idx="783">
                  <c:v>0</c:v>
                </c:pt>
                <c:pt idx="784">
                  <c:v>1.6E-2</c:v>
                </c:pt>
                <c:pt idx="785">
                  <c:v>1.6E-2</c:v>
                </c:pt>
                <c:pt idx="786">
                  <c:v>1.6E-2</c:v>
                </c:pt>
                <c:pt idx="787">
                  <c:v>1.4999999999999999E-2</c:v>
                </c:pt>
                <c:pt idx="788">
                  <c:v>1.4999999999999999E-2</c:v>
                </c:pt>
                <c:pt idx="789">
                  <c:v>1.7000000000000001E-2</c:v>
                </c:pt>
                <c:pt idx="790">
                  <c:v>1.6E-2</c:v>
                </c:pt>
                <c:pt idx="791">
                  <c:v>1.7000000000000001E-2</c:v>
                </c:pt>
                <c:pt idx="792">
                  <c:v>1.7000000000000001E-2</c:v>
                </c:pt>
                <c:pt idx="793">
                  <c:v>1.6E-2</c:v>
                </c:pt>
                <c:pt idx="794">
                  <c:v>1.6E-2</c:v>
                </c:pt>
                <c:pt idx="795">
                  <c:v>1.6E-2</c:v>
                </c:pt>
                <c:pt idx="796">
                  <c:v>1.7000000000000001E-2</c:v>
                </c:pt>
                <c:pt idx="797">
                  <c:v>1.7000000000000001E-2</c:v>
                </c:pt>
                <c:pt idx="798">
                  <c:v>1.7000000000000001E-2</c:v>
                </c:pt>
                <c:pt idx="799">
                  <c:v>1.6E-2</c:v>
                </c:pt>
                <c:pt idx="800">
                  <c:v>1.7000000000000001E-2</c:v>
                </c:pt>
                <c:pt idx="801">
                  <c:v>1.7000000000000001E-2</c:v>
                </c:pt>
                <c:pt idx="802">
                  <c:v>1.6E-2</c:v>
                </c:pt>
                <c:pt idx="803">
                  <c:v>1.7000000000000001E-2</c:v>
                </c:pt>
                <c:pt idx="804">
                  <c:v>1.6E-2</c:v>
                </c:pt>
                <c:pt idx="805">
                  <c:v>1.6E-2</c:v>
                </c:pt>
                <c:pt idx="806">
                  <c:v>1.6E-2</c:v>
                </c:pt>
                <c:pt idx="807">
                  <c:v>1.7000000000000001E-2</c:v>
                </c:pt>
                <c:pt idx="808">
                  <c:v>1.7000000000000001E-2</c:v>
                </c:pt>
                <c:pt idx="809">
                  <c:v>1.7000000000000001E-2</c:v>
                </c:pt>
                <c:pt idx="810">
                  <c:v>1.7000000000000001E-2</c:v>
                </c:pt>
                <c:pt idx="811">
                  <c:v>1.6E-2</c:v>
                </c:pt>
                <c:pt idx="812">
                  <c:v>1.7000000000000001E-2</c:v>
                </c:pt>
                <c:pt idx="813">
                  <c:v>1.6E-2</c:v>
                </c:pt>
                <c:pt idx="814">
                  <c:v>1.6E-2</c:v>
                </c:pt>
                <c:pt idx="815">
                  <c:v>1.4999999999999999E-2</c:v>
                </c:pt>
                <c:pt idx="816">
                  <c:v>1.7000000000000001E-2</c:v>
                </c:pt>
                <c:pt idx="817">
                  <c:v>1.6E-2</c:v>
                </c:pt>
                <c:pt idx="818">
                  <c:v>1.7000000000000001E-2</c:v>
                </c:pt>
                <c:pt idx="819">
                  <c:v>1.7000000000000001E-2</c:v>
                </c:pt>
                <c:pt idx="820">
                  <c:v>1.7000000000000001E-2</c:v>
                </c:pt>
                <c:pt idx="821">
                  <c:v>1.4999999999999999E-2</c:v>
                </c:pt>
                <c:pt idx="822">
                  <c:v>1.4999999999999999E-2</c:v>
                </c:pt>
                <c:pt idx="823">
                  <c:v>1.6E-2</c:v>
                </c:pt>
                <c:pt idx="824">
                  <c:v>1.4999999999999999E-2</c:v>
                </c:pt>
                <c:pt idx="825">
                  <c:v>1.6E-2</c:v>
                </c:pt>
                <c:pt idx="826">
                  <c:v>1.7000000000000001E-2</c:v>
                </c:pt>
                <c:pt idx="827">
                  <c:v>1.7000000000000001E-2</c:v>
                </c:pt>
                <c:pt idx="828">
                  <c:v>1.4999999999999999E-2</c:v>
                </c:pt>
                <c:pt idx="829">
                  <c:v>1.4999999999999999E-2</c:v>
                </c:pt>
                <c:pt idx="830">
                  <c:v>1.4999999999999999E-2</c:v>
                </c:pt>
                <c:pt idx="831">
                  <c:v>1.4999999999999999E-2</c:v>
                </c:pt>
                <c:pt idx="832">
                  <c:v>1.6E-2</c:v>
                </c:pt>
                <c:pt idx="833">
                  <c:v>1.4999999999999999E-2</c:v>
                </c:pt>
                <c:pt idx="834">
                  <c:v>1.6E-2</c:v>
                </c:pt>
                <c:pt idx="835">
                  <c:v>1.6E-2</c:v>
                </c:pt>
                <c:pt idx="836">
                  <c:v>1.7000000000000001E-2</c:v>
                </c:pt>
                <c:pt idx="837">
                  <c:v>1.4999999999999999E-2</c:v>
                </c:pt>
                <c:pt idx="838">
                  <c:v>1.6E-2</c:v>
                </c:pt>
                <c:pt idx="839">
                  <c:v>1.4999999999999999E-2</c:v>
                </c:pt>
                <c:pt idx="840">
                  <c:v>1.4999999999999999E-2</c:v>
                </c:pt>
                <c:pt idx="841">
                  <c:v>1.4999999999999999E-2</c:v>
                </c:pt>
                <c:pt idx="842">
                  <c:v>1.4999999999999999E-2</c:v>
                </c:pt>
                <c:pt idx="843">
                  <c:v>1.6E-2</c:v>
                </c:pt>
                <c:pt idx="844">
                  <c:v>1.6E-2</c:v>
                </c:pt>
                <c:pt idx="845">
                  <c:v>1.6E-2</c:v>
                </c:pt>
                <c:pt idx="846">
                  <c:v>1.6E-2</c:v>
                </c:pt>
                <c:pt idx="847">
                  <c:v>1.6E-2</c:v>
                </c:pt>
                <c:pt idx="848">
                  <c:v>1.4999999999999999E-2</c:v>
                </c:pt>
                <c:pt idx="849">
                  <c:v>1.6E-2</c:v>
                </c:pt>
                <c:pt idx="850">
                  <c:v>1.4999999999999999E-2</c:v>
                </c:pt>
                <c:pt idx="851">
                  <c:v>1.4999999999999999E-2</c:v>
                </c:pt>
                <c:pt idx="852">
                  <c:v>1.4999999999999999E-2</c:v>
                </c:pt>
                <c:pt idx="853">
                  <c:v>1.7000000000000001E-2</c:v>
                </c:pt>
                <c:pt idx="854">
                  <c:v>1.6E-2</c:v>
                </c:pt>
                <c:pt idx="855">
                  <c:v>1.6E-2</c:v>
                </c:pt>
                <c:pt idx="856">
                  <c:v>1.6E-2</c:v>
                </c:pt>
                <c:pt idx="857">
                  <c:v>1.6E-2</c:v>
                </c:pt>
                <c:pt idx="858">
                  <c:v>1.6E-2</c:v>
                </c:pt>
                <c:pt idx="859">
                  <c:v>1.4999999999999999E-2</c:v>
                </c:pt>
                <c:pt idx="860">
                  <c:v>1.6E-2</c:v>
                </c:pt>
                <c:pt idx="861">
                  <c:v>1.7000000000000001E-2</c:v>
                </c:pt>
                <c:pt idx="862">
                  <c:v>1.7000000000000001E-2</c:v>
                </c:pt>
                <c:pt idx="863">
                  <c:v>1.6E-2</c:v>
                </c:pt>
                <c:pt idx="864">
                  <c:v>1.7000000000000001E-2</c:v>
                </c:pt>
                <c:pt idx="865">
                  <c:v>1.6E-2</c:v>
                </c:pt>
                <c:pt idx="866">
                  <c:v>1.6E-2</c:v>
                </c:pt>
                <c:pt idx="867">
                  <c:v>1.6E-2</c:v>
                </c:pt>
                <c:pt idx="868">
                  <c:v>1.6E-2</c:v>
                </c:pt>
                <c:pt idx="869">
                  <c:v>1.4999999999999999E-2</c:v>
                </c:pt>
                <c:pt idx="870">
                  <c:v>1.6E-2</c:v>
                </c:pt>
                <c:pt idx="871">
                  <c:v>1.4999999999999999E-2</c:v>
                </c:pt>
                <c:pt idx="872">
                  <c:v>1.4999999999999999E-2</c:v>
                </c:pt>
                <c:pt idx="873">
                  <c:v>1.4999999999999999E-2</c:v>
                </c:pt>
                <c:pt idx="874">
                  <c:v>1.6E-2</c:v>
                </c:pt>
                <c:pt idx="875">
                  <c:v>1.4999999999999999E-2</c:v>
                </c:pt>
                <c:pt idx="876">
                  <c:v>1.6E-2</c:v>
                </c:pt>
                <c:pt idx="877">
                  <c:v>1.6E-2</c:v>
                </c:pt>
                <c:pt idx="878">
                  <c:v>1.4999999999999999E-2</c:v>
                </c:pt>
                <c:pt idx="879">
                  <c:v>1.4999999999999999E-2</c:v>
                </c:pt>
                <c:pt idx="880">
                  <c:v>1.4999999999999999E-2</c:v>
                </c:pt>
                <c:pt idx="881">
                  <c:v>1.4999999999999999E-2</c:v>
                </c:pt>
                <c:pt idx="882">
                  <c:v>1.6E-2</c:v>
                </c:pt>
                <c:pt idx="883">
                  <c:v>1.6E-2</c:v>
                </c:pt>
                <c:pt idx="884">
                  <c:v>1.4999999999999999E-2</c:v>
                </c:pt>
                <c:pt idx="885">
                  <c:v>1.6E-2</c:v>
                </c:pt>
                <c:pt idx="886">
                  <c:v>1.6E-2</c:v>
                </c:pt>
                <c:pt idx="887">
                  <c:v>1.6E-2</c:v>
                </c:pt>
                <c:pt idx="888">
                  <c:v>1.6E-2</c:v>
                </c:pt>
                <c:pt idx="889">
                  <c:v>1.6E-2</c:v>
                </c:pt>
                <c:pt idx="890">
                  <c:v>1.4999999999999999E-2</c:v>
                </c:pt>
                <c:pt idx="891">
                  <c:v>1.6E-2</c:v>
                </c:pt>
                <c:pt idx="892">
                  <c:v>1.7000000000000001E-2</c:v>
                </c:pt>
                <c:pt idx="893">
                  <c:v>1.6E-2</c:v>
                </c:pt>
                <c:pt idx="894">
                  <c:v>1.7000000000000001E-2</c:v>
                </c:pt>
                <c:pt idx="895">
                  <c:v>1.6E-2</c:v>
                </c:pt>
                <c:pt idx="896">
                  <c:v>1.7000000000000001E-2</c:v>
                </c:pt>
                <c:pt idx="897">
                  <c:v>1.7000000000000001E-2</c:v>
                </c:pt>
                <c:pt idx="898">
                  <c:v>1.6E-2</c:v>
                </c:pt>
                <c:pt idx="899">
                  <c:v>1.6E-2</c:v>
                </c:pt>
                <c:pt idx="900">
                  <c:v>1.6E-2</c:v>
                </c:pt>
                <c:pt idx="901">
                  <c:v>1.6E-2</c:v>
                </c:pt>
                <c:pt idx="902">
                  <c:v>1.6E-2</c:v>
                </c:pt>
                <c:pt idx="903">
                  <c:v>1.7000000000000001E-2</c:v>
                </c:pt>
                <c:pt idx="904">
                  <c:v>1.6E-2</c:v>
                </c:pt>
                <c:pt idx="905">
                  <c:v>1.7000000000000001E-2</c:v>
                </c:pt>
                <c:pt idx="906">
                  <c:v>1.6E-2</c:v>
                </c:pt>
                <c:pt idx="907">
                  <c:v>1.4999999999999999E-2</c:v>
                </c:pt>
                <c:pt idx="908">
                  <c:v>1.7000000000000001E-2</c:v>
                </c:pt>
                <c:pt idx="909">
                  <c:v>1.6E-2</c:v>
                </c:pt>
                <c:pt idx="910">
                  <c:v>1.6E-2</c:v>
                </c:pt>
                <c:pt idx="911">
                  <c:v>1.6E-2</c:v>
                </c:pt>
                <c:pt idx="912">
                  <c:v>1.6E-2</c:v>
                </c:pt>
                <c:pt idx="913">
                  <c:v>1.4999999999999999E-2</c:v>
                </c:pt>
                <c:pt idx="914">
                  <c:v>1.4999999999999999E-2</c:v>
                </c:pt>
                <c:pt idx="915">
                  <c:v>1.4999999999999999E-2</c:v>
                </c:pt>
                <c:pt idx="916">
                  <c:v>1.4999999999999999E-2</c:v>
                </c:pt>
                <c:pt idx="917">
                  <c:v>1.4999999999999999E-2</c:v>
                </c:pt>
                <c:pt idx="918">
                  <c:v>1.4999999999999999E-2</c:v>
                </c:pt>
                <c:pt idx="919">
                  <c:v>1.4999999999999999E-2</c:v>
                </c:pt>
                <c:pt idx="920">
                  <c:v>1.6E-2</c:v>
                </c:pt>
                <c:pt idx="921">
                  <c:v>1.6E-2</c:v>
                </c:pt>
                <c:pt idx="922">
                  <c:v>1.6E-2</c:v>
                </c:pt>
                <c:pt idx="923">
                  <c:v>1.6E-2</c:v>
                </c:pt>
                <c:pt idx="924">
                  <c:v>1.6E-2</c:v>
                </c:pt>
                <c:pt idx="925">
                  <c:v>1.4999999999999999E-2</c:v>
                </c:pt>
                <c:pt idx="926">
                  <c:v>1.4999999999999999E-2</c:v>
                </c:pt>
                <c:pt idx="927">
                  <c:v>1.4999999999999999E-2</c:v>
                </c:pt>
                <c:pt idx="928">
                  <c:v>1.6E-2</c:v>
                </c:pt>
                <c:pt idx="929">
                  <c:v>1.6E-2</c:v>
                </c:pt>
                <c:pt idx="930">
                  <c:v>1.6E-2</c:v>
                </c:pt>
                <c:pt idx="931">
                  <c:v>1.6E-2</c:v>
                </c:pt>
                <c:pt idx="932">
                  <c:v>1.7000000000000001E-2</c:v>
                </c:pt>
                <c:pt idx="933">
                  <c:v>1.6E-2</c:v>
                </c:pt>
                <c:pt idx="934">
                  <c:v>1.6E-2</c:v>
                </c:pt>
                <c:pt idx="935">
                  <c:v>1.6E-2</c:v>
                </c:pt>
                <c:pt idx="936">
                  <c:v>1.6E-2</c:v>
                </c:pt>
                <c:pt idx="937">
                  <c:v>1.4999999999999999E-2</c:v>
                </c:pt>
                <c:pt idx="938">
                  <c:v>1.7000000000000001E-2</c:v>
                </c:pt>
                <c:pt idx="939">
                  <c:v>1.7000000000000001E-2</c:v>
                </c:pt>
                <c:pt idx="940">
                  <c:v>1.7000000000000001E-2</c:v>
                </c:pt>
                <c:pt idx="941">
                  <c:v>1.7000000000000001E-2</c:v>
                </c:pt>
                <c:pt idx="942">
                  <c:v>1.6E-2</c:v>
                </c:pt>
                <c:pt idx="943">
                  <c:v>1.6E-2</c:v>
                </c:pt>
                <c:pt idx="944">
                  <c:v>1.7000000000000001E-2</c:v>
                </c:pt>
                <c:pt idx="945">
                  <c:v>1.6E-2</c:v>
                </c:pt>
                <c:pt idx="946">
                  <c:v>1.6E-2</c:v>
                </c:pt>
                <c:pt idx="947">
                  <c:v>1.7000000000000001E-2</c:v>
                </c:pt>
                <c:pt idx="948">
                  <c:v>1.7000000000000001E-2</c:v>
                </c:pt>
                <c:pt idx="949">
                  <c:v>1.7000000000000001E-2</c:v>
                </c:pt>
                <c:pt idx="950">
                  <c:v>1.7000000000000001E-2</c:v>
                </c:pt>
                <c:pt idx="951">
                  <c:v>1.6E-2</c:v>
                </c:pt>
                <c:pt idx="952">
                  <c:v>1.6E-2</c:v>
                </c:pt>
                <c:pt idx="953">
                  <c:v>1.6E-2</c:v>
                </c:pt>
                <c:pt idx="954">
                  <c:v>1.6E-2</c:v>
                </c:pt>
                <c:pt idx="955">
                  <c:v>1.6E-2</c:v>
                </c:pt>
                <c:pt idx="956">
                  <c:v>1.7000000000000001E-2</c:v>
                </c:pt>
                <c:pt idx="957">
                  <c:v>1.7000000000000001E-2</c:v>
                </c:pt>
                <c:pt idx="958">
                  <c:v>1.6E-2</c:v>
                </c:pt>
                <c:pt idx="959">
                  <c:v>1.7000000000000001E-2</c:v>
                </c:pt>
                <c:pt idx="960">
                  <c:v>1.6E-2</c:v>
                </c:pt>
                <c:pt idx="961">
                  <c:v>1.4999999999999999E-2</c:v>
                </c:pt>
                <c:pt idx="962">
                  <c:v>1.4999999999999999E-2</c:v>
                </c:pt>
                <c:pt idx="963">
                  <c:v>1.4999999999999999E-2</c:v>
                </c:pt>
                <c:pt idx="964">
                  <c:v>1.4999999999999999E-2</c:v>
                </c:pt>
                <c:pt idx="965">
                  <c:v>1.4999999999999999E-2</c:v>
                </c:pt>
                <c:pt idx="966">
                  <c:v>1.6E-2</c:v>
                </c:pt>
                <c:pt idx="967">
                  <c:v>1.6E-2</c:v>
                </c:pt>
                <c:pt idx="968">
                  <c:v>1.7000000000000001E-2</c:v>
                </c:pt>
                <c:pt idx="969">
                  <c:v>1.6E-2</c:v>
                </c:pt>
                <c:pt idx="970">
                  <c:v>1.4999999999999999E-2</c:v>
                </c:pt>
                <c:pt idx="971">
                  <c:v>1.4999999999999999E-2</c:v>
                </c:pt>
                <c:pt idx="972">
                  <c:v>1.4999999999999999E-2</c:v>
                </c:pt>
                <c:pt idx="973">
                  <c:v>1.4999999999999999E-2</c:v>
                </c:pt>
                <c:pt idx="974">
                  <c:v>1.4999999999999999E-2</c:v>
                </c:pt>
                <c:pt idx="975">
                  <c:v>1.6E-2</c:v>
                </c:pt>
                <c:pt idx="976">
                  <c:v>1.4999999999999999E-2</c:v>
                </c:pt>
                <c:pt idx="977">
                  <c:v>1.6E-2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-1E-3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1E-3</c:v>
                </c:pt>
                <c:pt idx="995">
                  <c:v>-1E-3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-1E-3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-1E-3</c:v>
                </c:pt>
                <c:pt idx="1007">
                  <c:v>0</c:v>
                </c:pt>
                <c:pt idx="1008">
                  <c:v>0</c:v>
                </c:pt>
                <c:pt idx="1009">
                  <c:v>-1E-3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-1E-3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-1E-3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DDD-4842-91B1-7F86F9733C90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'Q4 (5000RPM)'!$I$1:$I$1030</c:f>
              <c:numCache>
                <c:formatCode>General</c:formatCode>
                <c:ptCount val="1030"/>
                <c:pt idx="0">
                  <c:v>0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4.0000000000000001E-3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3.0000000000000001E-3</c:v>
                </c:pt>
                <c:pt idx="26">
                  <c:v>4.0000000000000001E-3</c:v>
                </c:pt>
                <c:pt idx="27">
                  <c:v>3.0000000000000001E-3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4.0000000000000001E-3</c:v>
                </c:pt>
                <c:pt idx="31">
                  <c:v>3.0000000000000001E-3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3.0000000000000001E-3</c:v>
                </c:pt>
                <c:pt idx="35">
                  <c:v>4.0000000000000001E-3</c:v>
                </c:pt>
                <c:pt idx="36">
                  <c:v>3.0000000000000001E-3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3.0000000000000001E-3</c:v>
                </c:pt>
                <c:pt idx="40">
                  <c:v>4.0000000000000001E-3</c:v>
                </c:pt>
                <c:pt idx="41">
                  <c:v>3.0000000000000001E-3</c:v>
                </c:pt>
                <c:pt idx="42">
                  <c:v>4.0000000000000001E-3</c:v>
                </c:pt>
                <c:pt idx="43">
                  <c:v>3.0000000000000001E-3</c:v>
                </c:pt>
                <c:pt idx="44">
                  <c:v>3.0000000000000001E-3</c:v>
                </c:pt>
                <c:pt idx="45">
                  <c:v>4.0000000000000001E-3</c:v>
                </c:pt>
                <c:pt idx="46">
                  <c:v>4.0000000000000001E-3</c:v>
                </c:pt>
                <c:pt idx="47">
                  <c:v>3.0000000000000001E-3</c:v>
                </c:pt>
                <c:pt idx="48">
                  <c:v>3.0000000000000001E-3</c:v>
                </c:pt>
                <c:pt idx="49">
                  <c:v>4.0000000000000001E-3</c:v>
                </c:pt>
                <c:pt idx="50">
                  <c:v>3.0000000000000001E-3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4.0000000000000001E-3</c:v>
                </c:pt>
                <c:pt idx="54">
                  <c:v>3.0000000000000001E-3</c:v>
                </c:pt>
                <c:pt idx="55">
                  <c:v>3.0000000000000001E-3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3.0000000000000001E-3</c:v>
                </c:pt>
                <c:pt idx="59">
                  <c:v>3.0000000000000001E-3</c:v>
                </c:pt>
                <c:pt idx="60">
                  <c:v>3.0000000000000001E-3</c:v>
                </c:pt>
                <c:pt idx="61">
                  <c:v>3.0000000000000001E-3</c:v>
                </c:pt>
                <c:pt idx="62">
                  <c:v>4.0000000000000001E-3</c:v>
                </c:pt>
                <c:pt idx="63">
                  <c:v>3.0000000000000001E-3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3.0000000000000001E-3</c:v>
                </c:pt>
                <c:pt idx="67">
                  <c:v>3.0000000000000001E-3</c:v>
                </c:pt>
                <c:pt idx="68">
                  <c:v>3.0000000000000001E-3</c:v>
                </c:pt>
                <c:pt idx="69">
                  <c:v>3.0000000000000001E-3</c:v>
                </c:pt>
                <c:pt idx="70">
                  <c:v>4.0000000000000001E-3</c:v>
                </c:pt>
                <c:pt idx="71">
                  <c:v>4.0000000000000001E-3</c:v>
                </c:pt>
                <c:pt idx="72">
                  <c:v>3.0000000000000001E-3</c:v>
                </c:pt>
                <c:pt idx="73">
                  <c:v>4.0000000000000001E-3</c:v>
                </c:pt>
                <c:pt idx="74">
                  <c:v>4.0000000000000001E-3</c:v>
                </c:pt>
                <c:pt idx="75">
                  <c:v>4.0000000000000001E-3</c:v>
                </c:pt>
                <c:pt idx="76">
                  <c:v>3.0000000000000001E-3</c:v>
                </c:pt>
                <c:pt idx="77">
                  <c:v>3.0000000000000001E-3</c:v>
                </c:pt>
                <c:pt idx="78">
                  <c:v>4.0000000000000001E-3</c:v>
                </c:pt>
                <c:pt idx="79">
                  <c:v>3.0000000000000001E-3</c:v>
                </c:pt>
                <c:pt idx="80">
                  <c:v>3.0000000000000001E-3</c:v>
                </c:pt>
                <c:pt idx="81">
                  <c:v>3.0000000000000001E-3</c:v>
                </c:pt>
                <c:pt idx="82">
                  <c:v>4.0000000000000001E-3</c:v>
                </c:pt>
                <c:pt idx="83">
                  <c:v>4.0000000000000001E-3</c:v>
                </c:pt>
                <c:pt idx="84">
                  <c:v>4.0000000000000001E-3</c:v>
                </c:pt>
                <c:pt idx="85">
                  <c:v>3.0000000000000001E-3</c:v>
                </c:pt>
                <c:pt idx="86">
                  <c:v>3.0000000000000001E-3</c:v>
                </c:pt>
                <c:pt idx="87">
                  <c:v>3.0000000000000001E-3</c:v>
                </c:pt>
                <c:pt idx="88">
                  <c:v>3.0000000000000001E-3</c:v>
                </c:pt>
                <c:pt idx="89">
                  <c:v>4.0000000000000001E-3</c:v>
                </c:pt>
                <c:pt idx="90">
                  <c:v>3.0000000000000001E-3</c:v>
                </c:pt>
                <c:pt idx="91">
                  <c:v>3.0000000000000001E-3</c:v>
                </c:pt>
                <c:pt idx="92">
                  <c:v>3.0000000000000001E-3</c:v>
                </c:pt>
                <c:pt idx="93">
                  <c:v>3.0000000000000001E-3</c:v>
                </c:pt>
                <c:pt idx="94">
                  <c:v>4.0000000000000001E-3</c:v>
                </c:pt>
                <c:pt idx="95">
                  <c:v>3.0000000000000001E-3</c:v>
                </c:pt>
                <c:pt idx="96">
                  <c:v>3.0000000000000001E-3</c:v>
                </c:pt>
                <c:pt idx="97">
                  <c:v>4.0000000000000001E-3</c:v>
                </c:pt>
                <c:pt idx="98">
                  <c:v>4.0000000000000001E-3</c:v>
                </c:pt>
                <c:pt idx="99">
                  <c:v>4.0000000000000001E-3</c:v>
                </c:pt>
                <c:pt idx="100">
                  <c:v>3.0000000000000001E-3</c:v>
                </c:pt>
                <c:pt idx="101">
                  <c:v>3.0000000000000001E-3</c:v>
                </c:pt>
                <c:pt idx="102">
                  <c:v>3.0000000000000001E-3</c:v>
                </c:pt>
                <c:pt idx="103">
                  <c:v>3.0000000000000001E-3</c:v>
                </c:pt>
                <c:pt idx="104">
                  <c:v>7.0000000000000001E-3</c:v>
                </c:pt>
                <c:pt idx="105">
                  <c:v>1.4999999999999999E-2</c:v>
                </c:pt>
                <c:pt idx="106">
                  <c:v>0</c:v>
                </c:pt>
                <c:pt idx="107">
                  <c:v>4.0000000000000001E-3</c:v>
                </c:pt>
                <c:pt idx="108">
                  <c:v>1.4E-2</c:v>
                </c:pt>
                <c:pt idx="109">
                  <c:v>0.03</c:v>
                </c:pt>
                <c:pt idx="110">
                  <c:v>-2E-3</c:v>
                </c:pt>
                <c:pt idx="111">
                  <c:v>0</c:v>
                </c:pt>
                <c:pt idx="112">
                  <c:v>-8.9999999999999993E-3</c:v>
                </c:pt>
                <c:pt idx="113">
                  <c:v>-1.0999999999999999E-2</c:v>
                </c:pt>
                <c:pt idx="114">
                  <c:v>-1.0999999999999999E-2</c:v>
                </c:pt>
                <c:pt idx="115">
                  <c:v>-1.6E-2</c:v>
                </c:pt>
                <c:pt idx="116">
                  <c:v>-1.7000000000000001E-2</c:v>
                </c:pt>
                <c:pt idx="117">
                  <c:v>-0.02</c:v>
                </c:pt>
                <c:pt idx="118">
                  <c:v>-0.02</c:v>
                </c:pt>
                <c:pt idx="119">
                  <c:v>-2.3E-2</c:v>
                </c:pt>
                <c:pt idx="120">
                  <c:v>-2.5999999999999999E-2</c:v>
                </c:pt>
                <c:pt idx="121">
                  <c:v>-3.1E-2</c:v>
                </c:pt>
                <c:pt idx="122">
                  <c:v>-3.1E-2</c:v>
                </c:pt>
                <c:pt idx="123">
                  <c:v>-3.2000000000000001E-2</c:v>
                </c:pt>
                <c:pt idx="124">
                  <c:v>-3.9E-2</c:v>
                </c:pt>
                <c:pt idx="125">
                  <c:v>-3.7999999999999999E-2</c:v>
                </c:pt>
                <c:pt idx="126">
                  <c:v>-3.5999999999999997E-2</c:v>
                </c:pt>
                <c:pt idx="127">
                  <c:v>-4.1000000000000002E-2</c:v>
                </c:pt>
                <c:pt idx="128">
                  <c:v>-4.2000000000000003E-2</c:v>
                </c:pt>
                <c:pt idx="129">
                  <c:v>-4.7E-2</c:v>
                </c:pt>
                <c:pt idx="130">
                  <c:v>-4.4999999999999998E-2</c:v>
                </c:pt>
                <c:pt idx="131">
                  <c:v>-4.8000000000000001E-2</c:v>
                </c:pt>
                <c:pt idx="132">
                  <c:v>-0.05</c:v>
                </c:pt>
                <c:pt idx="133">
                  <c:v>-4.9000000000000002E-2</c:v>
                </c:pt>
                <c:pt idx="134">
                  <c:v>-5.1999999999999998E-2</c:v>
                </c:pt>
                <c:pt idx="135">
                  <c:v>-5.5E-2</c:v>
                </c:pt>
                <c:pt idx="136">
                  <c:v>-5.5E-2</c:v>
                </c:pt>
                <c:pt idx="137">
                  <c:v>-5.8000000000000003E-2</c:v>
                </c:pt>
                <c:pt idx="138">
                  <c:v>-5.8999999999999997E-2</c:v>
                </c:pt>
                <c:pt idx="139">
                  <c:v>-5.8999999999999997E-2</c:v>
                </c:pt>
                <c:pt idx="140">
                  <c:v>-6.3E-2</c:v>
                </c:pt>
                <c:pt idx="141">
                  <c:v>-6.4000000000000001E-2</c:v>
                </c:pt>
                <c:pt idx="142">
                  <c:v>-6.4000000000000001E-2</c:v>
                </c:pt>
                <c:pt idx="143">
                  <c:v>-6.5000000000000002E-2</c:v>
                </c:pt>
                <c:pt idx="144">
                  <c:v>-6.8000000000000005E-2</c:v>
                </c:pt>
                <c:pt idx="145">
                  <c:v>-6.8000000000000005E-2</c:v>
                </c:pt>
                <c:pt idx="146">
                  <c:v>-7.3999999999999996E-2</c:v>
                </c:pt>
                <c:pt idx="147">
                  <c:v>-6.8000000000000005E-2</c:v>
                </c:pt>
                <c:pt idx="148">
                  <c:v>-7.6999999999999999E-2</c:v>
                </c:pt>
                <c:pt idx="149">
                  <c:v>-7.0999999999999994E-2</c:v>
                </c:pt>
                <c:pt idx="150">
                  <c:v>-7.5999999999999998E-2</c:v>
                </c:pt>
                <c:pt idx="151">
                  <c:v>-7.5999999999999998E-2</c:v>
                </c:pt>
                <c:pt idx="152">
                  <c:v>-7.6999999999999999E-2</c:v>
                </c:pt>
                <c:pt idx="153">
                  <c:v>-8.2000000000000003E-2</c:v>
                </c:pt>
                <c:pt idx="154">
                  <c:v>-8.1000000000000003E-2</c:v>
                </c:pt>
                <c:pt idx="155">
                  <c:v>-0.08</c:v>
                </c:pt>
                <c:pt idx="156">
                  <c:v>-8.5000000000000006E-2</c:v>
                </c:pt>
                <c:pt idx="157">
                  <c:v>-0.08</c:v>
                </c:pt>
                <c:pt idx="158">
                  <c:v>-0.09</c:v>
                </c:pt>
                <c:pt idx="159">
                  <c:v>-8.4000000000000005E-2</c:v>
                </c:pt>
                <c:pt idx="160">
                  <c:v>-8.6999999999999994E-2</c:v>
                </c:pt>
                <c:pt idx="161">
                  <c:v>-8.5000000000000006E-2</c:v>
                </c:pt>
                <c:pt idx="162">
                  <c:v>-9.2999999999999999E-2</c:v>
                </c:pt>
                <c:pt idx="163">
                  <c:v>-8.7999999999999995E-2</c:v>
                </c:pt>
                <c:pt idx="164">
                  <c:v>-8.8999999999999996E-2</c:v>
                </c:pt>
                <c:pt idx="165">
                  <c:v>-9.1999999999999998E-2</c:v>
                </c:pt>
                <c:pt idx="166">
                  <c:v>-9.2999999999999999E-2</c:v>
                </c:pt>
                <c:pt idx="167">
                  <c:v>-9.5000000000000001E-2</c:v>
                </c:pt>
                <c:pt idx="168">
                  <c:v>-9.1999999999999998E-2</c:v>
                </c:pt>
                <c:pt idx="169">
                  <c:v>-9.4E-2</c:v>
                </c:pt>
                <c:pt idx="170">
                  <c:v>-9.5000000000000001E-2</c:v>
                </c:pt>
                <c:pt idx="171">
                  <c:v>-9.9000000000000005E-2</c:v>
                </c:pt>
                <c:pt idx="172">
                  <c:v>-9.5000000000000001E-2</c:v>
                </c:pt>
                <c:pt idx="173">
                  <c:v>-0.1</c:v>
                </c:pt>
                <c:pt idx="174">
                  <c:v>-0.10100000000000001</c:v>
                </c:pt>
                <c:pt idx="175">
                  <c:v>-0.10100000000000001</c:v>
                </c:pt>
                <c:pt idx="176">
                  <c:v>-9.9000000000000005E-2</c:v>
                </c:pt>
                <c:pt idx="177">
                  <c:v>-0.104</c:v>
                </c:pt>
                <c:pt idx="178">
                  <c:v>-0.105</c:v>
                </c:pt>
                <c:pt idx="179">
                  <c:v>-0.1</c:v>
                </c:pt>
                <c:pt idx="180">
                  <c:v>-0.104</c:v>
                </c:pt>
                <c:pt idx="181">
                  <c:v>-0.105</c:v>
                </c:pt>
                <c:pt idx="182">
                  <c:v>-0.104</c:v>
                </c:pt>
                <c:pt idx="183">
                  <c:v>-0.107</c:v>
                </c:pt>
                <c:pt idx="184">
                  <c:v>-0.107</c:v>
                </c:pt>
                <c:pt idx="185">
                  <c:v>-0.104</c:v>
                </c:pt>
                <c:pt idx="186">
                  <c:v>-0.109</c:v>
                </c:pt>
                <c:pt idx="187">
                  <c:v>-0.105</c:v>
                </c:pt>
                <c:pt idx="188">
                  <c:v>-0.111</c:v>
                </c:pt>
                <c:pt idx="189">
                  <c:v>-0.11</c:v>
                </c:pt>
                <c:pt idx="190">
                  <c:v>-0.11</c:v>
                </c:pt>
                <c:pt idx="191">
                  <c:v>-0.108</c:v>
                </c:pt>
                <c:pt idx="192">
                  <c:v>-0.106</c:v>
                </c:pt>
                <c:pt idx="193">
                  <c:v>-0.112</c:v>
                </c:pt>
                <c:pt idx="194">
                  <c:v>-0.11</c:v>
                </c:pt>
                <c:pt idx="195">
                  <c:v>-0.113</c:v>
                </c:pt>
                <c:pt idx="196">
                  <c:v>-0.115</c:v>
                </c:pt>
                <c:pt idx="197">
                  <c:v>-0.111</c:v>
                </c:pt>
                <c:pt idx="198">
                  <c:v>-0.112</c:v>
                </c:pt>
                <c:pt idx="199">
                  <c:v>-0.115</c:v>
                </c:pt>
                <c:pt idx="200">
                  <c:v>-0.115</c:v>
                </c:pt>
                <c:pt idx="201">
                  <c:v>-0.112</c:v>
                </c:pt>
                <c:pt idx="202">
                  <c:v>-0.113</c:v>
                </c:pt>
                <c:pt idx="203">
                  <c:v>-0.114</c:v>
                </c:pt>
                <c:pt idx="204">
                  <c:v>-0.115</c:v>
                </c:pt>
                <c:pt idx="205">
                  <c:v>-0.11799999999999999</c:v>
                </c:pt>
                <c:pt idx="206">
                  <c:v>-0.115</c:v>
                </c:pt>
                <c:pt idx="207">
                  <c:v>-0.11700000000000001</c:v>
                </c:pt>
                <c:pt idx="208">
                  <c:v>-0.11600000000000001</c:v>
                </c:pt>
                <c:pt idx="209">
                  <c:v>-0.11700000000000001</c:v>
                </c:pt>
                <c:pt idx="210">
                  <c:v>-0.11700000000000001</c:v>
                </c:pt>
                <c:pt idx="211">
                  <c:v>-0.11899999999999999</c:v>
                </c:pt>
                <c:pt idx="212">
                  <c:v>-0.11700000000000001</c:v>
                </c:pt>
                <c:pt idx="213">
                  <c:v>-0.114</c:v>
                </c:pt>
                <c:pt idx="214">
                  <c:v>-0.11899999999999999</c:v>
                </c:pt>
                <c:pt idx="215">
                  <c:v>-0.121</c:v>
                </c:pt>
                <c:pt idx="216">
                  <c:v>-0.11700000000000001</c:v>
                </c:pt>
                <c:pt idx="217">
                  <c:v>-0.11799999999999999</c:v>
                </c:pt>
                <c:pt idx="218">
                  <c:v>-0.12</c:v>
                </c:pt>
                <c:pt idx="219">
                  <c:v>-0.11700000000000001</c:v>
                </c:pt>
                <c:pt idx="220">
                  <c:v>-0.12</c:v>
                </c:pt>
                <c:pt idx="221">
                  <c:v>-0.11899999999999999</c:v>
                </c:pt>
                <c:pt idx="222">
                  <c:v>-0.11899999999999999</c:v>
                </c:pt>
                <c:pt idx="223">
                  <c:v>-0.123</c:v>
                </c:pt>
                <c:pt idx="224">
                  <c:v>-0.125</c:v>
                </c:pt>
                <c:pt idx="225">
                  <c:v>-0.121</c:v>
                </c:pt>
                <c:pt idx="226">
                  <c:v>-0.121</c:v>
                </c:pt>
                <c:pt idx="227">
                  <c:v>-0.121</c:v>
                </c:pt>
                <c:pt idx="228">
                  <c:v>-0.12</c:v>
                </c:pt>
                <c:pt idx="229">
                  <c:v>-0.125</c:v>
                </c:pt>
                <c:pt idx="230">
                  <c:v>-0.12</c:v>
                </c:pt>
                <c:pt idx="231">
                  <c:v>-0.12</c:v>
                </c:pt>
                <c:pt idx="232">
                  <c:v>-0.126</c:v>
                </c:pt>
                <c:pt idx="233">
                  <c:v>-0.122</c:v>
                </c:pt>
                <c:pt idx="234">
                  <c:v>-0.11899999999999999</c:v>
                </c:pt>
                <c:pt idx="235">
                  <c:v>-0.124</c:v>
                </c:pt>
                <c:pt idx="236">
                  <c:v>-0.125</c:v>
                </c:pt>
                <c:pt idx="237">
                  <c:v>-0.11899999999999999</c:v>
                </c:pt>
                <c:pt idx="238">
                  <c:v>-0.126</c:v>
                </c:pt>
                <c:pt idx="239">
                  <c:v>-0.129</c:v>
                </c:pt>
                <c:pt idx="240">
                  <c:v>-0.122</c:v>
                </c:pt>
                <c:pt idx="241">
                  <c:v>-0.121</c:v>
                </c:pt>
                <c:pt idx="242">
                  <c:v>-0.127</c:v>
                </c:pt>
                <c:pt idx="243">
                  <c:v>-0.121</c:v>
                </c:pt>
                <c:pt idx="244">
                  <c:v>-0.124</c:v>
                </c:pt>
                <c:pt idx="245">
                  <c:v>-0.13</c:v>
                </c:pt>
                <c:pt idx="246">
                  <c:v>-0.125</c:v>
                </c:pt>
                <c:pt idx="247">
                  <c:v>-0.124</c:v>
                </c:pt>
                <c:pt idx="248">
                  <c:v>-0.126</c:v>
                </c:pt>
                <c:pt idx="249">
                  <c:v>-0.126</c:v>
                </c:pt>
                <c:pt idx="250">
                  <c:v>-0.125</c:v>
                </c:pt>
                <c:pt idx="251">
                  <c:v>-0.126</c:v>
                </c:pt>
                <c:pt idx="252">
                  <c:v>-0.124</c:v>
                </c:pt>
                <c:pt idx="253">
                  <c:v>-0.128</c:v>
                </c:pt>
                <c:pt idx="254">
                  <c:v>-0.126</c:v>
                </c:pt>
                <c:pt idx="255">
                  <c:v>-0.122</c:v>
                </c:pt>
                <c:pt idx="256">
                  <c:v>-0.126</c:v>
                </c:pt>
                <c:pt idx="257">
                  <c:v>-0.13</c:v>
                </c:pt>
                <c:pt idx="258">
                  <c:v>-0.127</c:v>
                </c:pt>
                <c:pt idx="259">
                  <c:v>-0.127</c:v>
                </c:pt>
                <c:pt idx="260">
                  <c:v>-0.127</c:v>
                </c:pt>
                <c:pt idx="261">
                  <c:v>-0.128</c:v>
                </c:pt>
                <c:pt idx="262">
                  <c:v>-0.124</c:v>
                </c:pt>
                <c:pt idx="263">
                  <c:v>-0.13</c:v>
                </c:pt>
                <c:pt idx="264">
                  <c:v>-0.128</c:v>
                </c:pt>
                <c:pt idx="265">
                  <c:v>-0.127</c:v>
                </c:pt>
                <c:pt idx="266">
                  <c:v>-0.129</c:v>
                </c:pt>
                <c:pt idx="267">
                  <c:v>-0.13100000000000001</c:v>
                </c:pt>
                <c:pt idx="268">
                  <c:v>-0.127</c:v>
                </c:pt>
                <c:pt idx="269">
                  <c:v>-0.13</c:v>
                </c:pt>
                <c:pt idx="270">
                  <c:v>-0.127</c:v>
                </c:pt>
                <c:pt idx="271">
                  <c:v>-0.128</c:v>
                </c:pt>
                <c:pt idx="272">
                  <c:v>-0.129</c:v>
                </c:pt>
                <c:pt idx="273">
                  <c:v>-0.129</c:v>
                </c:pt>
                <c:pt idx="274">
                  <c:v>-0.127</c:v>
                </c:pt>
                <c:pt idx="275">
                  <c:v>-0.128</c:v>
                </c:pt>
                <c:pt idx="276">
                  <c:v>-0.129</c:v>
                </c:pt>
                <c:pt idx="277">
                  <c:v>-0.13</c:v>
                </c:pt>
                <c:pt idx="278">
                  <c:v>-0.127</c:v>
                </c:pt>
                <c:pt idx="279">
                  <c:v>-0.128</c:v>
                </c:pt>
                <c:pt idx="280">
                  <c:v>-0.13</c:v>
                </c:pt>
                <c:pt idx="281">
                  <c:v>-0.128</c:v>
                </c:pt>
                <c:pt idx="282">
                  <c:v>-0.127</c:v>
                </c:pt>
                <c:pt idx="283">
                  <c:v>-0.13100000000000001</c:v>
                </c:pt>
                <c:pt idx="284">
                  <c:v>-0.13200000000000001</c:v>
                </c:pt>
                <c:pt idx="285">
                  <c:v>-0.128</c:v>
                </c:pt>
                <c:pt idx="286">
                  <c:v>-0.13300000000000001</c:v>
                </c:pt>
                <c:pt idx="287">
                  <c:v>-0.13300000000000001</c:v>
                </c:pt>
                <c:pt idx="288">
                  <c:v>-0.128</c:v>
                </c:pt>
                <c:pt idx="289">
                  <c:v>-0.13</c:v>
                </c:pt>
                <c:pt idx="290">
                  <c:v>-0.13100000000000001</c:v>
                </c:pt>
                <c:pt idx="291">
                  <c:v>-0.13</c:v>
                </c:pt>
                <c:pt idx="292">
                  <c:v>-0.13200000000000001</c:v>
                </c:pt>
                <c:pt idx="293">
                  <c:v>-0.13100000000000001</c:v>
                </c:pt>
                <c:pt idx="294">
                  <c:v>-0.13100000000000001</c:v>
                </c:pt>
                <c:pt idx="295">
                  <c:v>-0.127</c:v>
                </c:pt>
                <c:pt idx="296">
                  <c:v>-0.13</c:v>
                </c:pt>
                <c:pt idx="297">
                  <c:v>-0.13300000000000001</c:v>
                </c:pt>
                <c:pt idx="298">
                  <c:v>-0.127</c:v>
                </c:pt>
                <c:pt idx="299">
                  <c:v>-0.13600000000000001</c:v>
                </c:pt>
                <c:pt idx="300">
                  <c:v>-0.13400000000000001</c:v>
                </c:pt>
                <c:pt idx="301">
                  <c:v>-0.128</c:v>
                </c:pt>
                <c:pt idx="302">
                  <c:v>-0.13</c:v>
                </c:pt>
                <c:pt idx="303">
                  <c:v>-0.13300000000000001</c:v>
                </c:pt>
                <c:pt idx="304">
                  <c:v>-0.13</c:v>
                </c:pt>
                <c:pt idx="305">
                  <c:v>-0.13100000000000001</c:v>
                </c:pt>
                <c:pt idx="306">
                  <c:v>-0.13100000000000001</c:v>
                </c:pt>
                <c:pt idx="307">
                  <c:v>-0.13200000000000001</c:v>
                </c:pt>
                <c:pt idx="308">
                  <c:v>-0.13200000000000001</c:v>
                </c:pt>
                <c:pt idx="309">
                  <c:v>-0.127</c:v>
                </c:pt>
                <c:pt idx="310">
                  <c:v>-0.13400000000000001</c:v>
                </c:pt>
                <c:pt idx="311">
                  <c:v>-0.13600000000000001</c:v>
                </c:pt>
                <c:pt idx="312">
                  <c:v>-0.129</c:v>
                </c:pt>
                <c:pt idx="313">
                  <c:v>-0.13100000000000001</c:v>
                </c:pt>
                <c:pt idx="314">
                  <c:v>-0.13600000000000001</c:v>
                </c:pt>
                <c:pt idx="315">
                  <c:v>-0.13100000000000001</c:v>
                </c:pt>
                <c:pt idx="316">
                  <c:v>-0.13200000000000001</c:v>
                </c:pt>
                <c:pt idx="317">
                  <c:v>-0.13400000000000001</c:v>
                </c:pt>
                <c:pt idx="318">
                  <c:v>-0.13</c:v>
                </c:pt>
                <c:pt idx="319">
                  <c:v>-0.13400000000000001</c:v>
                </c:pt>
                <c:pt idx="320">
                  <c:v>-0.13600000000000001</c:v>
                </c:pt>
                <c:pt idx="321">
                  <c:v>-0.129</c:v>
                </c:pt>
                <c:pt idx="322">
                  <c:v>-0.13200000000000001</c:v>
                </c:pt>
                <c:pt idx="323">
                  <c:v>-0.13700000000000001</c:v>
                </c:pt>
                <c:pt idx="324">
                  <c:v>-0.129</c:v>
                </c:pt>
                <c:pt idx="325">
                  <c:v>-0.13700000000000001</c:v>
                </c:pt>
                <c:pt idx="326">
                  <c:v>-0.13500000000000001</c:v>
                </c:pt>
                <c:pt idx="327">
                  <c:v>-0.13400000000000001</c:v>
                </c:pt>
                <c:pt idx="328">
                  <c:v>-0.13100000000000001</c:v>
                </c:pt>
                <c:pt idx="329">
                  <c:v>-0.13200000000000001</c:v>
                </c:pt>
                <c:pt idx="330">
                  <c:v>-0.13700000000000001</c:v>
                </c:pt>
                <c:pt idx="331">
                  <c:v>-0.13</c:v>
                </c:pt>
                <c:pt idx="332">
                  <c:v>-0.13200000000000001</c:v>
                </c:pt>
                <c:pt idx="333">
                  <c:v>-0.13800000000000001</c:v>
                </c:pt>
                <c:pt idx="334">
                  <c:v>-0.13500000000000001</c:v>
                </c:pt>
                <c:pt idx="335">
                  <c:v>-0.13100000000000001</c:v>
                </c:pt>
                <c:pt idx="336">
                  <c:v>-0.13400000000000001</c:v>
                </c:pt>
                <c:pt idx="337">
                  <c:v>-0.13400000000000001</c:v>
                </c:pt>
                <c:pt idx="338">
                  <c:v>-0.13100000000000001</c:v>
                </c:pt>
                <c:pt idx="339">
                  <c:v>-0.13500000000000001</c:v>
                </c:pt>
                <c:pt idx="340">
                  <c:v>-0.13300000000000001</c:v>
                </c:pt>
                <c:pt idx="341">
                  <c:v>-0.13400000000000001</c:v>
                </c:pt>
                <c:pt idx="342">
                  <c:v>-0.13200000000000001</c:v>
                </c:pt>
                <c:pt idx="343">
                  <c:v>-0.13300000000000001</c:v>
                </c:pt>
                <c:pt idx="344">
                  <c:v>-0.13400000000000001</c:v>
                </c:pt>
                <c:pt idx="345">
                  <c:v>-0.13</c:v>
                </c:pt>
                <c:pt idx="346">
                  <c:v>-0.13700000000000001</c:v>
                </c:pt>
                <c:pt idx="347">
                  <c:v>-0.13</c:v>
                </c:pt>
                <c:pt idx="348">
                  <c:v>-0.13500000000000001</c:v>
                </c:pt>
                <c:pt idx="349">
                  <c:v>-0.13700000000000001</c:v>
                </c:pt>
                <c:pt idx="350">
                  <c:v>-0.13300000000000001</c:v>
                </c:pt>
                <c:pt idx="351">
                  <c:v>-0.13200000000000001</c:v>
                </c:pt>
                <c:pt idx="352">
                  <c:v>-0.13400000000000001</c:v>
                </c:pt>
                <c:pt idx="353">
                  <c:v>-0.13200000000000001</c:v>
                </c:pt>
                <c:pt idx="354">
                  <c:v>-0.13</c:v>
                </c:pt>
                <c:pt idx="355">
                  <c:v>-0.13900000000000001</c:v>
                </c:pt>
                <c:pt idx="356">
                  <c:v>-0.13300000000000001</c:v>
                </c:pt>
                <c:pt idx="357">
                  <c:v>-0.13</c:v>
                </c:pt>
                <c:pt idx="358">
                  <c:v>-0.13400000000000001</c:v>
                </c:pt>
                <c:pt idx="359">
                  <c:v>-0.13400000000000001</c:v>
                </c:pt>
                <c:pt idx="360">
                  <c:v>-0.13400000000000001</c:v>
                </c:pt>
                <c:pt idx="361">
                  <c:v>-0.13300000000000001</c:v>
                </c:pt>
                <c:pt idx="362">
                  <c:v>-0.13100000000000001</c:v>
                </c:pt>
                <c:pt idx="363">
                  <c:v>-0.13500000000000001</c:v>
                </c:pt>
                <c:pt idx="364">
                  <c:v>-0.13400000000000001</c:v>
                </c:pt>
                <c:pt idx="365">
                  <c:v>-0.129</c:v>
                </c:pt>
                <c:pt idx="366">
                  <c:v>-0.13600000000000001</c:v>
                </c:pt>
                <c:pt idx="367">
                  <c:v>-0.13800000000000001</c:v>
                </c:pt>
                <c:pt idx="368">
                  <c:v>-0.13400000000000001</c:v>
                </c:pt>
                <c:pt idx="369">
                  <c:v>-0.13200000000000001</c:v>
                </c:pt>
                <c:pt idx="370">
                  <c:v>-0.13500000000000001</c:v>
                </c:pt>
                <c:pt idx="371">
                  <c:v>-0.13300000000000001</c:v>
                </c:pt>
                <c:pt idx="372">
                  <c:v>-0.13400000000000001</c:v>
                </c:pt>
                <c:pt idx="373">
                  <c:v>-0.13500000000000001</c:v>
                </c:pt>
                <c:pt idx="374">
                  <c:v>-0.13500000000000001</c:v>
                </c:pt>
                <c:pt idx="375">
                  <c:v>-0.13400000000000001</c:v>
                </c:pt>
                <c:pt idx="376">
                  <c:v>-0.13</c:v>
                </c:pt>
                <c:pt idx="377">
                  <c:v>-0.13300000000000001</c:v>
                </c:pt>
                <c:pt idx="378">
                  <c:v>-0.13600000000000001</c:v>
                </c:pt>
                <c:pt idx="379">
                  <c:v>-0.13100000000000001</c:v>
                </c:pt>
                <c:pt idx="380">
                  <c:v>-0.13500000000000001</c:v>
                </c:pt>
                <c:pt idx="381">
                  <c:v>-0.14000000000000001</c:v>
                </c:pt>
                <c:pt idx="382">
                  <c:v>-0.13600000000000001</c:v>
                </c:pt>
                <c:pt idx="383">
                  <c:v>-0.129</c:v>
                </c:pt>
                <c:pt idx="384">
                  <c:v>-0.13700000000000001</c:v>
                </c:pt>
                <c:pt idx="385">
                  <c:v>-0.13600000000000001</c:v>
                </c:pt>
                <c:pt idx="386">
                  <c:v>-0.129</c:v>
                </c:pt>
                <c:pt idx="387">
                  <c:v>-0.13700000000000001</c:v>
                </c:pt>
                <c:pt idx="388">
                  <c:v>-0.13300000000000001</c:v>
                </c:pt>
                <c:pt idx="389">
                  <c:v>-0.13</c:v>
                </c:pt>
                <c:pt idx="390">
                  <c:v>-0.13700000000000001</c:v>
                </c:pt>
                <c:pt idx="391">
                  <c:v>-0.13800000000000001</c:v>
                </c:pt>
                <c:pt idx="392">
                  <c:v>-0.13200000000000001</c:v>
                </c:pt>
                <c:pt idx="393">
                  <c:v>-0.13700000000000001</c:v>
                </c:pt>
                <c:pt idx="394">
                  <c:v>-0.13300000000000001</c:v>
                </c:pt>
                <c:pt idx="395">
                  <c:v>-0.13600000000000001</c:v>
                </c:pt>
                <c:pt idx="396">
                  <c:v>-0.13800000000000001</c:v>
                </c:pt>
                <c:pt idx="397">
                  <c:v>-0.13200000000000001</c:v>
                </c:pt>
                <c:pt idx="398">
                  <c:v>-0.13200000000000001</c:v>
                </c:pt>
                <c:pt idx="399">
                  <c:v>-0.13600000000000001</c:v>
                </c:pt>
                <c:pt idx="400">
                  <c:v>-0.13400000000000001</c:v>
                </c:pt>
                <c:pt idx="401">
                  <c:v>-0.13700000000000001</c:v>
                </c:pt>
                <c:pt idx="402">
                  <c:v>-0.13700000000000001</c:v>
                </c:pt>
                <c:pt idx="403">
                  <c:v>-0.13400000000000001</c:v>
                </c:pt>
                <c:pt idx="404">
                  <c:v>-0.13500000000000001</c:v>
                </c:pt>
                <c:pt idx="405">
                  <c:v>-0.13500000000000001</c:v>
                </c:pt>
                <c:pt idx="406">
                  <c:v>-0.13100000000000001</c:v>
                </c:pt>
                <c:pt idx="407">
                  <c:v>-0.13600000000000001</c:v>
                </c:pt>
                <c:pt idx="408">
                  <c:v>-0.13700000000000001</c:v>
                </c:pt>
                <c:pt idx="409">
                  <c:v>-0.13100000000000001</c:v>
                </c:pt>
                <c:pt idx="410">
                  <c:v>-0.13600000000000001</c:v>
                </c:pt>
                <c:pt idx="411">
                  <c:v>-0.13400000000000001</c:v>
                </c:pt>
                <c:pt idx="412">
                  <c:v>-0.13700000000000001</c:v>
                </c:pt>
                <c:pt idx="413">
                  <c:v>-0.13600000000000001</c:v>
                </c:pt>
                <c:pt idx="414">
                  <c:v>-0.13100000000000001</c:v>
                </c:pt>
                <c:pt idx="415">
                  <c:v>-0.13400000000000001</c:v>
                </c:pt>
                <c:pt idx="416">
                  <c:v>-0.13900000000000001</c:v>
                </c:pt>
                <c:pt idx="417">
                  <c:v>-0.13200000000000001</c:v>
                </c:pt>
                <c:pt idx="418">
                  <c:v>-0.13600000000000001</c:v>
                </c:pt>
                <c:pt idx="419">
                  <c:v>-0.13600000000000001</c:v>
                </c:pt>
                <c:pt idx="420">
                  <c:v>-0.13100000000000001</c:v>
                </c:pt>
                <c:pt idx="421">
                  <c:v>-0.13600000000000001</c:v>
                </c:pt>
                <c:pt idx="422">
                  <c:v>-0.14000000000000001</c:v>
                </c:pt>
                <c:pt idx="423">
                  <c:v>-0.13500000000000001</c:v>
                </c:pt>
                <c:pt idx="424">
                  <c:v>-0.13400000000000001</c:v>
                </c:pt>
                <c:pt idx="425">
                  <c:v>-0.13500000000000001</c:v>
                </c:pt>
                <c:pt idx="426">
                  <c:v>-0.13500000000000001</c:v>
                </c:pt>
                <c:pt idx="427">
                  <c:v>-0.13600000000000001</c:v>
                </c:pt>
                <c:pt idx="428">
                  <c:v>-0.13300000000000001</c:v>
                </c:pt>
                <c:pt idx="429">
                  <c:v>-0.13400000000000001</c:v>
                </c:pt>
                <c:pt idx="430">
                  <c:v>-0.14099999999999999</c:v>
                </c:pt>
                <c:pt idx="431">
                  <c:v>-0.13</c:v>
                </c:pt>
                <c:pt idx="432">
                  <c:v>-0.109</c:v>
                </c:pt>
                <c:pt idx="433">
                  <c:v>-0.112</c:v>
                </c:pt>
                <c:pt idx="434">
                  <c:v>-0.109</c:v>
                </c:pt>
                <c:pt idx="435">
                  <c:v>-0.105</c:v>
                </c:pt>
                <c:pt idx="436">
                  <c:v>-0.10299999999999999</c:v>
                </c:pt>
                <c:pt idx="437">
                  <c:v>-9.7000000000000003E-2</c:v>
                </c:pt>
                <c:pt idx="438">
                  <c:v>-9.7000000000000003E-2</c:v>
                </c:pt>
                <c:pt idx="439">
                  <c:v>-9.1999999999999998E-2</c:v>
                </c:pt>
                <c:pt idx="440">
                  <c:v>-8.5000000000000006E-2</c:v>
                </c:pt>
                <c:pt idx="441">
                  <c:v>-8.7999999999999995E-2</c:v>
                </c:pt>
                <c:pt idx="442">
                  <c:v>-7.9000000000000001E-2</c:v>
                </c:pt>
                <c:pt idx="443">
                  <c:v>-7.9000000000000001E-2</c:v>
                </c:pt>
                <c:pt idx="444">
                  <c:v>-7.5999999999999998E-2</c:v>
                </c:pt>
                <c:pt idx="445">
                  <c:v>-7.0999999999999994E-2</c:v>
                </c:pt>
                <c:pt idx="446">
                  <c:v>-7.1999999999999995E-2</c:v>
                </c:pt>
                <c:pt idx="447">
                  <c:v>-6.4000000000000001E-2</c:v>
                </c:pt>
                <c:pt idx="448">
                  <c:v>-6.7000000000000004E-2</c:v>
                </c:pt>
                <c:pt idx="449">
                  <c:v>-6.0999999999999999E-2</c:v>
                </c:pt>
                <c:pt idx="450">
                  <c:v>-6.0999999999999999E-2</c:v>
                </c:pt>
                <c:pt idx="451">
                  <c:v>-5.6000000000000001E-2</c:v>
                </c:pt>
                <c:pt idx="452">
                  <c:v>-0.06</c:v>
                </c:pt>
                <c:pt idx="453">
                  <c:v>-5.5E-2</c:v>
                </c:pt>
                <c:pt idx="454">
                  <c:v>-5.3999999999999999E-2</c:v>
                </c:pt>
                <c:pt idx="455">
                  <c:v>-5.2999999999999999E-2</c:v>
                </c:pt>
                <c:pt idx="456">
                  <c:v>-5.1999999999999998E-2</c:v>
                </c:pt>
                <c:pt idx="457">
                  <c:v>-4.8000000000000001E-2</c:v>
                </c:pt>
                <c:pt idx="458">
                  <c:v>-4.3999999999999997E-2</c:v>
                </c:pt>
                <c:pt idx="459">
                  <c:v>-4.7E-2</c:v>
                </c:pt>
                <c:pt idx="460">
                  <c:v>-4.2999999999999997E-2</c:v>
                </c:pt>
                <c:pt idx="461">
                  <c:v>-4.4999999999999998E-2</c:v>
                </c:pt>
                <c:pt idx="462">
                  <c:v>-4.2999999999999997E-2</c:v>
                </c:pt>
                <c:pt idx="463">
                  <c:v>-3.7999999999999999E-2</c:v>
                </c:pt>
                <c:pt idx="464">
                  <c:v>-4.2000000000000003E-2</c:v>
                </c:pt>
                <c:pt idx="465">
                  <c:v>-3.4000000000000002E-2</c:v>
                </c:pt>
                <c:pt idx="466">
                  <c:v>-4.1000000000000002E-2</c:v>
                </c:pt>
                <c:pt idx="467">
                  <c:v>-0.04</c:v>
                </c:pt>
                <c:pt idx="468">
                  <c:v>-3.3000000000000002E-2</c:v>
                </c:pt>
                <c:pt idx="469">
                  <c:v>-3.5000000000000003E-2</c:v>
                </c:pt>
                <c:pt idx="470">
                  <c:v>-3.3000000000000002E-2</c:v>
                </c:pt>
                <c:pt idx="471">
                  <c:v>-3.2000000000000001E-2</c:v>
                </c:pt>
                <c:pt idx="472">
                  <c:v>-3.4000000000000002E-2</c:v>
                </c:pt>
                <c:pt idx="473">
                  <c:v>-3.1E-2</c:v>
                </c:pt>
                <c:pt idx="474">
                  <c:v>-3.1E-2</c:v>
                </c:pt>
                <c:pt idx="475">
                  <c:v>-3.3000000000000002E-2</c:v>
                </c:pt>
                <c:pt idx="476">
                  <c:v>-2.8000000000000001E-2</c:v>
                </c:pt>
                <c:pt idx="477">
                  <c:v>-3.1E-2</c:v>
                </c:pt>
                <c:pt idx="478">
                  <c:v>-3.3000000000000002E-2</c:v>
                </c:pt>
                <c:pt idx="479">
                  <c:v>-2.8000000000000001E-2</c:v>
                </c:pt>
                <c:pt idx="480">
                  <c:v>-2.8000000000000001E-2</c:v>
                </c:pt>
                <c:pt idx="481">
                  <c:v>-2.9000000000000001E-2</c:v>
                </c:pt>
                <c:pt idx="482">
                  <c:v>-2.9000000000000001E-2</c:v>
                </c:pt>
                <c:pt idx="483">
                  <c:v>-2.7E-2</c:v>
                </c:pt>
                <c:pt idx="484">
                  <c:v>-2.9000000000000001E-2</c:v>
                </c:pt>
                <c:pt idx="485">
                  <c:v>-2.7E-2</c:v>
                </c:pt>
                <c:pt idx="486">
                  <c:v>-2.5000000000000001E-2</c:v>
                </c:pt>
                <c:pt idx="487">
                  <c:v>-2.8000000000000001E-2</c:v>
                </c:pt>
                <c:pt idx="488">
                  <c:v>-2.5999999999999999E-2</c:v>
                </c:pt>
                <c:pt idx="489">
                  <c:v>-2.5000000000000001E-2</c:v>
                </c:pt>
                <c:pt idx="490">
                  <c:v>-2.7E-2</c:v>
                </c:pt>
                <c:pt idx="491">
                  <c:v>-2.5999999999999999E-2</c:v>
                </c:pt>
                <c:pt idx="492">
                  <c:v>-2.5999999999999999E-2</c:v>
                </c:pt>
                <c:pt idx="493">
                  <c:v>-2.3E-2</c:v>
                </c:pt>
                <c:pt idx="494">
                  <c:v>-2.5000000000000001E-2</c:v>
                </c:pt>
                <c:pt idx="495">
                  <c:v>-2.5000000000000001E-2</c:v>
                </c:pt>
                <c:pt idx="496">
                  <c:v>-2.3E-2</c:v>
                </c:pt>
                <c:pt idx="497">
                  <c:v>-2.5000000000000001E-2</c:v>
                </c:pt>
                <c:pt idx="498">
                  <c:v>-2.5999999999999999E-2</c:v>
                </c:pt>
                <c:pt idx="499">
                  <c:v>-2.1000000000000001E-2</c:v>
                </c:pt>
                <c:pt idx="500">
                  <c:v>-2.3E-2</c:v>
                </c:pt>
                <c:pt idx="501">
                  <c:v>-2.5000000000000001E-2</c:v>
                </c:pt>
                <c:pt idx="502">
                  <c:v>-2.5000000000000001E-2</c:v>
                </c:pt>
                <c:pt idx="503">
                  <c:v>-2.1999999999999999E-2</c:v>
                </c:pt>
                <c:pt idx="504">
                  <c:v>-2.4E-2</c:v>
                </c:pt>
                <c:pt idx="505">
                  <c:v>-2.4E-2</c:v>
                </c:pt>
                <c:pt idx="506">
                  <c:v>-2.3E-2</c:v>
                </c:pt>
                <c:pt idx="507">
                  <c:v>-2.1999999999999999E-2</c:v>
                </c:pt>
                <c:pt idx="508">
                  <c:v>-2.1999999999999999E-2</c:v>
                </c:pt>
                <c:pt idx="509">
                  <c:v>-2.3E-2</c:v>
                </c:pt>
                <c:pt idx="510">
                  <c:v>-2.1999999999999999E-2</c:v>
                </c:pt>
                <c:pt idx="511">
                  <c:v>-2.1000000000000001E-2</c:v>
                </c:pt>
                <c:pt idx="512">
                  <c:v>-2.5000000000000001E-2</c:v>
                </c:pt>
                <c:pt idx="513">
                  <c:v>-2.3E-2</c:v>
                </c:pt>
                <c:pt idx="514">
                  <c:v>-2.3E-2</c:v>
                </c:pt>
                <c:pt idx="515">
                  <c:v>-0.02</c:v>
                </c:pt>
                <c:pt idx="516">
                  <c:v>-2.3E-2</c:v>
                </c:pt>
                <c:pt idx="517">
                  <c:v>-2.4E-2</c:v>
                </c:pt>
                <c:pt idx="518">
                  <c:v>-2.1000000000000001E-2</c:v>
                </c:pt>
                <c:pt idx="519">
                  <c:v>-0.02</c:v>
                </c:pt>
                <c:pt idx="520">
                  <c:v>-2.5000000000000001E-2</c:v>
                </c:pt>
                <c:pt idx="521">
                  <c:v>-2.1999999999999999E-2</c:v>
                </c:pt>
                <c:pt idx="522">
                  <c:v>-0.02</c:v>
                </c:pt>
                <c:pt idx="523">
                  <c:v>-2.1999999999999999E-2</c:v>
                </c:pt>
                <c:pt idx="524">
                  <c:v>-2.3E-2</c:v>
                </c:pt>
                <c:pt idx="525">
                  <c:v>-2.3E-2</c:v>
                </c:pt>
                <c:pt idx="526">
                  <c:v>-1.7999999999999999E-2</c:v>
                </c:pt>
                <c:pt idx="527">
                  <c:v>-1.9E-2</c:v>
                </c:pt>
                <c:pt idx="528">
                  <c:v>-2.4E-2</c:v>
                </c:pt>
                <c:pt idx="529">
                  <c:v>-2.1999999999999999E-2</c:v>
                </c:pt>
                <c:pt idx="530">
                  <c:v>-1.9E-2</c:v>
                </c:pt>
                <c:pt idx="531">
                  <c:v>-2.1000000000000001E-2</c:v>
                </c:pt>
                <c:pt idx="532">
                  <c:v>-2.4E-2</c:v>
                </c:pt>
                <c:pt idx="533">
                  <c:v>-2.3E-2</c:v>
                </c:pt>
                <c:pt idx="534">
                  <c:v>-0.02</c:v>
                </c:pt>
                <c:pt idx="535">
                  <c:v>-1.6E-2</c:v>
                </c:pt>
                <c:pt idx="536">
                  <c:v>-2.3E-2</c:v>
                </c:pt>
                <c:pt idx="537">
                  <c:v>-2.4E-2</c:v>
                </c:pt>
                <c:pt idx="538">
                  <c:v>-1.7999999999999999E-2</c:v>
                </c:pt>
                <c:pt idx="539">
                  <c:v>-2.1000000000000001E-2</c:v>
                </c:pt>
                <c:pt idx="540">
                  <c:v>-2.1000000000000001E-2</c:v>
                </c:pt>
                <c:pt idx="541">
                  <c:v>-2.1999999999999999E-2</c:v>
                </c:pt>
                <c:pt idx="542">
                  <c:v>-2.1999999999999999E-2</c:v>
                </c:pt>
                <c:pt idx="543">
                  <c:v>-1.7999999999999999E-2</c:v>
                </c:pt>
                <c:pt idx="544">
                  <c:v>-2.1999999999999999E-2</c:v>
                </c:pt>
                <c:pt idx="545">
                  <c:v>-2.1999999999999999E-2</c:v>
                </c:pt>
                <c:pt idx="546">
                  <c:v>-0.02</c:v>
                </c:pt>
                <c:pt idx="547">
                  <c:v>-0.02</c:v>
                </c:pt>
                <c:pt idx="548">
                  <c:v>-2.1999999999999999E-2</c:v>
                </c:pt>
                <c:pt idx="549">
                  <c:v>-2.3E-2</c:v>
                </c:pt>
                <c:pt idx="550">
                  <c:v>-0.02</c:v>
                </c:pt>
                <c:pt idx="551">
                  <c:v>-1.7000000000000001E-2</c:v>
                </c:pt>
                <c:pt idx="552">
                  <c:v>-2.1999999999999999E-2</c:v>
                </c:pt>
                <c:pt idx="553">
                  <c:v>-2.3E-2</c:v>
                </c:pt>
                <c:pt idx="554">
                  <c:v>-2.1000000000000001E-2</c:v>
                </c:pt>
                <c:pt idx="555">
                  <c:v>-1.6E-2</c:v>
                </c:pt>
                <c:pt idx="556">
                  <c:v>-0.02</c:v>
                </c:pt>
                <c:pt idx="557">
                  <c:v>-2.1000000000000001E-2</c:v>
                </c:pt>
                <c:pt idx="558">
                  <c:v>-2.3E-2</c:v>
                </c:pt>
                <c:pt idx="559">
                  <c:v>-1.7000000000000001E-2</c:v>
                </c:pt>
                <c:pt idx="560">
                  <c:v>-1.9E-2</c:v>
                </c:pt>
                <c:pt idx="561">
                  <c:v>-2.3E-2</c:v>
                </c:pt>
                <c:pt idx="562">
                  <c:v>-0.02</c:v>
                </c:pt>
                <c:pt idx="563">
                  <c:v>-1.7999999999999999E-2</c:v>
                </c:pt>
                <c:pt idx="564">
                  <c:v>-2.1000000000000001E-2</c:v>
                </c:pt>
                <c:pt idx="565">
                  <c:v>-2.1999999999999999E-2</c:v>
                </c:pt>
                <c:pt idx="566">
                  <c:v>-2.1999999999999999E-2</c:v>
                </c:pt>
                <c:pt idx="567">
                  <c:v>-1.7000000000000001E-2</c:v>
                </c:pt>
                <c:pt idx="568">
                  <c:v>-1.4E-2</c:v>
                </c:pt>
                <c:pt idx="569">
                  <c:v>-2.4E-2</c:v>
                </c:pt>
                <c:pt idx="570">
                  <c:v>-2.1999999999999999E-2</c:v>
                </c:pt>
                <c:pt idx="571">
                  <c:v>-1.7000000000000001E-2</c:v>
                </c:pt>
                <c:pt idx="572">
                  <c:v>-0.02</c:v>
                </c:pt>
                <c:pt idx="573">
                  <c:v>-2.1000000000000001E-2</c:v>
                </c:pt>
                <c:pt idx="574">
                  <c:v>-2.1999999999999999E-2</c:v>
                </c:pt>
                <c:pt idx="575">
                  <c:v>-2.1999999999999999E-2</c:v>
                </c:pt>
                <c:pt idx="576">
                  <c:v>-1.2999999999999999E-2</c:v>
                </c:pt>
                <c:pt idx="577">
                  <c:v>-1.7999999999999999E-2</c:v>
                </c:pt>
                <c:pt idx="578">
                  <c:v>-2.4E-2</c:v>
                </c:pt>
                <c:pt idx="579">
                  <c:v>-1.7999999999999999E-2</c:v>
                </c:pt>
                <c:pt idx="580">
                  <c:v>-0.02</c:v>
                </c:pt>
                <c:pt idx="581">
                  <c:v>-2.1000000000000001E-2</c:v>
                </c:pt>
                <c:pt idx="582">
                  <c:v>-2.1999999999999999E-2</c:v>
                </c:pt>
                <c:pt idx="583">
                  <c:v>-2.1000000000000001E-2</c:v>
                </c:pt>
                <c:pt idx="584">
                  <c:v>-1.9E-2</c:v>
                </c:pt>
                <c:pt idx="585">
                  <c:v>-1.7000000000000001E-2</c:v>
                </c:pt>
                <c:pt idx="586">
                  <c:v>-2.1999999999999999E-2</c:v>
                </c:pt>
                <c:pt idx="587">
                  <c:v>-2.1999999999999999E-2</c:v>
                </c:pt>
                <c:pt idx="588">
                  <c:v>-1.6E-2</c:v>
                </c:pt>
                <c:pt idx="589">
                  <c:v>-0.02</c:v>
                </c:pt>
                <c:pt idx="590">
                  <c:v>-2.1000000000000001E-2</c:v>
                </c:pt>
                <c:pt idx="591">
                  <c:v>-2.1999999999999999E-2</c:v>
                </c:pt>
                <c:pt idx="592">
                  <c:v>-2.1000000000000001E-2</c:v>
                </c:pt>
                <c:pt idx="593">
                  <c:v>-1.2999999999999999E-2</c:v>
                </c:pt>
                <c:pt idx="594">
                  <c:v>-1.9E-2</c:v>
                </c:pt>
                <c:pt idx="595">
                  <c:v>-2.1999999999999999E-2</c:v>
                </c:pt>
                <c:pt idx="596">
                  <c:v>-2.3E-2</c:v>
                </c:pt>
                <c:pt idx="597">
                  <c:v>-1.7000000000000001E-2</c:v>
                </c:pt>
                <c:pt idx="598">
                  <c:v>-0.02</c:v>
                </c:pt>
                <c:pt idx="599">
                  <c:v>-2.1999999999999999E-2</c:v>
                </c:pt>
                <c:pt idx="600">
                  <c:v>-2.1000000000000001E-2</c:v>
                </c:pt>
                <c:pt idx="601">
                  <c:v>-1.9E-2</c:v>
                </c:pt>
                <c:pt idx="602">
                  <c:v>-1.4999999999999999E-2</c:v>
                </c:pt>
                <c:pt idx="603">
                  <c:v>-2.1000000000000001E-2</c:v>
                </c:pt>
                <c:pt idx="604">
                  <c:v>-2.3E-2</c:v>
                </c:pt>
                <c:pt idx="605">
                  <c:v>-1.7000000000000001E-2</c:v>
                </c:pt>
                <c:pt idx="606">
                  <c:v>-1.9E-2</c:v>
                </c:pt>
                <c:pt idx="607">
                  <c:v>-2.1000000000000001E-2</c:v>
                </c:pt>
                <c:pt idx="608">
                  <c:v>-2.1000000000000001E-2</c:v>
                </c:pt>
                <c:pt idx="609">
                  <c:v>-0.02</c:v>
                </c:pt>
                <c:pt idx="610">
                  <c:v>-1.6E-2</c:v>
                </c:pt>
                <c:pt idx="611">
                  <c:v>-0.02</c:v>
                </c:pt>
                <c:pt idx="612">
                  <c:v>-2.1999999999999999E-2</c:v>
                </c:pt>
                <c:pt idx="613">
                  <c:v>-0.02</c:v>
                </c:pt>
                <c:pt idx="614">
                  <c:v>-1.9E-2</c:v>
                </c:pt>
                <c:pt idx="615">
                  <c:v>-2.1000000000000001E-2</c:v>
                </c:pt>
                <c:pt idx="616">
                  <c:v>-2.1000000000000001E-2</c:v>
                </c:pt>
                <c:pt idx="617">
                  <c:v>-2.1000000000000001E-2</c:v>
                </c:pt>
                <c:pt idx="618">
                  <c:v>-1.7000000000000001E-2</c:v>
                </c:pt>
                <c:pt idx="619">
                  <c:v>-0.02</c:v>
                </c:pt>
                <c:pt idx="620">
                  <c:v>-2.3E-2</c:v>
                </c:pt>
                <c:pt idx="621">
                  <c:v>-1.7999999999999999E-2</c:v>
                </c:pt>
                <c:pt idx="622">
                  <c:v>-1.9E-2</c:v>
                </c:pt>
                <c:pt idx="623">
                  <c:v>-0.02</c:v>
                </c:pt>
                <c:pt idx="624">
                  <c:v>-2.1000000000000001E-2</c:v>
                </c:pt>
                <c:pt idx="625">
                  <c:v>-2.1999999999999999E-2</c:v>
                </c:pt>
                <c:pt idx="626">
                  <c:v>-1.4E-2</c:v>
                </c:pt>
                <c:pt idx="627">
                  <c:v>-1.7000000000000001E-2</c:v>
                </c:pt>
                <c:pt idx="628">
                  <c:v>-2.4E-2</c:v>
                </c:pt>
                <c:pt idx="629">
                  <c:v>-1.7000000000000001E-2</c:v>
                </c:pt>
                <c:pt idx="630">
                  <c:v>-1.9E-2</c:v>
                </c:pt>
                <c:pt idx="631">
                  <c:v>-2.1000000000000001E-2</c:v>
                </c:pt>
                <c:pt idx="632">
                  <c:v>-2.1000000000000001E-2</c:v>
                </c:pt>
                <c:pt idx="633">
                  <c:v>-2.1000000000000001E-2</c:v>
                </c:pt>
                <c:pt idx="634">
                  <c:v>-1.7000000000000001E-2</c:v>
                </c:pt>
                <c:pt idx="635">
                  <c:v>-1.0999999999999999E-2</c:v>
                </c:pt>
                <c:pt idx="636">
                  <c:v>-2.1000000000000001E-2</c:v>
                </c:pt>
                <c:pt idx="637">
                  <c:v>-2.3E-2</c:v>
                </c:pt>
                <c:pt idx="638">
                  <c:v>-1.6E-2</c:v>
                </c:pt>
                <c:pt idx="639">
                  <c:v>-1.9E-2</c:v>
                </c:pt>
                <c:pt idx="640">
                  <c:v>-2.1000000000000001E-2</c:v>
                </c:pt>
                <c:pt idx="641">
                  <c:v>-2.1000000000000001E-2</c:v>
                </c:pt>
                <c:pt idx="642">
                  <c:v>-0.02</c:v>
                </c:pt>
                <c:pt idx="643">
                  <c:v>-0.02</c:v>
                </c:pt>
                <c:pt idx="644">
                  <c:v>-1.4999999999999999E-2</c:v>
                </c:pt>
                <c:pt idx="645">
                  <c:v>-2.1999999999999999E-2</c:v>
                </c:pt>
                <c:pt idx="646">
                  <c:v>-2.1999999999999999E-2</c:v>
                </c:pt>
                <c:pt idx="647">
                  <c:v>-1.6E-2</c:v>
                </c:pt>
                <c:pt idx="648">
                  <c:v>-0.02</c:v>
                </c:pt>
                <c:pt idx="649">
                  <c:v>-0.02</c:v>
                </c:pt>
                <c:pt idx="650">
                  <c:v>-2.1000000000000001E-2</c:v>
                </c:pt>
                <c:pt idx="651">
                  <c:v>-0.02</c:v>
                </c:pt>
                <c:pt idx="652">
                  <c:v>-1.7000000000000001E-2</c:v>
                </c:pt>
                <c:pt idx="653">
                  <c:v>-1.7999999999999999E-2</c:v>
                </c:pt>
                <c:pt idx="654">
                  <c:v>-2.1999999999999999E-2</c:v>
                </c:pt>
                <c:pt idx="655">
                  <c:v>-2.1000000000000001E-2</c:v>
                </c:pt>
                <c:pt idx="656">
                  <c:v>-1.6E-2</c:v>
                </c:pt>
                <c:pt idx="657">
                  <c:v>-1.9E-2</c:v>
                </c:pt>
                <c:pt idx="658">
                  <c:v>-2.1999999999999999E-2</c:v>
                </c:pt>
                <c:pt idx="659">
                  <c:v>-2.1999999999999999E-2</c:v>
                </c:pt>
                <c:pt idx="660">
                  <c:v>-0.02</c:v>
                </c:pt>
                <c:pt idx="661">
                  <c:v>-1.6E-2</c:v>
                </c:pt>
                <c:pt idx="662">
                  <c:v>-0.02</c:v>
                </c:pt>
                <c:pt idx="663">
                  <c:v>-2.3E-2</c:v>
                </c:pt>
                <c:pt idx="664">
                  <c:v>-1.9E-2</c:v>
                </c:pt>
                <c:pt idx="665">
                  <c:v>-1.9E-2</c:v>
                </c:pt>
                <c:pt idx="666">
                  <c:v>-2.1000000000000001E-2</c:v>
                </c:pt>
                <c:pt idx="667">
                  <c:v>-2.1000000000000001E-2</c:v>
                </c:pt>
                <c:pt idx="668">
                  <c:v>-0.02</c:v>
                </c:pt>
                <c:pt idx="669">
                  <c:v>-1.7000000000000001E-2</c:v>
                </c:pt>
                <c:pt idx="670">
                  <c:v>-1.7999999999999999E-2</c:v>
                </c:pt>
                <c:pt idx="671">
                  <c:v>-2.1999999999999999E-2</c:v>
                </c:pt>
                <c:pt idx="672">
                  <c:v>-2.1999999999999999E-2</c:v>
                </c:pt>
                <c:pt idx="673">
                  <c:v>-1.7000000000000001E-2</c:v>
                </c:pt>
                <c:pt idx="674">
                  <c:v>-0.02</c:v>
                </c:pt>
                <c:pt idx="675">
                  <c:v>-2.1000000000000001E-2</c:v>
                </c:pt>
                <c:pt idx="676">
                  <c:v>-2.1000000000000001E-2</c:v>
                </c:pt>
                <c:pt idx="677">
                  <c:v>-1.7999999999999999E-2</c:v>
                </c:pt>
                <c:pt idx="678">
                  <c:v>-1.4999999999999999E-2</c:v>
                </c:pt>
                <c:pt idx="679">
                  <c:v>-2.1999999999999999E-2</c:v>
                </c:pt>
                <c:pt idx="680">
                  <c:v>-2.3E-2</c:v>
                </c:pt>
                <c:pt idx="681">
                  <c:v>-1.0999999999999999E-2</c:v>
                </c:pt>
                <c:pt idx="682">
                  <c:v>-1E-3</c:v>
                </c:pt>
                <c:pt idx="683">
                  <c:v>-8.0000000000000002E-3</c:v>
                </c:pt>
                <c:pt idx="684">
                  <c:v>-6.0000000000000001E-3</c:v>
                </c:pt>
                <c:pt idx="685">
                  <c:v>-3.0000000000000001E-3</c:v>
                </c:pt>
                <c:pt idx="686">
                  <c:v>-3.0000000000000001E-3</c:v>
                </c:pt>
                <c:pt idx="687">
                  <c:v>-1E-3</c:v>
                </c:pt>
                <c:pt idx="688">
                  <c:v>1E-3</c:v>
                </c:pt>
                <c:pt idx="689">
                  <c:v>-3.0000000000000001E-3</c:v>
                </c:pt>
                <c:pt idx="690">
                  <c:v>5.0000000000000001E-3</c:v>
                </c:pt>
                <c:pt idx="691">
                  <c:v>-1E-3</c:v>
                </c:pt>
                <c:pt idx="692">
                  <c:v>2E-3</c:v>
                </c:pt>
                <c:pt idx="693">
                  <c:v>6.0000000000000001E-3</c:v>
                </c:pt>
                <c:pt idx="694">
                  <c:v>3.0000000000000001E-3</c:v>
                </c:pt>
                <c:pt idx="695">
                  <c:v>2E-3</c:v>
                </c:pt>
                <c:pt idx="696">
                  <c:v>1E-3</c:v>
                </c:pt>
                <c:pt idx="697">
                  <c:v>8.9999999999999993E-3</c:v>
                </c:pt>
                <c:pt idx="698">
                  <c:v>3.0000000000000001E-3</c:v>
                </c:pt>
                <c:pt idx="699">
                  <c:v>1E-3</c:v>
                </c:pt>
                <c:pt idx="700">
                  <c:v>6.0000000000000001E-3</c:v>
                </c:pt>
                <c:pt idx="701">
                  <c:v>1.0999999999999999E-2</c:v>
                </c:pt>
                <c:pt idx="702">
                  <c:v>1E-3</c:v>
                </c:pt>
                <c:pt idx="703">
                  <c:v>-2E-3</c:v>
                </c:pt>
                <c:pt idx="704">
                  <c:v>3.0000000000000001E-3</c:v>
                </c:pt>
                <c:pt idx="705">
                  <c:v>3.0000000000000001E-3</c:v>
                </c:pt>
                <c:pt idx="706">
                  <c:v>2E-3</c:v>
                </c:pt>
                <c:pt idx="707">
                  <c:v>3.0000000000000001E-3</c:v>
                </c:pt>
                <c:pt idx="708">
                  <c:v>3.0000000000000001E-3</c:v>
                </c:pt>
                <c:pt idx="709">
                  <c:v>3.0000000000000001E-3</c:v>
                </c:pt>
                <c:pt idx="710">
                  <c:v>4.0000000000000001E-3</c:v>
                </c:pt>
                <c:pt idx="711">
                  <c:v>4.0000000000000001E-3</c:v>
                </c:pt>
                <c:pt idx="712">
                  <c:v>4.0000000000000001E-3</c:v>
                </c:pt>
                <c:pt idx="713">
                  <c:v>4.0000000000000001E-3</c:v>
                </c:pt>
                <c:pt idx="714">
                  <c:v>5.0000000000000001E-3</c:v>
                </c:pt>
                <c:pt idx="715">
                  <c:v>4.0000000000000001E-3</c:v>
                </c:pt>
                <c:pt idx="716">
                  <c:v>4.0000000000000001E-3</c:v>
                </c:pt>
                <c:pt idx="717">
                  <c:v>4.0000000000000001E-3</c:v>
                </c:pt>
                <c:pt idx="718">
                  <c:v>4.0000000000000001E-3</c:v>
                </c:pt>
                <c:pt idx="719">
                  <c:v>4.0000000000000001E-3</c:v>
                </c:pt>
                <c:pt idx="720">
                  <c:v>4.0000000000000001E-3</c:v>
                </c:pt>
                <c:pt idx="721">
                  <c:v>4.0000000000000001E-3</c:v>
                </c:pt>
                <c:pt idx="722">
                  <c:v>4.0000000000000001E-3</c:v>
                </c:pt>
                <c:pt idx="723">
                  <c:v>4.0000000000000001E-3</c:v>
                </c:pt>
                <c:pt idx="724">
                  <c:v>4.0000000000000001E-3</c:v>
                </c:pt>
                <c:pt idx="725">
                  <c:v>4.0000000000000001E-3</c:v>
                </c:pt>
                <c:pt idx="726">
                  <c:v>4.0000000000000001E-3</c:v>
                </c:pt>
                <c:pt idx="727">
                  <c:v>4.0000000000000001E-3</c:v>
                </c:pt>
                <c:pt idx="728">
                  <c:v>5.0000000000000001E-3</c:v>
                </c:pt>
                <c:pt idx="729">
                  <c:v>4.0000000000000001E-3</c:v>
                </c:pt>
                <c:pt idx="730">
                  <c:v>4.0000000000000001E-3</c:v>
                </c:pt>
                <c:pt idx="731">
                  <c:v>4.0000000000000001E-3</c:v>
                </c:pt>
                <c:pt idx="732">
                  <c:v>4.0000000000000001E-3</c:v>
                </c:pt>
                <c:pt idx="733">
                  <c:v>4.0000000000000001E-3</c:v>
                </c:pt>
                <c:pt idx="734">
                  <c:v>4.0000000000000001E-3</c:v>
                </c:pt>
                <c:pt idx="735">
                  <c:v>4.0000000000000001E-3</c:v>
                </c:pt>
                <c:pt idx="736">
                  <c:v>4.0000000000000001E-3</c:v>
                </c:pt>
                <c:pt idx="737">
                  <c:v>4.0000000000000001E-3</c:v>
                </c:pt>
                <c:pt idx="738">
                  <c:v>4.0000000000000001E-3</c:v>
                </c:pt>
                <c:pt idx="739">
                  <c:v>4.0000000000000001E-3</c:v>
                </c:pt>
                <c:pt idx="740">
                  <c:v>5.0000000000000001E-3</c:v>
                </c:pt>
                <c:pt idx="741">
                  <c:v>4.0000000000000001E-3</c:v>
                </c:pt>
                <c:pt idx="742">
                  <c:v>4.0000000000000001E-3</c:v>
                </c:pt>
                <c:pt idx="743">
                  <c:v>4.0000000000000001E-3</c:v>
                </c:pt>
                <c:pt idx="744">
                  <c:v>4.0000000000000001E-3</c:v>
                </c:pt>
                <c:pt idx="745">
                  <c:v>4.0000000000000001E-3</c:v>
                </c:pt>
                <c:pt idx="746">
                  <c:v>4.0000000000000001E-3</c:v>
                </c:pt>
                <c:pt idx="747">
                  <c:v>4.0000000000000001E-3</c:v>
                </c:pt>
                <c:pt idx="748">
                  <c:v>4.0000000000000001E-3</c:v>
                </c:pt>
                <c:pt idx="749">
                  <c:v>4.0000000000000001E-3</c:v>
                </c:pt>
                <c:pt idx="750">
                  <c:v>4.0000000000000001E-3</c:v>
                </c:pt>
                <c:pt idx="751">
                  <c:v>4.0000000000000001E-3</c:v>
                </c:pt>
                <c:pt idx="752">
                  <c:v>4.0000000000000001E-3</c:v>
                </c:pt>
                <c:pt idx="753">
                  <c:v>4.0000000000000001E-3</c:v>
                </c:pt>
                <c:pt idx="754">
                  <c:v>4.0000000000000001E-3</c:v>
                </c:pt>
                <c:pt idx="755">
                  <c:v>4.0000000000000001E-3</c:v>
                </c:pt>
                <c:pt idx="756">
                  <c:v>4.0000000000000001E-3</c:v>
                </c:pt>
                <c:pt idx="757">
                  <c:v>4.0000000000000001E-3</c:v>
                </c:pt>
                <c:pt idx="758">
                  <c:v>4.0000000000000001E-3</c:v>
                </c:pt>
                <c:pt idx="759">
                  <c:v>4.0000000000000001E-3</c:v>
                </c:pt>
                <c:pt idx="760">
                  <c:v>5.0000000000000001E-3</c:v>
                </c:pt>
                <c:pt idx="761">
                  <c:v>4.0000000000000001E-3</c:v>
                </c:pt>
                <c:pt idx="762">
                  <c:v>4.0000000000000001E-3</c:v>
                </c:pt>
                <c:pt idx="763">
                  <c:v>4.0000000000000001E-3</c:v>
                </c:pt>
                <c:pt idx="764">
                  <c:v>4.0000000000000001E-3</c:v>
                </c:pt>
                <c:pt idx="765">
                  <c:v>4.0000000000000001E-3</c:v>
                </c:pt>
                <c:pt idx="766">
                  <c:v>4.0000000000000001E-3</c:v>
                </c:pt>
                <c:pt idx="767">
                  <c:v>4.0000000000000001E-3</c:v>
                </c:pt>
                <c:pt idx="768">
                  <c:v>4.0000000000000001E-3</c:v>
                </c:pt>
                <c:pt idx="769">
                  <c:v>4.0000000000000001E-3</c:v>
                </c:pt>
                <c:pt idx="770">
                  <c:v>4.0000000000000001E-3</c:v>
                </c:pt>
                <c:pt idx="771">
                  <c:v>4.0000000000000001E-3</c:v>
                </c:pt>
                <c:pt idx="772">
                  <c:v>4.0000000000000001E-3</c:v>
                </c:pt>
                <c:pt idx="773">
                  <c:v>4.0000000000000001E-3</c:v>
                </c:pt>
                <c:pt idx="774">
                  <c:v>4.0000000000000001E-3</c:v>
                </c:pt>
                <c:pt idx="775">
                  <c:v>4.0000000000000001E-3</c:v>
                </c:pt>
                <c:pt idx="776">
                  <c:v>4.0000000000000001E-3</c:v>
                </c:pt>
                <c:pt idx="777">
                  <c:v>4.0000000000000001E-3</c:v>
                </c:pt>
                <c:pt idx="778">
                  <c:v>4.0000000000000001E-3</c:v>
                </c:pt>
                <c:pt idx="779">
                  <c:v>4.0000000000000001E-3</c:v>
                </c:pt>
                <c:pt idx="780">
                  <c:v>4.0000000000000001E-3</c:v>
                </c:pt>
                <c:pt idx="781">
                  <c:v>4.0000000000000001E-3</c:v>
                </c:pt>
                <c:pt idx="782">
                  <c:v>4.0000000000000001E-3</c:v>
                </c:pt>
                <c:pt idx="783">
                  <c:v>4.0000000000000001E-3</c:v>
                </c:pt>
                <c:pt idx="784">
                  <c:v>8.0000000000000002E-3</c:v>
                </c:pt>
                <c:pt idx="785">
                  <c:v>1.2E-2</c:v>
                </c:pt>
                <c:pt idx="786">
                  <c:v>1E-3</c:v>
                </c:pt>
                <c:pt idx="787">
                  <c:v>7.0000000000000001E-3</c:v>
                </c:pt>
                <c:pt idx="788">
                  <c:v>4.0000000000000001E-3</c:v>
                </c:pt>
                <c:pt idx="789">
                  <c:v>2E-3</c:v>
                </c:pt>
                <c:pt idx="790">
                  <c:v>3.0000000000000001E-3</c:v>
                </c:pt>
                <c:pt idx="791">
                  <c:v>1.7000000000000001E-2</c:v>
                </c:pt>
                <c:pt idx="792">
                  <c:v>0</c:v>
                </c:pt>
                <c:pt idx="793">
                  <c:v>7.0000000000000001E-3</c:v>
                </c:pt>
                <c:pt idx="794">
                  <c:v>4.0000000000000001E-3</c:v>
                </c:pt>
                <c:pt idx="795">
                  <c:v>5.0000000000000001E-3</c:v>
                </c:pt>
                <c:pt idx="796">
                  <c:v>1E-3</c:v>
                </c:pt>
                <c:pt idx="797">
                  <c:v>1.4999999999999999E-2</c:v>
                </c:pt>
                <c:pt idx="798">
                  <c:v>0</c:v>
                </c:pt>
                <c:pt idx="799">
                  <c:v>6.0000000000000001E-3</c:v>
                </c:pt>
                <c:pt idx="800">
                  <c:v>4.0000000000000001E-3</c:v>
                </c:pt>
                <c:pt idx="801">
                  <c:v>4.0000000000000001E-3</c:v>
                </c:pt>
                <c:pt idx="802">
                  <c:v>3.0000000000000001E-3</c:v>
                </c:pt>
                <c:pt idx="803">
                  <c:v>1.4E-2</c:v>
                </c:pt>
                <c:pt idx="804">
                  <c:v>1E-3</c:v>
                </c:pt>
                <c:pt idx="805">
                  <c:v>1.2E-2</c:v>
                </c:pt>
                <c:pt idx="806">
                  <c:v>3.0000000000000001E-3</c:v>
                </c:pt>
                <c:pt idx="807">
                  <c:v>4.0000000000000001E-3</c:v>
                </c:pt>
                <c:pt idx="808">
                  <c:v>0</c:v>
                </c:pt>
                <c:pt idx="809">
                  <c:v>1.4999999999999999E-2</c:v>
                </c:pt>
                <c:pt idx="810">
                  <c:v>0</c:v>
                </c:pt>
                <c:pt idx="811">
                  <c:v>1.0999999999999999E-2</c:v>
                </c:pt>
                <c:pt idx="812">
                  <c:v>2E-3</c:v>
                </c:pt>
                <c:pt idx="813">
                  <c:v>0.01</c:v>
                </c:pt>
                <c:pt idx="814">
                  <c:v>2E-3</c:v>
                </c:pt>
                <c:pt idx="815">
                  <c:v>1.2E-2</c:v>
                </c:pt>
                <c:pt idx="816">
                  <c:v>2E-3</c:v>
                </c:pt>
                <c:pt idx="817">
                  <c:v>7.0000000000000001E-3</c:v>
                </c:pt>
                <c:pt idx="818">
                  <c:v>3.0000000000000001E-3</c:v>
                </c:pt>
                <c:pt idx="819">
                  <c:v>2E-3</c:v>
                </c:pt>
                <c:pt idx="820">
                  <c:v>1E-3</c:v>
                </c:pt>
                <c:pt idx="821">
                  <c:v>1.7999999999999999E-2</c:v>
                </c:pt>
                <c:pt idx="822">
                  <c:v>7.0000000000000001E-3</c:v>
                </c:pt>
                <c:pt idx="823">
                  <c:v>5.0000000000000001E-3</c:v>
                </c:pt>
                <c:pt idx="824">
                  <c:v>3.0000000000000001E-3</c:v>
                </c:pt>
                <c:pt idx="825">
                  <c:v>4.0000000000000001E-3</c:v>
                </c:pt>
                <c:pt idx="826">
                  <c:v>1E-3</c:v>
                </c:pt>
                <c:pt idx="827">
                  <c:v>1.2E-2</c:v>
                </c:pt>
                <c:pt idx="828">
                  <c:v>3.0000000000000001E-3</c:v>
                </c:pt>
                <c:pt idx="829">
                  <c:v>3.0000000000000001E-3</c:v>
                </c:pt>
                <c:pt idx="830">
                  <c:v>5.0000000000000001E-3</c:v>
                </c:pt>
                <c:pt idx="831">
                  <c:v>4.0000000000000001E-3</c:v>
                </c:pt>
                <c:pt idx="832">
                  <c:v>2E-3</c:v>
                </c:pt>
                <c:pt idx="833">
                  <c:v>1.2E-2</c:v>
                </c:pt>
                <c:pt idx="834">
                  <c:v>3.0000000000000001E-3</c:v>
                </c:pt>
                <c:pt idx="835">
                  <c:v>6.0000000000000001E-3</c:v>
                </c:pt>
                <c:pt idx="836">
                  <c:v>3.0000000000000001E-3</c:v>
                </c:pt>
                <c:pt idx="837">
                  <c:v>3.0000000000000001E-3</c:v>
                </c:pt>
                <c:pt idx="838">
                  <c:v>4.0000000000000001E-3</c:v>
                </c:pt>
                <c:pt idx="839">
                  <c:v>7.0000000000000001E-3</c:v>
                </c:pt>
                <c:pt idx="840">
                  <c:v>0.01</c:v>
                </c:pt>
                <c:pt idx="841">
                  <c:v>3.0000000000000001E-3</c:v>
                </c:pt>
                <c:pt idx="842">
                  <c:v>5.0000000000000001E-3</c:v>
                </c:pt>
                <c:pt idx="843">
                  <c:v>6.0000000000000001E-3</c:v>
                </c:pt>
                <c:pt idx="844">
                  <c:v>1E-3</c:v>
                </c:pt>
                <c:pt idx="845">
                  <c:v>3.0000000000000001E-3</c:v>
                </c:pt>
                <c:pt idx="846">
                  <c:v>1.4E-2</c:v>
                </c:pt>
                <c:pt idx="847">
                  <c:v>2E-3</c:v>
                </c:pt>
                <c:pt idx="848">
                  <c:v>8.0000000000000002E-3</c:v>
                </c:pt>
                <c:pt idx="849">
                  <c:v>3.0000000000000001E-3</c:v>
                </c:pt>
                <c:pt idx="850">
                  <c:v>5.0000000000000001E-3</c:v>
                </c:pt>
                <c:pt idx="851">
                  <c:v>6.0000000000000001E-3</c:v>
                </c:pt>
                <c:pt idx="852">
                  <c:v>8.9999999999999993E-3</c:v>
                </c:pt>
                <c:pt idx="853">
                  <c:v>-2E-3</c:v>
                </c:pt>
                <c:pt idx="854">
                  <c:v>8.0000000000000002E-3</c:v>
                </c:pt>
                <c:pt idx="855">
                  <c:v>4.0000000000000001E-3</c:v>
                </c:pt>
                <c:pt idx="856">
                  <c:v>4.0000000000000001E-3</c:v>
                </c:pt>
                <c:pt idx="857">
                  <c:v>3.0000000000000001E-3</c:v>
                </c:pt>
                <c:pt idx="858">
                  <c:v>1.2999999999999999E-2</c:v>
                </c:pt>
                <c:pt idx="859">
                  <c:v>1E-3</c:v>
                </c:pt>
                <c:pt idx="860">
                  <c:v>7.0000000000000001E-3</c:v>
                </c:pt>
                <c:pt idx="861">
                  <c:v>3.0000000000000001E-3</c:v>
                </c:pt>
                <c:pt idx="862">
                  <c:v>5.0000000000000001E-3</c:v>
                </c:pt>
                <c:pt idx="863">
                  <c:v>3.0000000000000001E-3</c:v>
                </c:pt>
                <c:pt idx="864">
                  <c:v>1.4999999999999999E-2</c:v>
                </c:pt>
                <c:pt idx="865">
                  <c:v>1E-3</c:v>
                </c:pt>
                <c:pt idx="866">
                  <c:v>7.0000000000000001E-3</c:v>
                </c:pt>
                <c:pt idx="867">
                  <c:v>3.0000000000000001E-3</c:v>
                </c:pt>
                <c:pt idx="868">
                  <c:v>4.0000000000000001E-3</c:v>
                </c:pt>
                <c:pt idx="869">
                  <c:v>5.0000000000000001E-3</c:v>
                </c:pt>
                <c:pt idx="870">
                  <c:v>1.0999999999999999E-2</c:v>
                </c:pt>
                <c:pt idx="871">
                  <c:v>1E-3</c:v>
                </c:pt>
                <c:pt idx="872">
                  <c:v>8.0000000000000002E-3</c:v>
                </c:pt>
                <c:pt idx="873">
                  <c:v>2E-3</c:v>
                </c:pt>
                <c:pt idx="874">
                  <c:v>5.0000000000000001E-3</c:v>
                </c:pt>
                <c:pt idx="875">
                  <c:v>3.0000000000000001E-3</c:v>
                </c:pt>
                <c:pt idx="876">
                  <c:v>1.0999999999999999E-2</c:v>
                </c:pt>
                <c:pt idx="877">
                  <c:v>1E-3</c:v>
                </c:pt>
                <c:pt idx="878">
                  <c:v>8.0000000000000002E-3</c:v>
                </c:pt>
                <c:pt idx="879">
                  <c:v>2E-3</c:v>
                </c:pt>
                <c:pt idx="880">
                  <c:v>3.0000000000000001E-3</c:v>
                </c:pt>
                <c:pt idx="881">
                  <c:v>1.0999999999999999E-2</c:v>
                </c:pt>
                <c:pt idx="882">
                  <c:v>4.0000000000000001E-3</c:v>
                </c:pt>
                <c:pt idx="883">
                  <c:v>1E-3</c:v>
                </c:pt>
                <c:pt idx="884">
                  <c:v>7.0000000000000001E-3</c:v>
                </c:pt>
                <c:pt idx="885">
                  <c:v>2E-3</c:v>
                </c:pt>
                <c:pt idx="886">
                  <c:v>4.0000000000000001E-3</c:v>
                </c:pt>
                <c:pt idx="887">
                  <c:v>3.0000000000000001E-3</c:v>
                </c:pt>
                <c:pt idx="888">
                  <c:v>1.2999999999999999E-2</c:v>
                </c:pt>
                <c:pt idx="889">
                  <c:v>1E-3</c:v>
                </c:pt>
                <c:pt idx="890">
                  <c:v>6.0000000000000001E-3</c:v>
                </c:pt>
                <c:pt idx="891">
                  <c:v>3.0000000000000001E-3</c:v>
                </c:pt>
                <c:pt idx="892">
                  <c:v>2E-3</c:v>
                </c:pt>
                <c:pt idx="893">
                  <c:v>1.2999999999999999E-2</c:v>
                </c:pt>
                <c:pt idx="894">
                  <c:v>0</c:v>
                </c:pt>
                <c:pt idx="895">
                  <c:v>6.0000000000000001E-3</c:v>
                </c:pt>
                <c:pt idx="896">
                  <c:v>3.0000000000000001E-3</c:v>
                </c:pt>
                <c:pt idx="897">
                  <c:v>2E-3</c:v>
                </c:pt>
                <c:pt idx="898">
                  <c:v>3.0000000000000001E-3</c:v>
                </c:pt>
                <c:pt idx="899">
                  <c:v>2.1000000000000001E-2</c:v>
                </c:pt>
                <c:pt idx="900">
                  <c:v>1E-3</c:v>
                </c:pt>
                <c:pt idx="901">
                  <c:v>8.0000000000000002E-3</c:v>
                </c:pt>
                <c:pt idx="902">
                  <c:v>2E-3</c:v>
                </c:pt>
                <c:pt idx="903">
                  <c:v>4.0000000000000001E-3</c:v>
                </c:pt>
                <c:pt idx="904">
                  <c:v>3.0000000000000001E-3</c:v>
                </c:pt>
                <c:pt idx="905">
                  <c:v>1.4999999999999999E-2</c:v>
                </c:pt>
                <c:pt idx="906">
                  <c:v>0</c:v>
                </c:pt>
                <c:pt idx="907">
                  <c:v>7.0000000000000001E-3</c:v>
                </c:pt>
                <c:pt idx="908">
                  <c:v>2E-3</c:v>
                </c:pt>
                <c:pt idx="909">
                  <c:v>3.0000000000000001E-3</c:v>
                </c:pt>
                <c:pt idx="910">
                  <c:v>1.4E-2</c:v>
                </c:pt>
                <c:pt idx="911">
                  <c:v>1E-3</c:v>
                </c:pt>
                <c:pt idx="912">
                  <c:v>8.0000000000000002E-3</c:v>
                </c:pt>
                <c:pt idx="913">
                  <c:v>2E-3</c:v>
                </c:pt>
                <c:pt idx="914">
                  <c:v>4.0000000000000001E-3</c:v>
                </c:pt>
                <c:pt idx="915">
                  <c:v>8.9999999999999993E-3</c:v>
                </c:pt>
                <c:pt idx="916">
                  <c:v>8.9999999999999993E-3</c:v>
                </c:pt>
                <c:pt idx="917">
                  <c:v>2E-3</c:v>
                </c:pt>
                <c:pt idx="918">
                  <c:v>7.0000000000000001E-3</c:v>
                </c:pt>
                <c:pt idx="919">
                  <c:v>3.0000000000000001E-3</c:v>
                </c:pt>
                <c:pt idx="920">
                  <c:v>3.0000000000000001E-3</c:v>
                </c:pt>
                <c:pt idx="921">
                  <c:v>2E-3</c:v>
                </c:pt>
                <c:pt idx="922">
                  <c:v>1.4E-2</c:v>
                </c:pt>
                <c:pt idx="923">
                  <c:v>0</c:v>
                </c:pt>
                <c:pt idx="924">
                  <c:v>8.0000000000000002E-3</c:v>
                </c:pt>
                <c:pt idx="925">
                  <c:v>3.0000000000000001E-3</c:v>
                </c:pt>
                <c:pt idx="926">
                  <c:v>4.0000000000000001E-3</c:v>
                </c:pt>
                <c:pt idx="927">
                  <c:v>6.0000000000000001E-3</c:v>
                </c:pt>
                <c:pt idx="928">
                  <c:v>8.0000000000000002E-3</c:v>
                </c:pt>
                <c:pt idx="929">
                  <c:v>0</c:v>
                </c:pt>
                <c:pt idx="930">
                  <c:v>8.0000000000000002E-3</c:v>
                </c:pt>
                <c:pt idx="931">
                  <c:v>3.0000000000000001E-3</c:v>
                </c:pt>
                <c:pt idx="932">
                  <c:v>4.0000000000000001E-3</c:v>
                </c:pt>
                <c:pt idx="933">
                  <c:v>4.0000000000000001E-3</c:v>
                </c:pt>
                <c:pt idx="934">
                  <c:v>1.4E-2</c:v>
                </c:pt>
                <c:pt idx="935">
                  <c:v>1E-3</c:v>
                </c:pt>
                <c:pt idx="936">
                  <c:v>7.0000000000000001E-3</c:v>
                </c:pt>
                <c:pt idx="937">
                  <c:v>3.0000000000000001E-3</c:v>
                </c:pt>
                <c:pt idx="938">
                  <c:v>6.0000000000000001E-3</c:v>
                </c:pt>
                <c:pt idx="939">
                  <c:v>1E-3</c:v>
                </c:pt>
                <c:pt idx="940">
                  <c:v>1.4E-2</c:v>
                </c:pt>
                <c:pt idx="941">
                  <c:v>0</c:v>
                </c:pt>
                <c:pt idx="942">
                  <c:v>7.0000000000000001E-3</c:v>
                </c:pt>
                <c:pt idx="943">
                  <c:v>3.0000000000000001E-3</c:v>
                </c:pt>
                <c:pt idx="944">
                  <c:v>3.0000000000000001E-3</c:v>
                </c:pt>
                <c:pt idx="945">
                  <c:v>3.0000000000000001E-3</c:v>
                </c:pt>
                <c:pt idx="946">
                  <c:v>2.3E-2</c:v>
                </c:pt>
                <c:pt idx="947">
                  <c:v>0</c:v>
                </c:pt>
                <c:pt idx="948">
                  <c:v>6.0000000000000001E-3</c:v>
                </c:pt>
                <c:pt idx="949">
                  <c:v>2E-3</c:v>
                </c:pt>
                <c:pt idx="950">
                  <c:v>3.0000000000000001E-3</c:v>
                </c:pt>
                <c:pt idx="951">
                  <c:v>2E-3</c:v>
                </c:pt>
                <c:pt idx="952">
                  <c:v>1.4E-2</c:v>
                </c:pt>
                <c:pt idx="953">
                  <c:v>1E-3</c:v>
                </c:pt>
                <c:pt idx="954">
                  <c:v>1.4E-2</c:v>
                </c:pt>
                <c:pt idx="955">
                  <c:v>3.0000000000000001E-3</c:v>
                </c:pt>
                <c:pt idx="956">
                  <c:v>5.0000000000000001E-3</c:v>
                </c:pt>
                <c:pt idx="957">
                  <c:v>1E-3</c:v>
                </c:pt>
                <c:pt idx="958">
                  <c:v>1.4999999999999999E-2</c:v>
                </c:pt>
                <c:pt idx="959">
                  <c:v>0</c:v>
                </c:pt>
                <c:pt idx="960">
                  <c:v>6.0000000000000001E-3</c:v>
                </c:pt>
                <c:pt idx="961">
                  <c:v>5.0000000000000001E-3</c:v>
                </c:pt>
                <c:pt idx="962">
                  <c:v>2E-3</c:v>
                </c:pt>
                <c:pt idx="963">
                  <c:v>3.0000000000000001E-3</c:v>
                </c:pt>
                <c:pt idx="964">
                  <c:v>1.2E-2</c:v>
                </c:pt>
                <c:pt idx="965">
                  <c:v>5.0000000000000001E-3</c:v>
                </c:pt>
                <c:pt idx="966">
                  <c:v>6.0000000000000001E-3</c:v>
                </c:pt>
                <c:pt idx="967">
                  <c:v>4.0000000000000001E-3</c:v>
                </c:pt>
                <c:pt idx="968">
                  <c:v>4.0000000000000001E-3</c:v>
                </c:pt>
                <c:pt idx="969">
                  <c:v>3.0000000000000001E-3</c:v>
                </c:pt>
                <c:pt idx="970">
                  <c:v>8.9999999999999993E-3</c:v>
                </c:pt>
                <c:pt idx="971">
                  <c:v>8.9999999999999993E-3</c:v>
                </c:pt>
                <c:pt idx="972">
                  <c:v>4.0000000000000001E-3</c:v>
                </c:pt>
                <c:pt idx="973">
                  <c:v>5.0000000000000001E-3</c:v>
                </c:pt>
                <c:pt idx="974">
                  <c:v>3.0000000000000001E-3</c:v>
                </c:pt>
                <c:pt idx="975">
                  <c:v>2E-3</c:v>
                </c:pt>
                <c:pt idx="976">
                  <c:v>8.9999999999999993E-3</c:v>
                </c:pt>
                <c:pt idx="977">
                  <c:v>4.0000000000000001E-3</c:v>
                </c:pt>
                <c:pt idx="978">
                  <c:v>-1E-3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1E-3</c:v>
                </c:pt>
                <c:pt idx="983">
                  <c:v>1E-3</c:v>
                </c:pt>
                <c:pt idx="984">
                  <c:v>2E-3</c:v>
                </c:pt>
                <c:pt idx="985">
                  <c:v>2E-3</c:v>
                </c:pt>
                <c:pt idx="986">
                  <c:v>2E-3</c:v>
                </c:pt>
                <c:pt idx="987">
                  <c:v>3.0000000000000001E-3</c:v>
                </c:pt>
                <c:pt idx="988">
                  <c:v>3.0000000000000001E-3</c:v>
                </c:pt>
                <c:pt idx="989">
                  <c:v>3.0000000000000001E-3</c:v>
                </c:pt>
                <c:pt idx="990">
                  <c:v>3.0000000000000001E-3</c:v>
                </c:pt>
                <c:pt idx="991">
                  <c:v>4.0000000000000001E-3</c:v>
                </c:pt>
                <c:pt idx="992">
                  <c:v>4.0000000000000001E-3</c:v>
                </c:pt>
                <c:pt idx="993">
                  <c:v>4.0000000000000001E-3</c:v>
                </c:pt>
                <c:pt idx="994">
                  <c:v>4.0000000000000001E-3</c:v>
                </c:pt>
                <c:pt idx="995">
                  <c:v>4.0000000000000001E-3</c:v>
                </c:pt>
                <c:pt idx="996">
                  <c:v>4.0000000000000001E-3</c:v>
                </c:pt>
                <c:pt idx="997">
                  <c:v>4.0000000000000001E-3</c:v>
                </c:pt>
                <c:pt idx="998">
                  <c:v>4.0000000000000001E-3</c:v>
                </c:pt>
                <c:pt idx="999">
                  <c:v>4.0000000000000001E-3</c:v>
                </c:pt>
                <c:pt idx="1000">
                  <c:v>4.0000000000000001E-3</c:v>
                </c:pt>
                <c:pt idx="1001">
                  <c:v>4.0000000000000001E-3</c:v>
                </c:pt>
                <c:pt idx="1002">
                  <c:v>4.0000000000000001E-3</c:v>
                </c:pt>
                <c:pt idx="1003">
                  <c:v>4.0000000000000001E-3</c:v>
                </c:pt>
                <c:pt idx="1004">
                  <c:v>3.0000000000000001E-3</c:v>
                </c:pt>
                <c:pt idx="1005">
                  <c:v>4.0000000000000001E-3</c:v>
                </c:pt>
                <c:pt idx="1006">
                  <c:v>4.0000000000000001E-3</c:v>
                </c:pt>
                <c:pt idx="1007">
                  <c:v>4.0000000000000001E-3</c:v>
                </c:pt>
                <c:pt idx="1008">
                  <c:v>4.0000000000000001E-3</c:v>
                </c:pt>
                <c:pt idx="1009">
                  <c:v>4.0000000000000001E-3</c:v>
                </c:pt>
                <c:pt idx="1010">
                  <c:v>4.0000000000000001E-3</c:v>
                </c:pt>
                <c:pt idx="1011">
                  <c:v>4.0000000000000001E-3</c:v>
                </c:pt>
                <c:pt idx="1012">
                  <c:v>4.0000000000000001E-3</c:v>
                </c:pt>
                <c:pt idx="1013">
                  <c:v>4.0000000000000001E-3</c:v>
                </c:pt>
                <c:pt idx="1014">
                  <c:v>4.0000000000000001E-3</c:v>
                </c:pt>
                <c:pt idx="1015">
                  <c:v>4.0000000000000001E-3</c:v>
                </c:pt>
                <c:pt idx="1016">
                  <c:v>4.0000000000000001E-3</c:v>
                </c:pt>
                <c:pt idx="1017">
                  <c:v>4.0000000000000001E-3</c:v>
                </c:pt>
                <c:pt idx="1018">
                  <c:v>4.0000000000000001E-3</c:v>
                </c:pt>
                <c:pt idx="1019">
                  <c:v>4.0000000000000001E-3</c:v>
                </c:pt>
                <c:pt idx="1020">
                  <c:v>4.0000000000000001E-3</c:v>
                </c:pt>
                <c:pt idx="1021">
                  <c:v>4.0000000000000001E-3</c:v>
                </c:pt>
                <c:pt idx="1022">
                  <c:v>3.0000000000000001E-3</c:v>
                </c:pt>
                <c:pt idx="1023">
                  <c:v>4.0000000000000001E-3</c:v>
                </c:pt>
                <c:pt idx="1024">
                  <c:v>4.0000000000000001E-3</c:v>
                </c:pt>
                <c:pt idx="1025">
                  <c:v>4.0000000000000001E-3</c:v>
                </c:pt>
                <c:pt idx="1026">
                  <c:v>4.0000000000000001E-3</c:v>
                </c:pt>
                <c:pt idx="1027">
                  <c:v>4.0000000000000001E-3</c:v>
                </c:pt>
                <c:pt idx="1028">
                  <c:v>4.0000000000000001E-3</c:v>
                </c:pt>
                <c:pt idx="1029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DDD-4842-91B1-7F86F9733C9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'Q4 (5000RPM)'!$J$1:$J$1030</c:f>
              <c:numCache>
                <c:formatCode>General</c:formatCode>
                <c:ptCount val="1030"/>
                <c:pt idx="0">
                  <c:v>0</c:v>
                </c:pt>
                <c:pt idx="1">
                  <c:v>-2E-3</c:v>
                </c:pt>
                <c:pt idx="2">
                  <c:v>-1E-3</c:v>
                </c:pt>
                <c:pt idx="3">
                  <c:v>-1E-3</c:v>
                </c:pt>
                <c:pt idx="4">
                  <c:v>-1E-3</c:v>
                </c:pt>
                <c:pt idx="5">
                  <c:v>-1E-3</c:v>
                </c:pt>
                <c:pt idx="6">
                  <c:v>-1E-3</c:v>
                </c:pt>
                <c:pt idx="7">
                  <c:v>-1E-3</c:v>
                </c:pt>
                <c:pt idx="8">
                  <c:v>-1E-3</c:v>
                </c:pt>
                <c:pt idx="9">
                  <c:v>-1E-3</c:v>
                </c:pt>
                <c:pt idx="10">
                  <c:v>-1E-3</c:v>
                </c:pt>
                <c:pt idx="11">
                  <c:v>-1E-3</c:v>
                </c:pt>
                <c:pt idx="12">
                  <c:v>-1E-3</c:v>
                </c:pt>
                <c:pt idx="13">
                  <c:v>-2E-3</c:v>
                </c:pt>
                <c:pt idx="14">
                  <c:v>-1E-3</c:v>
                </c:pt>
                <c:pt idx="15">
                  <c:v>-1E-3</c:v>
                </c:pt>
                <c:pt idx="16">
                  <c:v>-2E-3</c:v>
                </c:pt>
                <c:pt idx="17">
                  <c:v>-1E-3</c:v>
                </c:pt>
                <c:pt idx="18">
                  <c:v>-2E-3</c:v>
                </c:pt>
                <c:pt idx="19">
                  <c:v>-2E-3</c:v>
                </c:pt>
                <c:pt idx="20">
                  <c:v>-2E-3</c:v>
                </c:pt>
                <c:pt idx="21">
                  <c:v>-1E-3</c:v>
                </c:pt>
                <c:pt idx="22">
                  <c:v>-1E-3</c:v>
                </c:pt>
                <c:pt idx="23">
                  <c:v>-2E-3</c:v>
                </c:pt>
                <c:pt idx="24">
                  <c:v>-1E-3</c:v>
                </c:pt>
                <c:pt idx="25">
                  <c:v>-1E-3</c:v>
                </c:pt>
                <c:pt idx="26">
                  <c:v>-1E-3</c:v>
                </c:pt>
                <c:pt idx="27">
                  <c:v>-1E-3</c:v>
                </c:pt>
                <c:pt idx="28">
                  <c:v>-2E-3</c:v>
                </c:pt>
                <c:pt idx="29">
                  <c:v>-2E-3</c:v>
                </c:pt>
                <c:pt idx="30">
                  <c:v>-2E-3</c:v>
                </c:pt>
                <c:pt idx="31">
                  <c:v>-2E-3</c:v>
                </c:pt>
                <c:pt idx="32">
                  <c:v>-2E-3</c:v>
                </c:pt>
                <c:pt idx="33">
                  <c:v>-1E-3</c:v>
                </c:pt>
                <c:pt idx="34">
                  <c:v>-2E-3</c:v>
                </c:pt>
                <c:pt idx="35">
                  <c:v>-1E-3</c:v>
                </c:pt>
                <c:pt idx="36">
                  <c:v>-1E-3</c:v>
                </c:pt>
                <c:pt idx="37">
                  <c:v>-1E-3</c:v>
                </c:pt>
                <c:pt idx="38">
                  <c:v>-2E-3</c:v>
                </c:pt>
                <c:pt idx="39">
                  <c:v>-1E-3</c:v>
                </c:pt>
                <c:pt idx="40">
                  <c:v>-1E-3</c:v>
                </c:pt>
                <c:pt idx="41">
                  <c:v>-1E-3</c:v>
                </c:pt>
                <c:pt idx="42">
                  <c:v>-1E-3</c:v>
                </c:pt>
                <c:pt idx="43">
                  <c:v>-1E-3</c:v>
                </c:pt>
                <c:pt idx="44">
                  <c:v>-1E-3</c:v>
                </c:pt>
                <c:pt idx="45">
                  <c:v>-2E-3</c:v>
                </c:pt>
                <c:pt idx="46">
                  <c:v>-1E-3</c:v>
                </c:pt>
                <c:pt idx="47">
                  <c:v>-1E-3</c:v>
                </c:pt>
                <c:pt idx="48">
                  <c:v>-2E-3</c:v>
                </c:pt>
                <c:pt idx="49">
                  <c:v>-2E-3</c:v>
                </c:pt>
                <c:pt idx="50">
                  <c:v>-1E-3</c:v>
                </c:pt>
                <c:pt idx="51">
                  <c:v>-2E-3</c:v>
                </c:pt>
                <c:pt idx="52">
                  <c:v>-1E-3</c:v>
                </c:pt>
                <c:pt idx="53">
                  <c:v>-1E-3</c:v>
                </c:pt>
                <c:pt idx="54">
                  <c:v>-1E-3</c:v>
                </c:pt>
                <c:pt idx="55">
                  <c:v>-1E-3</c:v>
                </c:pt>
                <c:pt idx="56">
                  <c:v>-1E-3</c:v>
                </c:pt>
                <c:pt idx="57">
                  <c:v>-2E-3</c:v>
                </c:pt>
                <c:pt idx="58">
                  <c:v>-1E-3</c:v>
                </c:pt>
                <c:pt idx="59">
                  <c:v>-1E-3</c:v>
                </c:pt>
                <c:pt idx="60">
                  <c:v>-1E-3</c:v>
                </c:pt>
                <c:pt idx="61">
                  <c:v>-1E-3</c:v>
                </c:pt>
                <c:pt idx="62">
                  <c:v>-1E-3</c:v>
                </c:pt>
                <c:pt idx="63">
                  <c:v>-1E-3</c:v>
                </c:pt>
                <c:pt idx="64">
                  <c:v>-1E-3</c:v>
                </c:pt>
                <c:pt idx="65">
                  <c:v>-2E-3</c:v>
                </c:pt>
                <c:pt idx="66">
                  <c:v>-2E-3</c:v>
                </c:pt>
                <c:pt idx="67">
                  <c:v>-1E-3</c:v>
                </c:pt>
                <c:pt idx="68">
                  <c:v>-2E-3</c:v>
                </c:pt>
                <c:pt idx="69">
                  <c:v>-1E-3</c:v>
                </c:pt>
                <c:pt idx="70">
                  <c:v>-1E-3</c:v>
                </c:pt>
                <c:pt idx="71">
                  <c:v>-1E-3</c:v>
                </c:pt>
                <c:pt idx="72">
                  <c:v>-2E-3</c:v>
                </c:pt>
                <c:pt idx="73">
                  <c:v>-1E-3</c:v>
                </c:pt>
                <c:pt idx="74">
                  <c:v>-1E-3</c:v>
                </c:pt>
                <c:pt idx="75">
                  <c:v>-1E-3</c:v>
                </c:pt>
                <c:pt idx="76">
                  <c:v>-1E-3</c:v>
                </c:pt>
                <c:pt idx="77">
                  <c:v>-1E-3</c:v>
                </c:pt>
                <c:pt idx="78">
                  <c:v>-1E-3</c:v>
                </c:pt>
                <c:pt idx="79">
                  <c:v>-1E-3</c:v>
                </c:pt>
                <c:pt idx="80">
                  <c:v>-1E-3</c:v>
                </c:pt>
                <c:pt idx="81">
                  <c:v>-1E-3</c:v>
                </c:pt>
                <c:pt idx="82">
                  <c:v>-1E-3</c:v>
                </c:pt>
                <c:pt idx="83">
                  <c:v>-1E-3</c:v>
                </c:pt>
                <c:pt idx="84">
                  <c:v>-1E-3</c:v>
                </c:pt>
                <c:pt idx="85">
                  <c:v>-2E-3</c:v>
                </c:pt>
                <c:pt idx="86">
                  <c:v>-2E-3</c:v>
                </c:pt>
                <c:pt idx="87">
                  <c:v>-1E-3</c:v>
                </c:pt>
                <c:pt idx="88">
                  <c:v>-1E-3</c:v>
                </c:pt>
                <c:pt idx="89">
                  <c:v>-1E-3</c:v>
                </c:pt>
                <c:pt idx="90">
                  <c:v>-1E-3</c:v>
                </c:pt>
                <c:pt idx="91">
                  <c:v>-2E-3</c:v>
                </c:pt>
                <c:pt idx="92">
                  <c:v>-1E-3</c:v>
                </c:pt>
                <c:pt idx="93">
                  <c:v>-1E-3</c:v>
                </c:pt>
                <c:pt idx="94">
                  <c:v>-1E-3</c:v>
                </c:pt>
                <c:pt idx="95">
                  <c:v>-2E-3</c:v>
                </c:pt>
                <c:pt idx="96">
                  <c:v>-1E-3</c:v>
                </c:pt>
                <c:pt idx="97">
                  <c:v>-2E-3</c:v>
                </c:pt>
                <c:pt idx="98">
                  <c:v>-2E-3</c:v>
                </c:pt>
                <c:pt idx="99">
                  <c:v>-1E-3</c:v>
                </c:pt>
                <c:pt idx="100">
                  <c:v>-2E-3</c:v>
                </c:pt>
                <c:pt idx="101">
                  <c:v>-1E-3</c:v>
                </c:pt>
                <c:pt idx="102">
                  <c:v>-1E-3</c:v>
                </c:pt>
                <c:pt idx="103">
                  <c:v>-1E-3</c:v>
                </c:pt>
                <c:pt idx="104">
                  <c:v>0.03</c:v>
                </c:pt>
                <c:pt idx="105">
                  <c:v>0.10199999999999999</c:v>
                </c:pt>
                <c:pt idx="106">
                  <c:v>0.108</c:v>
                </c:pt>
                <c:pt idx="107">
                  <c:v>0.156</c:v>
                </c:pt>
                <c:pt idx="108">
                  <c:v>0.16200000000000001</c:v>
                </c:pt>
                <c:pt idx="109">
                  <c:v>0.17599999999999999</c:v>
                </c:pt>
                <c:pt idx="110">
                  <c:v>0.254</c:v>
                </c:pt>
                <c:pt idx="111">
                  <c:v>0.25900000000000001</c:v>
                </c:pt>
                <c:pt idx="112">
                  <c:v>0.316</c:v>
                </c:pt>
                <c:pt idx="113">
                  <c:v>0.33800000000000002</c:v>
                </c:pt>
                <c:pt idx="114">
                  <c:v>0.375</c:v>
                </c:pt>
                <c:pt idx="115">
                  <c:v>0.40699999999999997</c:v>
                </c:pt>
                <c:pt idx="116">
                  <c:v>0.443</c:v>
                </c:pt>
                <c:pt idx="117">
                  <c:v>0.46700000000000003</c:v>
                </c:pt>
                <c:pt idx="118">
                  <c:v>0.49299999999999999</c:v>
                </c:pt>
                <c:pt idx="119">
                  <c:v>0.51100000000000001</c:v>
                </c:pt>
                <c:pt idx="120">
                  <c:v>0.54</c:v>
                </c:pt>
                <c:pt idx="121">
                  <c:v>0.59</c:v>
                </c:pt>
                <c:pt idx="122">
                  <c:v>0.60099999999999998</c:v>
                </c:pt>
                <c:pt idx="123">
                  <c:v>0.61199999999999999</c:v>
                </c:pt>
                <c:pt idx="124">
                  <c:v>0.64900000000000002</c:v>
                </c:pt>
                <c:pt idx="125">
                  <c:v>0.66300000000000003</c:v>
                </c:pt>
                <c:pt idx="126">
                  <c:v>0.66700000000000004</c:v>
                </c:pt>
                <c:pt idx="127">
                  <c:v>0.69799999999999995</c:v>
                </c:pt>
                <c:pt idx="128">
                  <c:v>0.71299999999999997</c:v>
                </c:pt>
                <c:pt idx="129">
                  <c:v>0.75800000000000001</c:v>
                </c:pt>
                <c:pt idx="130">
                  <c:v>0.747</c:v>
                </c:pt>
                <c:pt idx="131">
                  <c:v>0.79</c:v>
                </c:pt>
                <c:pt idx="132">
                  <c:v>0.8</c:v>
                </c:pt>
                <c:pt idx="133">
                  <c:v>0.80300000000000005</c:v>
                </c:pt>
                <c:pt idx="134">
                  <c:v>0.82</c:v>
                </c:pt>
                <c:pt idx="135">
                  <c:v>0.85399999999999998</c:v>
                </c:pt>
                <c:pt idx="136">
                  <c:v>0.85499999999999998</c:v>
                </c:pt>
                <c:pt idx="137">
                  <c:v>0.88200000000000001</c:v>
                </c:pt>
                <c:pt idx="138">
                  <c:v>0.89200000000000002</c:v>
                </c:pt>
                <c:pt idx="139">
                  <c:v>0.90100000000000002</c:v>
                </c:pt>
                <c:pt idx="140">
                  <c:v>0.93400000000000005</c:v>
                </c:pt>
                <c:pt idx="141">
                  <c:v>0.94499999999999995</c:v>
                </c:pt>
                <c:pt idx="142">
                  <c:v>0.93700000000000006</c:v>
                </c:pt>
                <c:pt idx="143">
                  <c:v>0.94699999999999995</c:v>
                </c:pt>
                <c:pt idx="144">
                  <c:v>0.97599999999999998</c:v>
                </c:pt>
                <c:pt idx="145">
                  <c:v>0.97699999999999998</c:v>
                </c:pt>
                <c:pt idx="146">
                  <c:v>1.0209999999999999</c:v>
                </c:pt>
                <c:pt idx="147">
                  <c:v>0.97199999999999998</c:v>
                </c:pt>
                <c:pt idx="148">
                  <c:v>1.0580000000000001</c:v>
                </c:pt>
                <c:pt idx="149">
                  <c:v>0.999</c:v>
                </c:pt>
                <c:pt idx="150">
                  <c:v>1.0469999999999999</c:v>
                </c:pt>
                <c:pt idx="151">
                  <c:v>1.0309999999999999</c:v>
                </c:pt>
                <c:pt idx="152">
                  <c:v>1.05</c:v>
                </c:pt>
                <c:pt idx="153">
                  <c:v>1.091</c:v>
                </c:pt>
                <c:pt idx="154">
                  <c:v>1.0880000000000001</c:v>
                </c:pt>
                <c:pt idx="155">
                  <c:v>1.0669999999999999</c:v>
                </c:pt>
                <c:pt idx="156">
                  <c:v>1.111</c:v>
                </c:pt>
                <c:pt idx="157">
                  <c:v>1.07</c:v>
                </c:pt>
                <c:pt idx="158">
                  <c:v>1.167</c:v>
                </c:pt>
                <c:pt idx="159">
                  <c:v>1.087</c:v>
                </c:pt>
                <c:pt idx="160">
                  <c:v>1.129</c:v>
                </c:pt>
                <c:pt idx="161">
                  <c:v>1.1100000000000001</c:v>
                </c:pt>
                <c:pt idx="162">
                  <c:v>1.19</c:v>
                </c:pt>
                <c:pt idx="163">
                  <c:v>1.1240000000000001</c:v>
                </c:pt>
                <c:pt idx="164">
                  <c:v>1.131</c:v>
                </c:pt>
                <c:pt idx="165">
                  <c:v>1.1930000000000001</c:v>
                </c:pt>
                <c:pt idx="166">
                  <c:v>1.1679999999999999</c:v>
                </c:pt>
                <c:pt idx="167">
                  <c:v>1.1759999999999999</c:v>
                </c:pt>
                <c:pt idx="168">
                  <c:v>1.163</c:v>
                </c:pt>
                <c:pt idx="169">
                  <c:v>1.181</c:v>
                </c:pt>
                <c:pt idx="170">
                  <c:v>1.1850000000000001</c:v>
                </c:pt>
                <c:pt idx="171">
                  <c:v>1.2090000000000001</c:v>
                </c:pt>
                <c:pt idx="172">
                  <c:v>1.2010000000000001</c:v>
                </c:pt>
                <c:pt idx="173">
                  <c:v>1.226</c:v>
                </c:pt>
                <c:pt idx="174">
                  <c:v>1.2250000000000001</c:v>
                </c:pt>
                <c:pt idx="175">
                  <c:v>1.21</c:v>
                </c:pt>
                <c:pt idx="176">
                  <c:v>1.22</c:v>
                </c:pt>
                <c:pt idx="177">
                  <c:v>1.252</c:v>
                </c:pt>
                <c:pt idx="178">
                  <c:v>1.2470000000000001</c:v>
                </c:pt>
                <c:pt idx="179">
                  <c:v>1.2230000000000001</c:v>
                </c:pt>
                <c:pt idx="180">
                  <c:v>1.2629999999999999</c:v>
                </c:pt>
                <c:pt idx="181">
                  <c:v>1.252</c:v>
                </c:pt>
                <c:pt idx="182">
                  <c:v>1.2490000000000001</c:v>
                </c:pt>
                <c:pt idx="183">
                  <c:v>1.276</c:v>
                </c:pt>
                <c:pt idx="184">
                  <c:v>1.28</c:v>
                </c:pt>
                <c:pt idx="185">
                  <c:v>1.244</c:v>
                </c:pt>
                <c:pt idx="186">
                  <c:v>1.284</c:v>
                </c:pt>
                <c:pt idx="187">
                  <c:v>1.2609999999999999</c:v>
                </c:pt>
                <c:pt idx="188">
                  <c:v>1.3029999999999999</c:v>
                </c:pt>
                <c:pt idx="189">
                  <c:v>1.29</c:v>
                </c:pt>
                <c:pt idx="190">
                  <c:v>1.29</c:v>
                </c:pt>
                <c:pt idx="191">
                  <c:v>1.2609999999999999</c:v>
                </c:pt>
                <c:pt idx="192">
                  <c:v>1.302</c:v>
                </c:pt>
                <c:pt idx="193">
                  <c:v>1.3280000000000001</c:v>
                </c:pt>
                <c:pt idx="194">
                  <c:v>1.2729999999999999</c:v>
                </c:pt>
                <c:pt idx="195">
                  <c:v>1.325</c:v>
                </c:pt>
                <c:pt idx="196">
                  <c:v>1.341</c:v>
                </c:pt>
                <c:pt idx="197">
                  <c:v>1.2969999999999999</c:v>
                </c:pt>
                <c:pt idx="198">
                  <c:v>1.3140000000000001</c:v>
                </c:pt>
                <c:pt idx="199">
                  <c:v>1.3340000000000001</c:v>
                </c:pt>
                <c:pt idx="200">
                  <c:v>1.3120000000000001</c:v>
                </c:pt>
                <c:pt idx="201">
                  <c:v>1.3160000000000001</c:v>
                </c:pt>
                <c:pt idx="202">
                  <c:v>1.33</c:v>
                </c:pt>
                <c:pt idx="203">
                  <c:v>1.319</c:v>
                </c:pt>
                <c:pt idx="204">
                  <c:v>1.347</c:v>
                </c:pt>
                <c:pt idx="205">
                  <c:v>1.351</c:v>
                </c:pt>
                <c:pt idx="206">
                  <c:v>1.3240000000000001</c:v>
                </c:pt>
                <c:pt idx="207">
                  <c:v>1.3560000000000001</c:v>
                </c:pt>
                <c:pt idx="208">
                  <c:v>1.325</c:v>
                </c:pt>
                <c:pt idx="209">
                  <c:v>1.3520000000000001</c:v>
                </c:pt>
                <c:pt idx="210">
                  <c:v>1.349</c:v>
                </c:pt>
                <c:pt idx="211">
                  <c:v>1.3440000000000001</c:v>
                </c:pt>
                <c:pt idx="212">
                  <c:v>1.3480000000000001</c:v>
                </c:pt>
                <c:pt idx="213">
                  <c:v>1.335</c:v>
                </c:pt>
                <c:pt idx="214">
                  <c:v>1.367</c:v>
                </c:pt>
                <c:pt idx="215">
                  <c:v>1.375</c:v>
                </c:pt>
                <c:pt idx="216">
                  <c:v>1.345</c:v>
                </c:pt>
                <c:pt idx="217">
                  <c:v>1.367</c:v>
                </c:pt>
                <c:pt idx="218">
                  <c:v>1.355</c:v>
                </c:pt>
                <c:pt idx="219">
                  <c:v>1.349</c:v>
                </c:pt>
                <c:pt idx="220">
                  <c:v>1.3859999999999999</c:v>
                </c:pt>
                <c:pt idx="221">
                  <c:v>1.3480000000000001</c:v>
                </c:pt>
                <c:pt idx="222">
                  <c:v>1.365</c:v>
                </c:pt>
                <c:pt idx="223">
                  <c:v>1.4019999999999999</c:v>
                </c:pt>
                <c:pt idx="224">
                  <c:v>1.3859999999999999</c:v>
                </c:pt>
                <c:pt idx="225">
                  <c:v>1.3680000000000001</c:v>
                </c:pt>
                <c:pt idx="226">
                  <c:v>1.3680000000000001</c:v>
                </c:pt>
                <c:pt idx="227">
                  <c:v>1.3520000000000001</c:v>
                </c:pt>
                <c:pt idx="228">
                  <c:v>1.379</c:v>
                </c:pt>
                <c:pt idx="229">
                  <c:v>1.41</c:v>
                </c:pt>
                <c:pt idx="230">
                  <c:v>1.3340000000000001</c:v>
                </c:pt>
                <c:pt idx="231">
                  <c:v>1.391</c:v>
                </c:pt>
                <c:pt idx="232">
                  <c:v>1.42</c:v>
                </c:pt>
                <c:pt idx="233">
                  <c:v>1.339</c:v>
                </c:pt>
                <c:pt idx="234">
                  <c:v>1.3580000000000001</c:v>
                </c:pt>
                <c:pt idx="235">
                  <c:v>1.4019999999999999</c:v>
                </c:pt>
                <c:pt idx="236">
                  <c:v>1.387</c:v>
                </c:pt>
                <c:pt idx="237">
                  <c:v>1.359</c:v>
                </c:pt>
                <c:pt idx="238">
                  <c:v>1.4279999999999999</c:v>
                </c:pt>
                <c:pt idx="239">
                  <c:v>1.419</c:v>
                </c:pt>
                <c:pt idx="240">
                  <c:v>1.3620000000000001</c:v>
                </c:pt>
                <c:pt idx="241">
                  <c:v>1.395</c:v>
                </c:pt>
                <c:pt idx="242">
                  <c:v>1.425</c:v>
                </c:pt>
                <c:pt idx="243">
                  <c:v>1.3580000000000001</c:v>
                </c:pt>
                <c:pt idx="244">
                  <c:v>1.4</c:v>
                </c:pt>
                <c:pt idx="245">
                  <c:v>1.4430000000000001</c:v>
                </c:pt>
                <c:pt idx="246">
                  <c:v>1.3879999999999999</c:v>
                </c:pt>
                <c:pt idx="247">
                  <c:v>1.3939999999999999</c:v>
                </c:pt>
                <c:pt idx="248">
                  <c:v>1.41</c:v>
                </c:pt>
                <c:pt idx="249">
                  <c:v>1.4059999999999999</c:v>
                </c:pt>
                <c:pt idx="250">
                  <c:v>1.391</c:v>
                </c:pt>
                <c:pt idx="251">
                  <c:v>1.405</c:v>
                </c:pt>
                <c:pt idx="252">
                  <c:v>1.399</c:v>
                </c:pt>
                <c:pt idx="253">
                  <c:v>1.4179999999999999</c:v>
                </c:pt>
                <c:pt idx="254">
                  <c:v>1.3839999999999999</c:v>
                </c:pt>
                <c:pt idx="255">
                  <c:v>1.3879999999999999</c:v>
                </c:pt>
                <c:pt idx="256">
                  <c:v>1.4259999999999999</c:v>
                </c:pt>
                <c:pt idx="257">
                  <c:v>1.431</c:v>
                </c:pt>
                <c:pt idx="258">
                  <c:v>1.401</c:v>
                </c:pt>
                <c:pt idx="259">
                  <c:v>1.4119999999999999</c:v>
                </c:pt>
                <c:pt idx="260">
                  <c:v>1.421</c:v>
                </c:pt>
                <c:pt idx="261">
                  <c:v>1.409</c:v>
                </c:pt>
                <c:pt idx="262">
                  <c:v>1.399</c:v>
                </c:pt>
                <c:pt idx="263">
                  <c:v>1.4319999999999999</c:v>
                </c:pt>
                <c:pt idx="264">
                  <c:v>1.395</c:v>
                </c:pt>
                <c:pt idx="265">
                  <c:v>1.407</c:v>
                </c:pt>
                <c:pt idx="266">
                  <c:v>1.4359999999999999</c:v>
                </c:pt>
                <c:pt idx="267">
                  <c:v>1.421</c:v>
                </c:pt>
                <c:pt idx="268">
                  <c:v>1.4019999999999999</c:v>
                </c:pt>
                <c:pt idx="269">
                  <c:v>1.4410000000000001</c:v>
                </c:pt>
                <c:pt idx="270">
                  <c:v>1.405</c:v>
                </c:pt>
                <c:pt idx="271">
                  <c:v>1.421</c:v>
                </c:pt>
                <c:pt idx="272">
                  <c:v>1.4359999999999999</c:v>
                </c:pt>
                <c:pt idx="273">
                  <c:v>1.403</c:v>
                </c:pt>
                <c:pt idx="274">
                  <c:v>1.421</c:v>
                </c:pt>
                <c:pt idx="275">
                  <c:v>1.419</c:v>
                </c:pt>
                <c:pt idx="276">
                  <c:v>1.421</c:v>
                </c:pt>
                <c:pt idx="277">
                  <c:v>1.444</c:v>
                </c:pt>
                <c:pt idx="278">
                  <c:v>1.4039999999999999</c:v>
                </c:pt>
                <c:pt idx="279">
                  <c:v>1.417</c:v>
                </c:pt>
                <c:pt idx="280">
                  <c:v>1.4490000000000001</c:v>
                </c:pt>
                <c:pt idx="281">
                  <c:v>1.425</c:v>
                </c:pt>
                <c:pt idx="282">
                  <c:v>1.427</c:v>
                </c:pt>
                <c:pt idx="283">
                  <c:v>1.4350000000000001</c:v>
                </c:pt>
                <c:pt idx="284">
                  <c:v>1.4359999999999999</c:v>
                </c:pt>
                <c:pt idx="285">
                  <c:v>1.413</c:v>
                </c:pt>
                <c:pt idx="286">
                  <c:v>1.452</c:v>
                </c:pt>
                <c:pt idx="287">
                  <c:v>1.4330000000000001</c:v>
                </c:pt>
                <c:pt idx="288">
                  <c:v>1.415</c:v>
                </c:pt>
                <c:pt idx="289">
                  <c:v>1.4470000000000001</c:v>
                </c:pt>
                <c:pt idx="290">
                  <c:v>1.423</c:v>
                </c:pt>
                <c:pt idx="291">
                  <c:v>1.4410000000000001</c:v>
                </c:pt>
                <c:pt idx="292">
                  <c:v>1.4390000000000001</c:v>
                </c:pt>
                <c:pt idx="293">
                  <c:v>1.4370000000000001</c:v>
                </c:pt>
                <c:pt idx="294">
                  <c:v>1.4279999999999999</c:v>
                </c:pt>
                <c:pt idx="295">
                  <c:v>1.41</c:v>
                </c:pt>
                <c:pt idx="296">
                  <c:v>1.444</c:v>
                </c:pt>
                <c:pt idx="297">
                  <c:v>1.4339999999999999</c:v>
                </c:pt>
                <c:pt idx="298">
                  <c:v>1.41</c:v>
                </c:pt>
                <c:pt idx="299">
                  <c:v>1.4890000000000001</c:v>
                </c:pt>
                <c:pt idx="300">
                  <c:v>1.4410000000000001</c:v>
                </c:pt>
                <c:pt idx="301">
                  <c:v>1.415</c:v>
                </c:pt>
                <c:pt idx="302">
                  <c:v>1.446</c:v>
                </c:pt>
                <c:pt idx="303">
                  <c:v>1.444</c:v>
                </c:pt>
                <c:pt idx="304">
                  <c:v>1.425</c:v>
                </c:pt>
                <c:pt idx="305">
                  <c:v>1.446</c:v>
                </c:pt>
                <c:pt idx="306">
                  <c:v>1.4390000000000001</c:v>
                </c:pt>
                <c:pt idx="307">
                  <c:v>1.446</c:v>
                </c:pt>
                <c:pt idx="308">
                  <c:v>1.4219999999999999</c:v>
                </c:pt>
                <c:pt idx="309">
                  <c:v>1.4219999999999999</c:v>
                </c:pt>
                <c:pt idx="310">
                  <c:v>1.458</c:v>
                </c:pt>
                <c:pt idx="311">
                  <c:v>1.4710000000000001</c:v>
                </c:pt>
                <c:pt idx="312">
                  <c:v>1.3959999999999999</c:v>
                </c:pt>
                <c:pt idx="313">
                  <c:v>1.446</c:v>
                </c:pt>
                <c:pt idx="314">
                  <c:v>1.4810000000000001</c:v>
                </c:pt>
                <c:pt idx="315">
                  <c:v>1.413</c:v>
                </c:pt>
                <c:pt idx="316">
                  <c:v>1.452</c:v>
                </c:pt>
                <c:pt idx="317">
                  <c:v>1.45</c:v>
                </c:pt>
                <c:pt idx="318">
                  <c:v>1.4379999999999999</c:v>
                </c:pt>
                <c:pt idx="319">
                  <c:v>1.466</c:v>
                </c:pt>
                <c:pt idx="320">
                  <c:v>1.4530000000000001</c:v>
                </c:pt>
                <c:pt idx="321">
                  <c:v>1.41</c:v>
                </c:pt>
                <c:pt idx="322">
                  <c:v>1.456</c:v>
                </c:pt>
                <c:pt idx="323">
                  <c:v>1.4530000000000001</c:v>
                </c:pt>
                <c:pt idx="324">
                  <c:v>1.427</c:v>
                </c:pt>
                <c:pt idx="325">
                  <c:v>1.47</c:v>
                </c:pt>
                <c:pt idx="326">
                  <c:v>1.444</c:v>
                </c:pt>
                <c:pt idx="327">
                  <c:v>1.45</c:v>
                </c:pt>
                <c:pt idx="328">
                  <c:v>1.43</c:v>
                </c:pt>
                <c:pt idx="329">
                  <c:v>1.44</c:v>
                </c:pt>
                <c:pt idx="330">
                  <c:v>1.4710000000000001</c:v>
                </c:pt>
                <c:pt idx="331">
                  <c:v>1.417</c:v>
                </c:pt>
                <c:pt idx="332">
                  <c:v>1.444</c:v>
                </c:pt>
                <c:pt idx="333">
                  <c:v>1.4910000000000001</c:v>
                </c:pt>
                <c:pt idx="334">
                  <c:v>1.4350000000000001</c:v>
                </c:pt>
                <c:pt idx="335">
                  <c:v>1.4339999999999999</c:v>
                </c:pt>
                <c:pt idx="336">
                  <c:v>1.4650000000000001</c:v>
                </c:pt>
                <c:pt idx="337">
                  <c:v>1.431</c:v>
                </c:pt>
                <c:pt idx="338">
                  <c:v>1.4450000000000001</c:v>
                </c:pt>
                <c:pt idx="339">
                  <c:v>1.4730000000000001</c:v>
                </c:pt>
                <c:pt idx="340">
                  <c:v>1.4319999999999999</c:v>
                </c:pt>
                <c:pt idx="341">
                  <c:v>1.4530000000000001</c:v>
                </c:pt>
                <c:pt idx="342">
                  <c:v>1.448</c:v>
                </c:pt>
                <c:pt idx="343">
                  <c:v>1.456</c:v>
                </c:pt>
                <c:pt idx="344">
                  <c:v>1.43</c:v>
                </c:pt>
                <c:pt idx="345">
                  <c:v>1.43</c:v>
                </c:pt>
                <c:pt idx="346">
                  <c:v>1.4790000000000001</c:v>
                </c:pt>
                <c:pt idx="347">
                  <c:v>1.411</c:v>
                </c:pt>
                <c:pt idx="348">
                  <c:v>1.47</c:v>
                </c:pt>
                <c:pt idx="349">
                  <c:v>1.498</c:v>
                </c:pt>
                <c:pt idx="350">
                  <c:v>1.42</c:v>
                </c:pt>
                <c:pt idx="351">
                  <c:v>1.4410000000000001</c:v>
                </c:pt>
                <c:pt idx="352">
                  <c:v>1.4810000000000001</c:v>
                </c:pt>
                <c:pt idx="353">
                  <c:v>1.4330000000000001</c:v>
                </c:pt>
                <c:pt idx="354">
                  <c:v>1.4359999999999999</c:v>
                </c:pt>
                <c:pt idx="355">
                  <c:v>1.488</c:v>
                </c:pt>
                <c:pt idx="356">
                  <c:v>1.4530000000000001</c:v>
                </c:pt>
                <c:pt idx="357">
                  <c:v>1.4259999999999999</c:v>
                </c:pt>
                <c:pt idx="358">
                  <c:v>1.448</c:v>
                </c:pt>
                <c:pt idx="359">
                  <c:v>1.4590000000000001</c:v>
                </c:pt>
                <c:pt idx="360">
                  <c:v>1.458</c:v>
                </c:pt>
                <c:pt idx="361">
                  <c:v>1.4370000000000001</c:v>
                </c:pt>
                <c:pt idx="362">
                  <c:v>1.4410000000000001</c:v>
                </c:pt>
                <c:pt idx="363">
                  <c:v>1.466</c:v>
                </c:pt>
                <c:pt idx="364">
                  <c:v>1.4330000000000001</c:v>
                </c:pt>
                <c:pt idx="365">
                  <c:v>1.4379999999999999</c:v>
                </c:pt>
                <c:pt idx="366">
                  <c:v>1.484</c:v>
                </c:pt>
                <c:pt idx="367">
                  <c:v>1.4890000000000001</c:v>
                </c:pt>
                <c:pt idx="368">
                  <c:v>1.44</c:v>
                </c:pt>
                <c:pt idx="369">
                  <c:v>1.45</c:v>
                </c:pt>
                <c:pt idx="370">
                  <c:v>1.458</c:v>
                </c:pt>
                <c:pt idx="371">
                  <c:v>1.4419999999999999</c:v>
                </c:pt>
                <c:pt idx="372">
                  <c:v>1.464</c:v>
                </c:pt>
                <c:pt idx="373">
                  <c:v>1.466</c:v>
                </c:pt>
                <c:pt idx="374">
                  <c:v>1.452</c:v>
                </c:pt>
                <c:pt idx="375">
                  <c:v>1.4590000000000001</c:v>
                </c:pt>
                <c:pt idx="376">
                  <c:v>1.423</c:v>
                </c:pt>
                <c:pt idx="377">
                  <c:v>1.466</c:v>
                </c:pt>
                <c:pt idx="378">
                  <c:v>1.4850000000000001</c:v>
                </c:pt>
                <c:pt idx="379">
                  <c:v>1.4279999999999999</c:v>
                </c:pt>
                <c:pt idx="380">
                  <c:v>1.4570000000000001</c:v>
                </c:pt>
                <c:pt idx="381">
                  <c:v>1.5</c:v>
                </c:pt>
                <c:pt idx="382">
                  <c:v>1.4530000000000001</c:v>
                </c:pt>
                <c:pt idx="383">
                  <c:v>1.411</c:v>
                </c:pt>
                <c:pt idx="384">
                  <c:v>1.48</c:v>
                </c:pt>
                <c:pt idx="385">
                  <c:v>1.4670000000000001</c:v>
                </c:pt>
                <c:pt idx="386">
                  <c:v>1.4159999999999999</c:v>
                </c:pt>
                <c:pt idx="387">
                  <c:v>1.4890000000000001</c:v>
                </c:pt>
                <c:pt idx="388">
                  <c:v>1.4350000000000001</c:v>
                </c:pt>
                <c:pt idx="389">
                  <c:v>1.446</c:v>
                </c:pt>
                <c:pt idx="390">
                  <c:v>1.4930000000000001</c:v>
                </c:pt>
                <c:pt idx="391">
                  <c:v>1.4650000000000001</c:v>
                </c:pt>
                <c:pt idx="392">
                  <c:v>1.4470000000000001</c:v>
                </c:pt>
                <c:pt idx="393">
                  <c:v>1.468</c:v>
                </c:pt>
                <c:pt idx="394">
                  <c:v>1.4350000000000001</c:v>
                </c:pt>
                <c:pt idx="395">
                  <c:v>1.472</c:v>
                </c:pt>
                <c:pt idx="396">
                  <c:v>1.478</c:v>
                </c:pt>
                <c:pt idx="397">
                  <c:v>1.427</c:v>
                </c:pt>
                <c:pt idx="398">
                  <c:v>1.46</c:v>
                </c:pt>
                <c:pt idx="399">
                  <c:v>1.4670000000000001</c:v>
                </c:pt>
                <c:pt idx="400">
                  <c:v>1.454</c:v>
                </c:pt>
                <c:pt idx="401">
                  <c:v>1.4810000000000001</c:v>
                </c:pt>
                <c:pt idx="402">
                  <c:v>1.4590000000000001</c:v>
                </c:pt>
                <c:pt idx="403">
                  <c:v>1.454</c:v>
                </c:pt>
                <c:pt idx="404">
                  <c:v>1.4690000000000001</c:v>
                </c:pt>
                <c:pt idx="405">
                  <c:v>1.4510000000000001</c:v>
                </c:pt>
                <c:pt idx="406">
                  <c:v>1.446</c:v>
                </c:pt>
                <c:pt idx="407">
                  <c:v>1.488</c:v>
                </c:pt>
                <c:pt idx="408">
                  <c:v>1.45</c:v>
                </c:pt>
                <c:pt idx="409">
                  <c:v>1.4359999999999999</c:v>
                </c:pt>
                <c:pt idx="410">
                  <c:v>1.4870000000000001</c:v>
                </c:pt>
                <c:pt idx="411">
                  <c:v>1.464</c:v>
                </c:pt>
                <c:pt idx="412">
                  <c:v>1.4670000000000001</c:v>
                </c:pt>
                <c:pt idx="413">
                  <c:v>1.4670000000000001</c:v>
                </c:pt>
                <c:pt idx="414">
                  <c:v>1.431</c:v>
                </c:pt>
                <c:pt idx="415">
                  <c:v>1.4570000000000001</c:v>
                </c:pt>
                <c:pt idx="416">
                  <c:v>1.4850000000000001</c:v>
                </c:pt>
                <c:pt idx="417">
                  <c:v>1.4279999999999999</c:v>
                </c:pt>
                <c:pt idx="418">
                  <c:v>1.472</c:v>
                </c:pt>
                <c:pt idx="419">
                  <c:v>1.4690000000000001</c:v>
                </c:pt>
                <c:pt idx="420">
                  <c:v>1.4379999999999999</c:v>
                </c:pt>
                <c:pt idx="421">
                  <c:v>1.4810000000000001</c:v>
                </c:pt>
                <c:pt idx="422">
                  <c:v>1.4910000000000001</c:v>
                </c:pt>
                <c:pt idx="423">
                  <c:v>1.4550000000000001</c:v>
                </c:pt>
                <c:pt idx="424">
                  <c:v>1.4570000000000001</c:v>
                </c:pt>
                <c:pt idx="425">
                  <c:v>1.4550000000000001</c:v>
                </c:pt>
                <c:pt idx="426">
                  <c:v>1.4730000000000001</c:v>
                </c:pt>
                <c:pt idx="427">
                  <c:v>1.456</c:v>
                </c:pt>
                <c:pt idx="428">
                  <c:v>1.4470000000000001</c:v>
                </c:pt>
                <c:pt idx="429">
                  <c:v>1.48</c:v>
                </c:pt>
                <c:pt idx="430">
                  <c:v>1.4990000000000001</c:v>
                </c:pt>
                <c:pt idx="431">
                  <c:v>1.4139999999999999</c:v>
                </c:pt>
                <c:pt idx="432">
                  <c:v>1.349</c:v>
                </c:pt>
                <c:pt idx="433">
                  <c:v>1.3859999999999999</c:v>
                </c:pt>
                <c:pt idx="434">
                  <c:v>1.35</c:v>
                </c:pt>
                <c:pt idx="435">
                  <c:v>1.286</c:v>
                </c:pt>
                <c:pt idx="436">
                  <c:v>1.31</c:v>
                </c:pt>
                <c:pt idx="437">
                  <c:v>1.2350000000000001</c:v>
                </c:pt>
                <c:pt idx="438">
                  <c:v>1.2330000000000001</c:v>
                </c:pt>
                <c:pt idx="439">
                  <c:v>1.2190000000000001</c:v>
                </c:pt>
                <c:pt idx="440">
                  <c:v>1.163</c:v>
                </c:pt>
                <c:pt idx="441">
                  <c:v>1.1819999999999999</c:v>
                </c:pt>
                <c:pt idx="442">
                  <c:v>1.1140000000000001</c:v>
                </c:pt>
                <c:pt idx="443">
                  <c:v>1.101</c:v>
                </c:pt>
                <c:pt idx="444">
                  <c:v>1.1020000000000001</c:v>
                </c:pt>
                <c:pt idx="445">
                  <c:v>1.0529999999999999</c:v>
                </c:pt>
                <c:pt idx="446">
                  <c:v>1.0660000000000001</c:v>
                </c:pt>
                <c:pt idx="447">
                  <c:v>0.98899999999999999</c:v>
                </c:pt>
                <c:pt idx="448">
                  <c:v>1.038</c:v>
                </c:pt>
                <c:pt idx="449">
                  <c:v>0.95799999999999996</c:v>
                </c:pt>
                <c:pt idx="450">
                  <c:v>0.96399999999999997</c:v>
                </c:pt>
                <c:pt idx="451">
                  <c:v>0.93600000000000005</c:v>
                </c:pt>
                <c:pt idx="452">
                  <c:v>0.95599999999999996</c:v>
                </c:pt>
                <c:pt idx="453">
                  <c:v>0.92200000000000004</c:v>
                </c:pt>
                <c:pt idx="454">
                  <c:v>0.89300000000000002</c:v>
                </c:pt>
                <c:pt idx="455">
                  <c:v>0.9</c:v>
                </c:pt>
                <c:pt idx="456">
                  <c:v>0.88600000000000001</c:v>
                </c:pt>
                <c:pt idx="457">
                  <c:v>0.874</c:v>
                </c:pt>
                <c:pt idx="458">
                  <c:v>0.82899999999999996</c:v>
                </c:pt>
                <c:pt idx="459">
                  <c:v>0.84199999999999997</c:v>
                </c:pt>
                <c:pt idx="460">
                  <c:v>0.83</c:v>
                </c:pt>
                <c:pt idx="461">
                  <c:v>0.83</c:v>
                </c:pt>
                <c:pt idx="462">
                  <c:v>0.81699999999999995</c:v>
                </c:pt>
                <c:pt idx="463">
                  <c:v>0.78400000000000003</c:v>
                </c:pt>
                <c:pt idx="464">
                  <c:v>0.80900000000000005</c:v>
                </c:pt>
                <c:pt idx="465">
                  <c:v>0.746</c:v>
                </c:pt>
                <c:pt idx="466">
                  <c:v>0.78200000000000003</c:v>
                </c:pt>
                <c:pt idx="467">
                  <c:v>0.78</c:v>
                </c:pt>
                <c:pt idx="468">
                  <c:v>0.72899999999999998</c:v>
                </c:pt>
                <c:pt idx="469">
                  <c:v>0.73299999999999998</c:v>
                </c:pt>
                <c:pt idx="470">
                  <c:v>0.72299999999999998</c:v>
                </c:pt>
                <c:pt idx="471">
                  <c:v>0.71899999999999997</c:v>
                </c:pt>
                <c:pt idx="472">
                  <c:v>0.73099999999999998</c:v>
                </c:pt>
                <c:pt idx="473">
                  <c:v>0.70199999999999996</c:v>
                </c:pt>
                <c:pt idx="474">
                  <c:v>0.67200000000000004</c:v>
                </c:pt>
                <c:pt idx="475">
                  <c:v>0.72</c:v>
                </c:pt>
                <c:pt idx="476">
                  <c:v>0.66300000000000003</c:v>
                </c:pt>
                <c:pt idx="477">
                  <c:v>0.66300000000000003</c:v>
                </c:pt>
                <c:pt idx="478">
                  <c:v>0.70799999999999996</c:v>
                </c:pt>
                <c:pt idx="479">
                  <c:v>0.65700000000000003</c:v>
                </c:pt>
                <c:pt idx="480">
                  <c:v>0.63800000000000001</c:v>
                </c:pt>
                <c:pt idx="481">
                  <c:v>0.66400000000000003</c:v>
                </c:pt>
                <c:pt idx="482">
                  <c:v>0.63800000000000001</c:v>
                </c:pt>
                <c:pt idx="483">
                  <c:v>0.63500000000000001</c:v>
                </c:pt>
                <c:pt idx="484">
                  <c:v>0.65900000000000003</c:v>
                </c:pt>
                <c:pt idx="485">
                  <c:v>0.626</c:v>
                </c:pt>
                <c:pt idx="486">
                  <c:v>0.60299999999999998</c:v>
                </c:pt>
                <c:pt idx="487">
                  <c:v>0.623</c:v>
                </c:pt>
                <c:pt idx="488">
                  <c:v>0.63400000000000001</c:v>
                </c:pt>
                <c:pt idx="489">
                  <c:v>0.58399999999999996</c:v>
                </c:pt>
                <c:pt idx="490">
                  <c:v>0.61799999999999999</c:v>
                </c:pt>
                <c:pt idx="491">
                  <c:v>0.627</c:v>
                </c:pt>
                <c:pt idx="492">
                  <c:v>0.61399999999999999</c:v>
                </c:pt>
                <c:pt idx="493">
                  <c:v>0.58099999999999996</c:v>
                </c:pt>
                <c:pt idx="494">
                  <c:v>0.59</c:v>
                </c:pt>
                <c:pt idx="495">
                  <c:v>0.60299999999999998</c:v>
                </c:pt>
                <c:pt idx="496">
                  <c:v>0.56899999999999995</c:v>
                </c:pt>
                <c:pt idx="497">
                  <c:v>0.60099999999999998</c:v>
                </c:pt>
                <c:pt idx="498">
                  <c:v>0.60899999999999999</c:v>
                </c:pt>
                <c:pt idx="499">
                  <c:v>0.55300000000000005</c:v>
                </c:pt>
                <c:pt idx="500">
                  <c:v>0.55200000000000005</c:v>
                </c:pt>
                <c:pt idx="501">
                  <c:v>0.56799999999999995</c:v>
                </c:pt>
                <c:pt idx="502">
                  <c:v>0.59</c:v>
                </c:pt>
                <c:pt idx="503">
                  <c:v>0.56100000000000005</c:v>
                </c:pt>
                <c:pt idx="504">
                  <c:v>0.58199999999999996</c:v>
                </c:pt>
                <c:pt idx="505">
                  <c:v>0.58099999999999996</c:v>
                </c:pt>
                <c:pt idx="506">
                  <c:v>0.57299999999999995</c:v>
                </c:pt>
                <c:pt idx="507">
                  <c:v>0.55100000000000005</c:v>
                </c:pt>
                <c:pt idx="508">
                  <c:v>0.55300000000000005</c:v>
                </c:pt>
                <c:pt idx="509">
                  <c:v>0.56999999999999995</c:v>
                </c:pt>
                <c:pt idx="510">
                  <c:v>0.54100000000000004</c:v>
                </c:pt>
                <c:pt idx="511">
                  <c:v>0.52500000000000002</c:v>
                </c:pt>
                <c:pt idx="512">
                  <c:v>0.57099999999999995</c:v>
                </c:pt>
                <c:pt idx="513">
                  <c:v>0.58099999999999996</c:v>
                </c:pt>
                <c:pt idx="514">
                  <c:v>0.54400000000000004</c:v>
                </c:pt>
                <c:pt idx="515">
                  <c:v>0.52</c:v>
                </c:pt>
                <c:pt idx="516">
                  <c:v>0.53500000000000003</c:v>
                </c:pt>
                <c:pt idx="517">
                  <c:v>0.56299999999999994</c:v>
                </c:pt>
                <c:pt idx="518">
                  <c:v>0.54500000000000004</c:v>
                </c:pt>
                <c:pt idx="519">
                  <c:v>0.51300000000000001</c:v>
                </c:pt>
                <c:pt idx="520">
                  <c:v>0.57099999999999995</c:v>
                </c:pt>
                <c:pt idx="521">
                  <c:v>0.55700000000000005</c:v>
                </c:pt>
                <c:pt idx="522">
                  <c:v>0.51600000000000001</c:v>
                </c:pt>
                <c:pt idx="523">
                  <c:v>0.53400000000000003</c:v>
                </c:pt>
                <c:pt idx="524">
                  <c:v>0.54700000000000004</c:v>
                </c:pt>
                <c:pt idx="525">
                  <c:v>0.55700000000000005</c:v>
                </c:pt>
                <c:pt idx="526">
                  <c:v>0.51700000000000002</c:v>
                </c:pt>
                <c:pt idx="527">
                  <c:v>0.49199999999999999</c:v>
                </c:pt>
                <c:pt idx="528">
                  <c:v>0.55800000000000005</c:v>
                </c:pt>
                <c:pt idx="529">
                  <c:v>0.55300000000000005</c:v>
                </c:pt>
                <c:pt idx="530">
                  <c:v>0.503</c:v>
                </c:pt>
                <c:pt idx="531">
                  <c:v>0.52300000000000002</c:v>
                </c:pt>
                <c:pt idx="532">
                  <c:v>0.53900000000000003</c:v>
                </c:pt>
                <c:pt idx="533">
                  <c:v>0.55000000000000004</c:v>
                </c:pt>
                <c:pt idx="534">
                  <c:v>0.52400000000000002</c:v>
                </c:pt>
                <c:pt idx="535">
                  <c:v>0.47799999999999998</c:v>
                </c:pt>
                <c:pt idx="536">
                  <c:v>0.54500000000000004</c:v>
                </c:pt>
                <c:pt idx="537">
                  <c:v>0.56000000000000005</c:v>
                </c:pt>
                <c:pt idx="538">
                  <c:v>0.50700000000000001</c:v>
                </c:pt>
                <c:pt idx="539">
                  <c:v>0.505</c:v>
                </c:pt>
                <c:pt idx="540">
                  <c:v>0.51900000000000002</c:v>
                </c:pt>
                <c:pt idx="541">
                  <c:v>0.53400000000000003</c:v>
                </c:pt>
                <c:pt idx="542">
                  <c:v>0.53200000000000003</c:v>
                </c:pt>
                <c:pt idx="543">
                  <c:v>0.499</c:v>
                </c:pt>
                <c:pt idx="544">
                  <c:v>0.51800000000000002</c:v>
                </c:pt>
                <c:pt idx="545">
                  <c:v>0.54100000000000004</c:v>
                </c:pt>
                <c:pt idx="546">
                  <c:v>0.51700000000000002</c:v>
                </c:pt>
                <c:pt idx="547">
                  <c:v>0.502</c:v>
                </c:pt>
                <c:pt idx="548">
                  <c:v>0.51700000000000002</c:v>
                </c:pt>
                <c:pt idx="549">
                  <c:v>0.53400000000000003</c:v>
                </c:pt>
                <c:pt idx="550">
                  <c:v>0.52700000000000002</c:v>
                </c:pt>
                <c:pt idx="551">
                  <c:v>0.48699999999999999</c:v>
                </c:pt>
                <c:pt idx="552">
                  <c:v>0.51400000000000001</c:v>
                </c:pt>
                <c:pt idx="553">
                  <c:v>0.54900000000000004</c:v>
                </c:pt>
                <c:pt idx="554">
                  <c:v>0.53700000000000003</c:v>
                </c:pt>
                <c:pt idx="555">
                  <c:v>0.48499999999999999</c:v>
                </c:pt>
                <c:pt idx="556">
                  <c:v>0.498</c:v>
                </c:pt>
                <c:pt idx="557">
                  <c:v>0.52200000000000002</c:v>
                </c:pt>
                <c:pt idx="558">
                  <c:v>0.54200000000000004</c:v>
                </c:pt>
                <c:pt idx="559">
                  <c:v>0.49399999999999999</c:v>
                </c:pt>
                <c:pt idx="560">
                  <c:v>0.495</c:v>
                </c:pt>
                <c:pt idx="561">
                  <c:v>0.54300000000000004</c:v>
                </c:pt>
                <c:pt idx="562">
                  <c:v>0.52400000000000002</c:v>
                </c:pt>
                <c:pt idx="563">
                  <c:v>0.49199999999999999</c:v>
                </c:pt>
                <c:pt idx="564">
                  <c:v>0.50700000000000001</c:v>
                </c:pt>
                <c:pt idx="565">
                  <c:v>0.52100000000000002</c:v>
                </c:pt>
                <c:pt idx="566">
                  <c:v>0.53500000000000003</c:v>
                </c:pt>
                <c:pt idx="567">
                  <c:v>0.502</c:v>
                </c:pt>
                <c:pt idx="568">
                  <c:v>0.46400000000000002</c:v>
                </c:pt>
                <c:pt idx="569">
                  <c:v>0.54800000000000004</c:v>
                </c:pt>
                <c:pt idx="570">
                  <c:v>0.54500000000000004</c:v>
                </c:pt>
                <c:pt idx="571">
                  <c:v>0.48199999999999998</c:v>
                </c:pt>
                <c:pt idx="572">
                  <c:v>0.501</c:v>
                </c:pt>
                <c:pt idx="573">
                  <c:v>0.505</c:v>
                </c:pt>
                <c:pt idx="574">
                  <c:v>0.52400000000000002</c:v>
                </c:pt>
                <c:pt idx="575">
                  <c:v>0.54200000000000004</c:v>
                </c:pt>
                <c:pt idx="576">
                  <c:v>0.47699999999999998</c:v>
                </c:pt>
                <c:pt idx="577">
                  <c:v>0.48199999999999998</c:v>
                </c:pt>
                <c:pt idx="578">
                  <c:v>0.54800000000000004</c:v>
                </c:pt>
                <c:pt idx="579">
                  <c:v>0.51</c:v>
                </c:pt>
                <c:pt idx="580">
                  <c:v>0.48299999999999998</c:v>
                </c:pt>
                <c:pt idx="581">
                  <c:v>0.50900000000000001</c:v>
                </c:pt>
                <c:pt idx="582">
                  <c:v>0.52600000000000002</c:v>
                </c:pt>
                <c:pt idx="583">
                  <c:v>0.52100000000000002</c:v>
                </c:pt>
                <c:pt idx="584">
                  <c:v>0.50900000000000001</c:v>
                </c:pt>
                <c:pt idx="585">
                  <c:v>0.47299999999999998</c:v>
                </c:pt>
                <c:pt idx="586">
                  <c:v>0.52300000000000002</c:v>
                </c:pt>
                <c:pt idx="587">
                  <c:v>0.54100000000000004</c:v>
                </c:pt>
                <c:pt idx="588">
                  <c:v>0.48199999999999998</c:v>
                </c:pt>
                <c:pt idx="589">
                  <c:v>0.49199999999999999</c:v>
                </c:pt>
                <c:pt idx="590">
                  <c:v>0.50900000000000001</c:v>
                </c:pt>
                <c:pt idx="591">
                  <c:v>0.52400000000000002</c:v>
                </c:pt>
                <c:pt idx="592">
                  <c:v>0.52600000000000002</c:v>
                </c:pt>
                <c:pt idx="593">
                  <c:v>0.47199999999999998</c:v>
                </c:pt>
                <c:pt idx="594">
                  <c:v>0.47599999999999998</c:v>
                </c:pt>
                <c:pt idx="595">
                  <c:v>0.52500000000000002</c:v>
                </c:pt>
                <c:pt idx="596">
                  <c:v>0.54800000000000004</c:v>
                </c:pt>
                <c:pt idx="597">
                  <c:v>0.497</c:v>
                </c:pt>
                <c:pt idx="598">
                  <c:v>0.49399999999999999</c:v>
                </c:pt>
                <c:pt idx="599">
                  <c:v>0.51900000000000002</c:v>
                </c:pt>
                <c:pt idx="600">
                  <c:v>0.52100000000000002</c:v>
                </c:pt>
                <c:pt idx="601">
                  <c:v>0.50600000000000001</c:v>
                </c:pt>
                <c:pt idx="602">
                  <c:v>0.47199999999999998</c:v>
                </c:pt>
                <c:pt idx="603">
                  <c:v>0.51</c:v>
                </c:pt>
                <c:pt idx="604">
                  <c:v>0.53900000000000003</c:v>
                </c:pt>
                <c:pt idx="605">
                  <c:v>0.51400000000000001</c:v>
                </c:pt>
                <c:pt idx="606">
                  <c:v>0.48299999999999998</c:v>
                </c:pt>
                <c:pt idx="607">
                  <c:v>0.51300000000000001</c:v>
                </c:pt>
                <c:pt idx="608">
                  <c:v>0.52</c:v>
                </c:pt>
                <c:pt idx="609">
                  <c:v>0.50700000000000001</c:v>
                </c:pt>
                <c:pt idx="610">
                  <c:v>0.48299999999999998</c:v>
                </c:pt>
                <c:pt idx="611">
                  <c:v>0.49399999999999999</c:v>
                </c:pt>
                <c:pt idx="612">
                  <c:v>0.53700000000000003</c:v>
                </c:pt>
                <c:pt idx="613">
                  <c:v>0.51500000000000001</c:v>
                </c:pt>
                <c:pt idx="614">
                  <c:v>0.496</c:v>
                </c:pt>
                <c:pt idx="615">
                  <c:v>0.505</c:v>
                </c:pt>
                <c:pt idx="616">
                  <c:v>0.50900000000000001</c:v>
                </c:pt>
                <c:pt idx="617">
                  <c:v>0.51700000000000002</c:v>
                </c:pt>
                <c:pt idx="618">
                  <c:v>0.48799999999999999</c:v>
                </c:pt>
                <c:pt idx="619">
                  <c:v>0.495</c:v>
                </c:pt>
                <c:pt idx="620">
                  <c:v>0.54200000000000004</c:v>
                </c:pt>
                <c:pt idx="621">
                  <c:v>0.51500000000000001</c:v>
                </c:pt>
                <c:pt idx="622">
                  <c:v>0.48499999999999999</c:v>
                </c:pt>
                <c:pt idx="623">
                  <c:v>0.502</c:v>
                </c:pt>
                <c:pt idx="624">
                  <c:v>0.504</c:v>
                </c:pt>
                <c:pt idx="625">
                  <c:v>0.53700000000000003</c:v>
                </c:pt>
                <c:pt idx="626">
                  <c:v>0.48299999999999998</c:v>
                </c:pt>
                <c:pt idx="627">
                  <c:v>0.47899999999999998</c:v>
                </c:pt>
                <c:pt idx="628">
                  <c:v>0.54800000000000004</c:v>
                </c:pt>
                <c:pt idx="629">
                  <c:v>0.51100000000000001</c:v>
                </c:pt>
                <c:pt idx="630">
                  <c:v>0.48199999999999998</c:v>
                </c:pt>
                <c:pt idx="631">
                  <c:v>0.51100000000000001</c:v>
                </c:pt>
                <c:pt idx="632">
                  <c:v>0.50900000000000001</c:v>
                </c:pt>
                <c:pt idx="633">
                  <c:v>0.51700000000000002</c:v>
                </c:pt>
                <c:pt idx="634">
                  <c:v>0.49</c:v>
                </c:pt>
                <c:pt idx="635">
                  <c:v>0.45200000000000001</c:v>
                </c:pt>
                <c:pt idx="636">
                  <c:v>0.50700000000000001</c:v>
                </c:pt>
                <c:pt idx="637">
                  <c:v>0.53900000000000003</c:v>
                </c:pt>
                <c:pt idx="638">
                  <c:v>0.48599999999999999</c:v>
                </c:pt>
                <c:pt idx="639">
                  <c:v>0.47799999999999998</c:v>
                </c:pt>
                <c:pt idx="640">
                  <c:v>0.50900000000000001</c:v>
                </c:pt>
                <c:pt idx="641">
                  <c:v>0.51900000000000002</c:v>
                </c:pt>
                <c:pt idx="642">
                  <c:v>0.503</c:v>
                </c:pt>
                <c:pt idx="643">
                  <c:v>0.50700000000000001</c:v>
                </c:pt>
                <c:pt idx="644">
                  <c:v>0.47399999999999998</c:v>
                </c:pt>
                <c:pt idx="645">
                  <c:v>0.51800000000000002</c:v>
                </c:pt>
                <c:pt idx="646">
                  <c:v>0.53600000000000003</c:v>
                </c:pt>
                <c:pt idx="647">
                  <c:v>0.48</c:v>
                </c:pt>
                <c:pt idx="648">
                  <c:v>0.495</c:v>
                </c:pt>
                <c:pt idx="649">
                  <c:v>0.50900000000000001</c:v>
                </c:pt>
                <c:pt idx="650">
                  <c:v>0.51300000000000001</c:v>
                </c:pt>
                <c:pt idx="651">
                  <c:v>0.51100000000000001</c:v>
                </c:pt>
                <c:pt idx="652">
                  <c:v>0.49199999999999999</c:v>
                </c:pt>
                <c:pt idx="653">
                  <c:v>0.47899999999999998</c:v>
                </c:pt>
                <c:pt idx="654">
                  <c:v>0.52400000000000002</c:v>
                </c:pt>
                <c:pt idx="655">
                  <c:v>0.53300000000000003</c:v>
                </c:pt>
                <c:pt idx="656">
                  <c:v>0.48299999999999998</c:v>
                </c:pt>
                <c:pt idx="657">
                  <c:v>0.48399999999999999</c:v>
                </c:pt>
                <c:pt idx="658">
                  <c:v>0.51500000000000001</c:v>
                </c:pt>
                <c:pt idx="659">
                  <c:v>0.52700000000000002</c:v>
                </c:pt>
                <c:pt idx="660">
                  <c:v>0.51100000000000001</c:v>
                </c:pt>
                <c:pt idx="661">
                  <c:v>0.47799999999999998</c:v>
                </c:pt>
                <c:pt idx="662">
                  <c:v>0.505</c:v>
                </c:pt>
                <c:pt idx="663">
                  <c:v>0.52800000000000002</c:v>
                </c:pt>
                <c:pt idx="664">
                  <c:v>0.5</c:v>
                </c:pt>
                <c:pt idx="665">
                  <c:v>0.496</c:v>
                </c:pt>
                <c:pt idx="666">
                  <c:v>0.51100000000000001</c:v>
                </c:pt>
                <c:pt idx="667">
                  <c:v>0.52</c:v>
                </c:pt>
                <c:pt idx="668">
                  <c:v>0.51400000000000001</c:v>
                </c:pt>
                <c:pt idx="669">
                  <c:v>0.49199999999999999</c:v>
                </c:pt>
                <c:pt idx="670">
                  <c:v>0.47599999999999998</c:v>
                </c:pt>
                <c:pt idx="671">
                  <c:v>0.53300000000000003</c:v>
                </c:pt>
                <c:pt idx="672">
                  <c:v>0.53900000000000003</c:v>
                </c:pt>
                <c:pt idx="673">
                  <c:v>0.48499999999999999</c:v>
                </c:pt>
                <c:pt idx="674">
                  <c:v>0.49299999999999999</c:v>
                </c:pt>
                <c:pt idx="675">
                  <c:v>0.503</c:v>
                </c:pt>
                <c:pt idx="676">
                  <c:v>0.52100000000000002</c:v>
                </c:pt>
                <c:pt idx="677">
                  <c:v>0.498</c:v>
                </c:pt>
                <c:pt idx="678">
                  <c:v>0.46200000000000002</c:v>
                </c:pt>
                <c:pt idx="679">
                  <c:v>0.52500000000000002</c:v>
                </c:pt>
                <c:pt idx="680">
                  <c:v>0.53800000000000003</c:v>
                </c:pt>
                <c:pt idx="681">
                  <c:v>0.35499999999999998</c:v>
                </c:pt>
                <c:pt idx="682">
                  <c:v>0.437</c:v>
                </c:pt>
                <c:pt idx="683">
                  <c:v>0.40400000000000003</c:v>
                </c:pt>
                <c:pt idx="684">
                  <c:v>0.36899999999999999</c:v>
                </c:pt>
                <c:pt idx="685">
                  <c:v>0.35799999999999998</c:v>
                </c:pt>
                <c:pt idx="686">
                  <c:v>0.32400000000000001</c:v>
                </c:pt>
                <c:pt idx="687">
                  <c:v>0.315</c:v>
                </c:pt>
                <c:pt idx="688">
                  <c:v>0.26500000000000001</c:v>
                </c:pt>
                <c:pt idx="689">
                  <c:v>0.27</c:v>
                </c:pt>
                <c:pt idx="690">
                  <c:v>0.23799999999999999</c:v>
                </c:pt>
                <c:pt idx="691">
                  <c:v>0.21099999999999999</c:v>
                </c:pt>
                <c:pt idx="692">
                  <c:v>0.19900000000000001</c:v>
                </c:pt>
                <c:pt idx="693">
                  <c:v>0.17699999999999999</c:v>
                </c:pt>
                <c:pt idx="694">
                  <c:v>0.16800000000000001</c:v>
                </c:pt>
                <c:pt idx="695">
                  <c:v>0.15</c:v>
                </c:pt>
                <c:pt idx="696">
                  <c:v>0.13400000000000001</c:v>
                </c:pt>
                <c:pt idx="697">
                  <c:v>0.11700000000000001</c:v>
                </c:pt>
                <c:pt idx="698">
                  <c:v>9.9000000000000005E-2</c:v>
                </c:pt>
                <c:pt idx="699">
                  <c:v>7.8E-2</c:v>
                </c:pt>
                <c:pt idx="700">
                  <c:v>7.6999999999999999E-2</c:v>
                </c:pt>
                <c:pt idx="701">
                  <c:v>7.9000000000000001E-2</c:v>
                </c:pt>
                <c:pt idx="702">
                  <c:v>-8.9999999999999993E-3</c:v>
                </c:pt>
                <c:pt idx="703">
                  <c:v>8.0000000000000002E-3</c:v>
                </c:pt>
                <c:pt idx="704">
                  <c:v>-7.0000000000000001E-3</c:v>
                </c:pt>
                <c:pt idx="705">
                  <c:v>-4.0000000000000001E-3</c:v>
                </c:pt>
                <c:pt idx="706">
                  <c:v>-3.0000000000000001E-3</c:v>
                </c:pt>
                <c:pt idx="707">
                  <c:v>-3.0000000000000001E-3</c:v>
                </c:pt>
                <c:pt idx="708">
                  <c:v>-3.0000000000000001E-3</c:v>
                </c:pt>
                <c:pt idx="709">
                  <c:v>-3.0000000000000001E-3</c:v>
                </c:pt>
                <c:pt idx="710">
                  <c:v>-2E-3</c:v>
                </c:pt>
                <c:pt idx="711">
                  <c:v>-2E-3</c:v>
                </c:pt>
                <c:pt idx="712">
                  <c:v>-1E-3</c:v>
                </c:pt>
                <c:pt idx="713">
                  <c:v>-2E-3</c:v>
                </c:pt>
                <c:pt idx="714">
                  <c:v>-2E-3</c:v>
                </c:pt>
                <c:pt idx="715">
                  <c:v>-1E-3</c:v>
                </c:pt>
                <c:pt idx="716">
                  <c:v>-1E-3</c:v>
                </c:pt>
                <c:pt idx="717">
                  <c:v>-1E-3</c:v>
                </c:pt>
                <c:pt idx="718">
                  <c:v>-1E-3</c:v>
                </c:pt>
                <c:pt idx="719">
                  <c:v>-1E-3</c:v>
                </c:pt>
                <c:pt idx="720">
                  <c:v>-1E-3</c:v>
                </c:pt>
                <c:pt idx="721">
                  <c:v>-1E-3</c:v>
                </c:pt>
                <c:pt idx="722">
                  <c:v>-2E-3</c:v>
                </c:pt>
                <c:pt idx="723">
                  <c:v>-1E-3</c:v>
                </c:pt>
                <c:pt idx="724">
                  <c:v>-1E-3</c:v>
                </c:pt>
                <c:pt idx="725">
                  <c:v>-1E-3</c:v>
                </c:pt>
                <c:pt idx="726">
                  <c:v>-1E-3</c:v>
                </c:pt>
                <c:pt idx="727">
                  <c:v>-1E-3</c:v>
                </c:pt>
                <c:pt idx="728">
                  <c:v>-1E-3</c:v>
                </c:pt>
                <c:pt idx="729">
                  <c:v>-2E-3</c:v>
                </c:pt>
                <c:pt idx="730">
                  <c:v>-2E-3</c:v>
                </c:pt>
                <c:pt idx="731">
                  <c:v>-1E-3</c:v>
                </c:pt>
                <c:pt idx="732">
                  <c:v>-1E-3</c:v>
                </c:pt>
                <c:pt idx="733">
                  <c:v>-1E-3</c:v>
                </c:pt>
                <c:pt idx="734">
                  <c:v>-2E-3</c:v>
                </c:pt>
                <c:pt idx="735">
                  <c:v>-2E-3</c:v>
                </c:pt>
                <c:pt idx="736">
                  <c:v>-2E-3</c:v>
                </c:pt>
                <c:pt idx="737">
                  <c:v>-2E-3</c:v>
                </c:pt>
                <c:pt idx="738">
                  <c:v>-2E-3</c:v>
                </c:pt>
                <c:pt idx="739">
                  <c:v>-1E-3</c:v>
                </c:pt>
                <c:pt idx="740">
                  <c:v>-1E-3</c:v>
                </c:pt>
                <c:pt idx="741">
                  <c:v>-1E-3</c:v>
                </c:pt>
                <c:pt idx="742">
                  <c:v>-1E-3</c:v>
                </c:pt>
                <c:pt idx="743">
                  <c:v>-1E-3</c:v>
                </c:pt>
                <c:pt idx="744">
                  <c:v>-2E-3</c:v>
                </c:pt>
                <c:pt idx="745">
                  <c:v>-1E-3</c:v>
                </c:pt>
                <c:pt idx="746">
                  <c:v>-2E-3</c:v>
                </c:pt>
                <c:pt idx="747">
                  <c:v>-1E-3</c:v>
                </c:pt>
                <c:pt idx="748">
                  <c:v>-1E-3</c:v>
                </c:pt>
                <c:pt idx="749">
                  <c:v>-1E-3</c:v>
                </c:pt>
                <c:pt idx="750">
                  <c:v>-1E-3</c:v>
                </c:pt>
                <c:pt idx="751">
                  <c:v>-2E-3</c:v>
                </c:pt>
                <c:pt idx="752">
                  <c:v>-1E-3</c:v>
                </c:pt>
                <c:pt idx="753">
                  <c:v>-1E-3</c:v>
                </c:pt>
                <c:pt idx="754">
                  <c:v>-2E-3</c:v>
                </c:pt>
                <c:pt idx="755">
                  <c:v>-1E-3</c:v>
                </c:pt>
                <c:pt idx="756">
                  <c:v>-1E-3</c:v>
                </c:pt>
                <c:pt idx="757">
                  <c:v>-2E-3</c:v>
                </c:pt>
                <c:pt idx="758">
                  <c:v>-1E-3</c:v>
                </c:pt>
                <c:pt idx="759">
                  <c:v>-2E-3</c:v>
                </c:pt>
                <c:pt idx="760">
                  <c:v>-1E-3</c:v>
                </c:pt>
                <c:pt idx="761">
                  <c:v>-1E-3</c:v>
                </c:pt>
                <c:pt idx="762">
                  <c:v>-1E-3</c:v>
                </c:pt>
                <c:pt idx="763">
                  <c:v>-1E-3</c:v>
                </c:pt>
                <c:pt idx="764">
                  <c:v>-1E-3</c:v>
                </c:pt>
                <c:pt idx="765">
                  <c:v>-1E-3</c:v>
                </c:pt>
                <c:pt idx="766">
                  <c:v>-1E-3</c:v>
                </c:pt>
                <c:pt idx="767">
                  <c:v>-1E-3</c:v>
                </c:pt>
                <c:pt idx="768">
                  <c:v>-2E-3</c:v>
                </c:pt>
                <c:pt idx="769">
                  <c:v>-2E-3</c:v>
                </c:pt>
                <c:pt idx="770">
                  <c:v>-1E-3</c:v>
                </c:pt>
                <c:pt idx="771">
                  <c:v>-1E-3</c:v>
                </c:pt>
                <c:pt idx="772">
                  <c:v>-2E-3</c:v>
                </c:pt>
                <c:pt idx="773">
                  <c:v>-1E-3</c:v>
                </c:pt>
                <c:pt idx="774">
                  <c:v>-1E-3</c:v>
                </c:pt>
                <c:pt idx="775">
                  <c:v>-1E-3</c:v>
                </c:pt>
                <c:pt idx="776">
                  <c:v>-1E-3</c:v>
                </c:pt>
                <c:pt idx="777">
                  <c:v>-2E-3</c:v>
                </c:pt>
                <c:pt idx="778">
                  <c:v>-1E-3</c:v>
                </c:pt>
                <c:pt idx="779">
                  <c:v>-2E-3</c:v>
                </c:pt>
                <c:pt idx="780">
                  <c:v>-2E-3</c:v>
                </c:pt>
                <c:pt idx="781">
                  <c:v>-2E-3</c:v>
                </c:pt>
                <c:pt idx="782">
                  <c:v>-1E-3</c:v>
                </c:pt>
                <c:pt idx="783">
                  <c:v>-1E-3</c:v>
                </c:pt>
                <c:pt idx="784">
                  <c:v>5.3999999999999999E-2</c:v>
                </c:pt>
                <c:pt idx="785">
                  <c:v>7.2999999999999995E-2</c:v>
                </c:pt>
                <c:pt idx="786">
                  <c:v>7.5999999999999998E-2</c:v>
                </c:pt>
                <c:pt idx="787">
                  <c:v>7.3999999999999996E-2</c:v>
                </c:pt>
                <c:pt idx="788">
                  <c:v>7.4999999999999997E-2</c:v>
                </c:pt>
                <c:pt idx="789">
                  <c:v>7.5999999999999998E-2</c:v>
                </c:pt>
                <c:pt idx="790">
                  <c:v>7.6999999999999999E-2</c:v>
                </c:pt>
                <c:pt idx="791">
                  <c:v>7.1999999999999995E-2</c:v>
                </c:pt>
                <c:pt idx="792">
                  <c:v>7.5999999999999998E-2</c:v>
                </c:pt>
                <c:pt idx="793">
                  <c:v>7.4999999999999997E-2</c:v>
                </c:pt>
                <c:pt idx="794">
                  <c:v>7.4999999999999997E-2</c:v>
                </c:pt>
                <c:pt idx="795">
                  <c:v>7.5999999999999998E-2</c:v>
                </c:pt>
                <c:pt idx="796">
                  <c:v>7.5999999999999998E-2</c:v>
                </c:pt>
                <c:pt idx="797">
                  <c:v>7.2999999999999995E-2</c:v>
                </c:pt>
                <c:pt idx="798">
                  <c:v>7.5999999999999998E-2</c:v>
                </c:pt>
                <c:pt idx="799">
                  <c:v>7.5999999999999998E-2</c:v>
                </c:pt>
                <c:pt idx="800">
                  <c:v>7.3999999999999996E-2</c:v>
                </c:pt>
                <c:pt idx="801">
                  <c:v>7.5999999999999998E-2</c:v>
                </c:pt>
                <c:pt idx="802">
                  <c:v>7.6999999999999999E-2</c:v>
                </c:pt>
                <c:pt idx="803">
                  <c:v>7.2999999999999995E-2</c:v>
                </c:pt>
                <c:pt idx="804">
                  <c:v>7.5999999999999998E-2</c:v>
                </c:pt>
                <c:pt idx="805">
                  <c:v>7.3999999999999996E-2</c:v>
                </c:pt>
                <c:pt idx="806">
                  <c:v>7.3999999999999996E-2</c:v>
                </c:pt>
                <c:pt idx="807">
                  <c:v>7.4999999999999997E-2</c:v>
                </c:pt>
                <c:pt idx="808">
                  <c:v>7.6999999999999999E-2</c:v>
                </c:pt>
                <c:pt idx="809">
                  <c:v>7.2999999999999995E-2</c:v>
                </c:pt>
                <c:pt idx="810">
                  <c:v>7.5999999999999998E-2</c:v>
                </c:pt>
                <c:pt idx="811">
                  <c:v>7.4999999999999997E-2</c:v>
                </c:pt>
                <c:pt idx="812">
                  <c:v>7.4999999999999997E-2</c:v>
                </c:pt>
                <c:pt idx="813">
                  <c:v>7.3999999999999996E-2</c:v>
                </c:pt>
                <c:pt idx="814">
                  <c:v>7.6999999999999999E-2</c:v>
                </c:pt>
                <c:pt idx="815">
                  <c:v>7.3999999999999996E-2</c:v>
                </c:pt>
                <c:pt idx="816">
                  <c:v>7.4999999999999997E-2</c:v>
                </c:pt>
                <c:pt idx="817">
                  <c:v>7.4999999999999997E-2</c:v>
                </c:pt>
                <c:pt idx="818">
                  <c:v>7.3999999999999996E-2</c:v>
                </c:pt>
                <c:pt idx="819">
                  <c:v>7.5999999999999998E-2</c:v>
                </c:pt>
                <c:pt idx="820">
                  <c:v>7.6999999999999999E-2</c:v>
                </c:pt>
                <c:pt idx="821">
                  <c:v>7.2999999999999995E-2</c:v>
                </c:pt>
                <c:pt idx="822">
                  <c:v>7.3999999999999996E-2</c:v>
                </c:pt>
                <c:pt idx="823">
                  <c:v>7.4999999999999997E-2</c:v>
                </c:pt>
                <c:pt idx="824">
                  <c:v>7.3999999999999996E-2</c:v>
                </c:pt>
                <c:pt idx="825">
                  <c:v>7.4999999999999997E-2</c:v>
                </c:pt>
                <c:pt idx="826">
                  <c:v>7.6999999999999999E-2</c:v>
                </c:pt>
                <c:pt idx="827">
                  <c:v>7.2999999999999995E-2</c:v>
                </c:pt>
                <c:pt idx="828">
                  <c:v>7.5999999999999998E-2</c:v>
                </c:pt>
                <c:pt idx="829">
                  <c:v>7.5999999999999998E-2</c:v>
                </c:pt>
                <c:pt idx="830">
                  <c:v>7.3999999999999996E-2</c:v>
                </c:pt>
                <c:pt idx="831">
                  <c:v>7.4999999999999997E-2</c:v>
                </c:pt>
                <c:pt idx="832">
                  <c:v>7.6999999999999999E-2</c:v>
                </c:pt>
                <c:pt idx="833">
                  <c:v>7.3999999999999996E-2</c:v>
                </c:pt>
                <c:pt idx="834">
                  <c:v>7.4999999999999997E-2</c:v>
                </c:pt>
                <c:pt idx="835">
                  <c:v>7.5999999999999998E-2</c:v>
                </c:pt>
                <c:pt idx="836">
                  <c:v>7.3999999999999996E-2</c:v>
                </c:pt>
                <c:pt idx="837">
                  <c:v>7.6999999999999999E-2</c:v>
                </c:pt>
                <c:pt idx="838">
                  <c:v>7.5999999999999998E-2</c:v>
                </c:pt>
                <c:pt idx="839">
                  <c:v>7.4999999999999997E-2</c:v>
                </c:pt>
                <c:pt idx="840">
                  <c:v>7.3999999999999996E-2</c:v>
                </c:pt>
                <c:pt idx="841">
                  <c:v>7.5999999999999998E-2</c:v>
                </c:pt>
                <c:pt idx="842">
                  <c:v>7.3999999999999996E-2</c:v>
                </c:pt>
                <c:pt idx="843">
                  <c:v>7.4999999999999997E-2</c:v>
                </c:pt>
                <c:pt idx="844">
                  <c:v>7.8E-2</c:v>
                </c:pt>
                <c:pt idx="845">
                  <c:v>7.5999999999999998E-2</c:v>
                </c:pt>
                <c:pt idx="846">
                  <c:v>7.2999999999999995E-2</c:v>
                </c:pt>
                <c:pt idx="847">
                  <c:v>7.5999999999999998E-2</c:v>
                </c:pt>
                <c:pt idx="848">
                  <c:v>7.3999999999999996E-2</c:v>
                </c:pt>
                <c:pt idx="849">
                  <c:v>7.4999999999999997E-2</c:v>
                </c:pt>
                <c:pt idx="850">
                  <c:v>7.5999999999999998E-2</c:v>
                </c:pt>
                <c:pt idx="851">
                  <c:v>7.4999999999999997E-2</c:v>
                </c:pt>
                <c:pt idx="852">
                  <c:v>7.3999999999999996E-2</c:v>
                </c:pt>
                <c:pt idx="853">
                  <c:v>7.5999999999999998E-2</c:v>
                </c:pt>
                <c:pt idx="854">
                  <c:v>7.4999999999999997E-2</c:v>
                </c:pt>
                <c:pt idx="855">
                  <c:v>7.4999999999999997E-2</c:v>
                </c:pt>
                <c:pt idx="856">
                  <c:v>7.5999999999999998E-2</c:v>
                </c:pt>
                <c:pt idx="857">
                  <c:v>7.5999999999999998E-2</c:v>
                </c:pt>
                <c:pt idx="858">
                  <c:v>7.2999999999999995E-2</c:v>
                </c:pt>
                <c:pt idx="859">
                  <c:v>7.5999999999999998E-2</c:v>
                </c:pt>
                <c:pt idx="860">
                  <c:v>7.3999999999999996E-2</c:v>
                </c:pt>
                <c:pt idx="861">
                  <c:v>7.4999999999999997E-2</c:v>
                </c:pt>
                <c:pt idx="862">
                  <c:v>7.4999999999999997E-2</c:v>
                </c:pt>
                <c:pt idx="863">
                  <c:v>7.6999999999999999E-2</c:v>
                </c:pt>
                <c:pt idx="864">
                  <c:v>7.2999999999999995E-2</c:v>
                </c:pt>
                <c:pt idx="865">
                  <c:v>7.5999999999999998E-2</c:v>
                </c:pt>
                <c:pt idx="866">
                  <c:v>7.4999999999999997E-2</c:v>
                </c:pt>
                <c:pt idx="867">
                  <c:v>7.4999999999999997E-2</c:v>
                </c:pt>
                <c:pt idx="868">
                  <c:v>7.5999999999999998E-2</c:v>
                </c:pt>
                <c:pt idx="869">
                  <c:v>7.5999999999999998E-2</c:v>
                </c:pt>
                <c:pt idx="870">
                  <c:v>7.2999999999999995E-2</c:v>
                </c:pt>
                <c:pt idx="871">
                  <c:v>7.5999999999999998E-2</c:v>
                </c:pt>
                <c:pt idx="872">
                  <c:v>7.3999999999999996E-2</c:v>
                </c:pt>
                <c:pt idx="873">
                  <c:v>7.4999999999999997E-2</c:v>
                </c:pt>
                <c:pt idx="874">
                  <c:v>7.5999999999999998E-2</c:v>
                </c:pt>
                <c:pt idx="875">
                  <c:v>7.5999999999999998E-2</c:v>
                </c:pt>
                <c:pt idx="876">
                  <c:v>7.2999999999999995E-2</c:v>
                </c:pt>
                <c:pt idx="877">
                  <c:v>7.5999999999999998E-2</c:v>
                </c:pt>
                <c:pt idx="878">
                  <c:v>7.3999999999999996E-2</c:v>
                </c:pt>
                <c:pt idx="879">
                  <c:v>7.4999999999999997E-2</c:v>
                </c:pt>
                <c:pt idx="880">
                  <c:v>7.5999999999999998E-2</c:v>
                </c:pt>
                <c:pt idx="881">
                  <c:v>7.3999999999999996E-2</c:v>
                </c:pt>
                <c:pt idx="882">
                  <c:v>7.4999999999999997E-2</c:v>
                </c:pt>
                <c:pt idx="883">
                  <c:v>7.6999999999999999E-2</c:v>
                </c:pt>
                <c:pt idx="884">
                  <c:v>7.4999999999999997E-2</c:v>
                </c:pt>
                <c:pt idx="885">
                  <c:v>7.4999999999999997E-2</c:v>
                </c:pt>
                <c:pt idx="886">
                  <c:v>7.5999999999999998E-2</c:v>
                </c:pt>
                <c:pt idx="887">
                  <c:v>7.5999999999999998E-2</c:v>
                </c:pt>
                <c:pt idx="888">
                  <c:v>7.2999999999999995E-2</c:v>
                </c:pt>
                <c:pt idx="889">
                  <c:v>7.5999999999999998E-2</c:v>
                </c:pt>
                <c:pt idx="890">
                  <c:v>7.3999999999999996E-2</c:v>
                </c:pt>
                <c:pt idx="891">
                  <c:v>7.4999999999999997E-2</c:v>
                </c:pt>
                <c:pt idx="892">
                  <c:v>7.6999999999999999E-2</c:v>
                </c:pt>
                <c:pt idx="893">
                  <c:v>7.2999999999999995E-2</c:v>
                </c:pt>
                <c:pt idx="894">
                  <c:v>7.5999999999999998E-2</c:v>
                </c:pt>
                <c:pt idx="895">
                  <c:v>7.4999999999999997E-2</c:v>
                </c:pt>
                <c:pt idx="896">
                  <c:v>7.4999999999999997E-2</c:v>
                </c:pt>
                <c:pt idx="897">
                  <c:v>7.5999999999999998E-2</c:v>
                </c:pt>
                <c:pt idx="898">
                  <c:v>7.6999999999999999E-2</c:v>
                </c:pt>
                <c:pt idx="899">
                  <c:v>7.0999999999999994E-2</c:v>
                </c:pt>
                <c:pt idx="900">
                  <c:v>7.5999999999999998E-2</c:v>
                </c:pt>
                <c:pt idx="901">
                  <c:v>7.4999999999999997E-2</c:v>
                </c:pt>
                <c:pt idx="902">
                  <c:v>7.4999999999999997E-2</c:v>
                </c:pt>
                <c:pt idx="903">
                  <c:v>7.5999999999999998E-2</c:v>
                </c:pt>
                <c:pt idx="904">
                  <c:v>7.5999999999999998E-2</c:v>
                </c:pt>
                <c:pt idx="905">
                  <c:v>7.1999999999999995E-2</c:v>
                </c:pt>
                <c:pt idx="906">
                  <c:v>7.5999999999999998E-2</c:v>
                </c:pt>
                <c:pt idx="907">
                  <c:v>7.4999999999999997E-2</c:v>
                </c:pt>
                <c:pt idx="908">
                  <c:v>7.5999999999999998E-2</c:v>
                </c:pt>
                <c:pt idx="909">
                  <c:v>7.5999999999999998E-2</c:v>
                </c:pt>
                <c:pt idx="910">
                  <c:v>7.2999999999999995E-2</c:v>
                </c:pt>
                <c:pt idx="911">
                  <c:v>7.5999999999999998E-2</c:v>
                </c:pt>
                <c:pt idx="912">
                  <c:v>7.3999999999999996E-2</c:v>
                </c:pt>
                <c:pt idx="913">
                  <c:v>7.4999999999999997E-2</c:v>
                </c:pt>
                <c:pt idx="914">
                  <c:v>7.5999999999999998E-2</c:v>
                </c:pt>
                <c:pt idx="915">
                  <c:v>7.4999999999999997E-2</c:v>
                </c:pt>
                <c:pt idx="916">
                  <c:v>7.2999999999999995E-2</c:v>
                </c:pt>
                <c:pt idx="917">
                  <c:v>7.5999999999999998E-2</c:v>
                </c:pt>
                <c:pt idx="918">
                  <c:v>7.3999999999999996E-2</c:v>
                </c:pt>
                <c:pt idx="919">
                  <c:v>7.4999999999999997E-2</c:v>
                </c:pt>
                <c:pt idx="920">
                  <c:v>7.5999999999999998E-2</c:v>
                </c:pt>
                <c:pt idx="921">
                  <c:v>7.6999999999999999E-2</c:v>
                </c:pt>
                <c:pt idx="922">
                  <c:v>7.2999999999999995E-2</c:v>
                </c:pt>
                <c:pt idx="923">
                  <c:v>7.5999999999999998E-2</c:v>
                </c:pt>
                <c:pt idx="924">
                  <c:v>7.4999999999999997E-2</c:v>
                </c:pt>
                <c:pt idx="925">
                  <c:v>7.4999999999999997E-2</c:v>
                </c:pt>
                <c:pt idx="926">
                  <c:v>7.5999999999999998E-2</c:v>
                </c:pt>
                <c:pt idx="927">
                  <c:v>7.4999999999999997E-2</c:v>
                </c:pt>
                <c:pt idx="928">
                  <c:v>7.2999999999999995E-2</c:v>
                </c:pt>
                <c:pt idx="929">
                  <c:v>7.8E-2</c:v>
                </c:pt>
                <c:pt idx="930">
                  <c:v>7.4999999999999997E-2</c:v>
                </c:pt>
                <c:pt idx="931">
                  <c:v>7.3999999999999996E-2</c:v>
                </c:pt>
                <c:pt idx="932">
                  <c:v>7.4999999999999997E-2</c:v>
                </c:pt>
                <c:pt idx="933">
                  <c:v>7.5999999999999998E-2</c:v>
                </c:pt>
                <c:pt idx="934">
                  <c:v>7.2999999999999995E-2</c:v>
                </c:pt>
                <c:pt idx="935">
                  <c:v>7.5999999999999998E-2</c:v>
                </c:pt>
                <c:pt idx="936">
                  <c:v>7.4999999999999997E-2</c:v>
                </c:pt>
                <c:pt idx="937">
                  <c:v>7.4999999999999997E-2</c:v>
                </c:pt>
                <c:pt idx="938">
                  <c:v>7.2999999999999995E-2</c:v>
                </c:pt>
                <c:pt idx="939">
                  <c:v>7.6999999999999999E-2</c:v>
                </c:pt>
                <c:pt idx="940">
                  <c:v>7.2999999999999995E-2</c:v>
                </c:pt>
                <c:pt idx="941">
                  <c:v>7.5999999999999998E-2</c:v>
                </c:pt>
                <c:pt idx="942">
                  <c:v>7.4999999999999997E-2</c:v>
                </c:pt>
                <c:pt idx="943">
                  <c:v>7.4999999999999997E-2</c:v>
                </c:pt>
                <c:pt idx="944">
                  <c:v>7.5999999999999998E-2</c:v>
                </c:pt>
                <c:pt idx="945">
                  <c:v>7.5999999999999998E-2</c:v>
                </c:pt>
                <c:pt idx="946">
                  <c:v>6.9000000000000006E-2</c:v>
                </c:pt>
                <c:pt idx="947">
                  <c:v>7.5999999999999998E-2</c:v>
                </c:pt>
                <c:pt idx="948">
                  <c:v>7.4999999999999997E-2</c:v>
                </c:pt>
                <c:pt idx="949">
                  <c:v>7.3999999999999996E-2</c:v>
                </c:pt>
                <c:pt idx="950">
                  <c:v>7.5999999999999998E-2</c:v>
                </c:pt>
                <c:pt idx="951">
                  <c:v>7.6999999999999999E-2</c:v>
                </c:pt>
                <c:pt idx="952">
                  <c:v>7.2999999999999995E-2</c:v>
                </c:pt>
                <c:pt idx="953">
                  <c:v>7.5999999999999998E-2</c:v>
                </c:pt>
                <c:pt idx="954">
                  <c:v>7.2999999999999995E-2</c:v>
                </c:pt>
                <c:pt idx="955">
                  <c:v>7.3999999999999996E-2</c:v>
                </c:pt>
                <c:pt idx="956">
                  <c:v>7.4999999999999997E-2</c:v>
                </c:pt>
                <c:pt idx="957">
                  <c:v>7.6999999999999999E-2</c:v>
                </c:pt>
                <c:pt idx="958">
                  <c:v>7.2999999999999995E-2</c:v>
                </c:pt>
                <c:pt idx="959">
                  <c:v>7.5999999999999998E-2</c:v>
                </c:pt>
                <c:pt idx="960">
                  <c:v>7.4999999999999997E-2</c:v>
                </c:pt>
                <c:pt idx="961">
                  <c:v>7.4999999999999997E-2</c:v>
                </c:pt>
                <c:pt idx="962">
                  <c:v>7.4999999999999997E-2</c:v>
                </c:pt>
                <c:pt idx="963">
                  <c:v>7.5999999999999998E-2</c:v>
                </c:pt>
                <c:pt idx="964">
                  <c:v>7.3999999999999996E-2</c:v>
                </c:pt>
                <c:pt idx="965">
                  <c:v>7.3999999999999996E-2</c:v>
                </c:pt>
                <c:pt idx="966">
                  <c:v>7.4999999999999997E-2</c:v>
                </c:pt>
                <c:pt idx="967">
                  <c:v>7.3999999999999996E-2</c:v>
                </c:pt>
                <c:pt idx="968">
                  <c:v>7.4999999999999997E-2</c:v>
                </c:pt>
                <c:pt idx="969">
                  <c:v>7.8E-2</c:v>
                </c:pt>
                <c:pt idx="970">
                  <c:v>7.4999999999999997E-2</c:v>
                </c:pt>
                <c:pt idx="971">
                  <c:v>7.3999999999999996E-2</c:v>
                </c:pt>
                <c:pt idx="972">
                  <c:v>7.4999999999999997E-2</c:v>
                </c:pt>
                <c:pt idx="973">
                  <c:v>7.4999999999999997E-2</c:v>
                </c:pt>
                <c:pt idx="974">
                  <c:v>7.4999999999999997E-2</c:v>
                </c:pt>
                <c:pt idx="975">
                  <c:v>7.5999999999999998E-2</c:v>
                </c:pt>
                <c:pt idx="976">
                  <c:v>7.4999999999999997E-2</c:v>
                </c:pt>
                <c:pt idx="977">
                  <c:v>7.3999999999999996E-2</c:v>
                </c:pt>
                <c:pt idx="978">
                  <c:v>-1E-3</c:v>
                </c:pt>
                <c:pt idx="979">
                  <c:v>-4.0000000000000001E-3</c:v>
                </c:pt>
                <c:pt idx="980">
                  <c:v>-4.0000000000000001E-3</c:v>
                </c:pt>
                <c:pt idx="981">
                  <c:v>-4.0000000000000001E-3</c:v>
                </c:pt>
                <c:pt idx="982">
                  <c:v>-4.0000000000000001E-3</c:v>
                </c:pt>
                <c:pt idx="983">
                  <c:v>-4.0000000000000001E-3</c:v>
                </c:pt>
                <c:pt idx="984">
                  <c:v>-4.0000000000000001E-3</c:v>
                </c:pt>
                <c:pt idx="985">
                  <c:v>-3.0000000000000001E-3</c:v>
                </c:pt>
                <c:pt idx="986">
                  <c:v>-3.0000000000000001E-3</c:v>
                </c:pt>
                <c:pt idx="987">
                  <c:v>-3.0000000000000001E-3</c:v>
                </c:pt>
                <c:pt idx="988">
                  <c:v>-2E-3</c:v>
                </c:pt>
                <c:pt idx="989">
                  <c:v>-2E-3</c:v>
                </c:pt>
                <c:pt idx="990">
                  <c:v>-1E-3</c:v>
                </c:pt>
                <c:pt idx="991">
                  <c:v>-1E-3</c:v>
                </c:pt>
                <c:pt idx="992">
                  <c:v>-2E-3</c:v>
                </c:pt>
                <c:pt idx="993">
                  <c:v>-1E-3</c:v>
                </c:pt>
                <c:pt idx="994">
                  <c:v>-1E-3</c:v>
                </c:pt>
                <c:pt idx="995">
                  <c:v>-1E-3</c:v>
                </c:pt>
                <c:pt idx="996">
                  <c:v>-1E-3</c:v>
                </c:pt>
                <c:pt idx="997">
                  <c:v>-1E-3</c:v>
                </c:pt>
                <c:pt idx="998">
                  <c:v>-1E-3</c:v>
                </c:pt>
                <c:pt idx="999">
                  <c:v>-1E-3</c:v>
                </c:pt>
                <c:pt idx="1000">
                  <c:v>-1E-3</c:v>
                </c:pt>
                <c:pt idx="1001">
                  <c:v>-1E-3</c:v>
                </c:pt>
                <c:pt idx="1002">
                  <c:v>-1E-3</c:v>
                </c:pt>
                <c:pt idx="1003">
                  <c:v>-1E-3</c:v>
                </c:pt>
                <c:pt idx="1004">
                  <c:v>-1E-3</c:v>
                </c:pt>
                <c:pt idx="1005">
                  <c:v>-1E-3</c:v>
                </c:pt>
                <c:pt idx="1006">
                  <c:v>-1E-3</c:v>
                </c:pt>
                <c:pt idx="1007">
                  <c:v>-1E-3</c:v>
                </c:pt>
                <c:pt idx="1008">
                  <c:v>-1E-3</c:v>
                </c:pt>
                <c:pt idx="1009">
                  <c:v>-1E-3</c:v>
                </c:pt>
                <c:pt idx="1010">
                  <c:v>-1E-3</c:v>
                </c:pt>
                <c:pt idx="1011">
                  <c:v>-1E-3</c:v>
                </c:pt>
                <c:pt idx="1012">
                  <c:v>-1E-3</c:v>
                </c:pt>
                <c:pt idx="1013">
                  <c:v>-1E-3</c:v>
                </c:pt>
                <c:pt idx="1014">
                  <c:v>-1E-3</c:v>
                </c:pt>
                <c:pt idx="1015">
                  <c:v>-1E-3</c:v>
                </c:pt>
                <c:pt idx="1016">
                  <c:v>-1E-3</c:v>
                </c:pt>
                <c:pt idx="1017">
                  <c:v>-1E-3</c:v>
                </c:pt>
                <c:pt idx="1018">
                  <c:v>-1E-3</c:v>
                </c:pt>
                <c:pt idx="1019">
                  <c:v>-1E-3</c:v>
                </c:pt>
                <c:pt idx="1020">
                  <c:v>-1E-3</c:v>
                </c:pt>
                <c:pt idx="1021">
                  <c:v>-1E-3</c:v>
                </c:pt>
                <c:pt idx="1022">
                  <c:v>-1E-3</c:v>
                </c:pt>
                <c:pt idx="1023">
                  <c:v>-1E-3</c:v>
                </c:pt>
                <c:pt idx="1024">
                  <c:v>-1E-3</c:v>
                </c:pt>
                <c:pt idx="1025">
                  <c:v>-2E-3</c:v>
                </c:pt>
                <c:pt idx="1026">
                  <c:v>-1E-3</c:v>
                </c:pt>
                <c:pt idx="1027">
                  <c:v>-1E-3</c:v>
                </c:pt>
                <c:pt idx="1028">
                  <c:v>-1E-3</c:v>
                </c:pt>
                <c:pt idx="1029">
                  <c:v>-2E-3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DDD-4842-91B1-7F86F973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390664"/>
        <c:axId val="1976392712"/>
      </c:lineChart>
      <c:catAx>
        <c:axId val="197639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92712"/>
        <c:crosses val="autoZero"/>
        <c:auto val="1"/>
        <c:lblAlgn val="ctr"/>
        <c:lblOffset val="100"/>
        <c:noMultiLvlLbl val="0"/>
      </c:catAx>
      <c:valAx>
        <c:axId val="197639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9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'Q4 (5000RPM)'!$A$2:$A$1030</c:f>
              <c:numCache>
                <c:formatCode>General</c:formatCode>
                <c:ptCount val="1029"/>
                <c:pt idx="0">
                  <c:v>72693401</c:v>
                </c:pt>
                <c:pt idx="1">
                  <c:v>72693424</c:v>
                </c:pt>
                <c:pt idx="2">
                  <c:v>72693457</c:v>
                </c:pt>
                <c:pt idx="3">
                  <c:v>72693488</c:v>
                </c:pt>
                <c:pt idx="4">
                  <c:v>72693519</c:v>
                </c:pt>
                <c:pt idx="5">
                  <c:v>72693550</c:v>
                </c:pt>
                <c:pt idx="6">
                  <c:v>72693582</c:v>
                </c:pt>
                <c:pt idx="7">
                  <c:v>72693616</c:v>
                </c:pt>
                <c:pt idx="8">
                  <c:v>72693645</c:v>
                </c:pt>
                <c:pt idx="9">
                  <c:v>72693676</c:v>
                </c:pt>
                <c:pt idx="10">
                  <c:v>72693709</c:v>
                </c:pt>
                <c:pt idx="11">
                  <c:v>72693743</c:v>
                </c:pt>
                <c:pt idx="12">
                  <c:v>72693775</c:v>
                </c:pt>
                <c:pt idx="13">
                  <c:v>72693809</c:v>
                </c:pt>
                <c:pt idx="14">
                  <c:v>72693844</c:v>
                </c:pt>
                <c:pt idx="15">
                  <c:v>72693875</c:v>
                </c:pt>
                <c:pt idx="16">
                  <c:v>72693911</c:v>
                </c:pt>
                <c:pt idx="17">
                  <c:v>72693927</c:v>
                </c:pt>
                <c:pt idx="18">
                  <c:v>72693960</c:v>
                </c:pt>
                <c:pt idx="19">
                  <c:v>72693992</c:v>
                </c:pt>
                <c:pt idx="20">
                  <c:v>72694026</c:v>
                </c:pt>
                <c:pt idx="21">
                  <c:v>72694059</c:v>
                </c:pt>
                <c:pt idx="22">
                  <c:v>72694093</c:v>
                </c:pt>
                <c:pt idx="23">
                  <c:v>72694125</c:v>
                </c:pt>
                <c:pt idx="24">
                  <c:v>72694160</c:v>
                </c:pt>
                <c:pt idx="25">
                  <c:v>72694177</c:v>
                </c:pt>
                <c:pt idx="26">
                  <c:v>72694210</c:v>
                </c:pt>
                <c:pt idx="27">
                  <c:v>72694242</c:v>
                </c:pt>
                <c:pt idx="28">
                  <c:v>72694277</c:v>
                </c:pt>
                <c:pt idx="29">
                  <c:v>72694310</c:v>
                </c:pt>
                <c:pt idx="30">
                  <c:v>72694345</c:v>
                </c:pt>
                <c:pt idx="31">
                  <c:v>72694375</c:v>
                </c:pt>
                <c:pt idx="32">
                  <c:v>72694409</c:v>
                </c:pt>
                <c:pt idx="33">
                  <c:v>72694427</c:v>
                </c:pt>
                <c:pt idx="34">
                  <c:v>72694460</c:v>
                </c:pt>
                <c:pt idx="35">
                  <c:v>72694493</c:v>
                </c:pt>
                <c:pt idx="36">
                  <c:v>72694567</c:v>
                </c:pt>
                <c:pt idx="37">
                  <c:v>72694607</c:v>
                </c:pt>
                <c:pt idx="38">
                  <c:v>72694641</c:v>
                </c:pt>
                <c:pt idx="39">
                  <c:v>72694669</c:v>
                </c:pt>
                <c:pt idx="40">
                  <c:v>72694701</c:v>
                </c:pt>
                <c:pt idx="41">
                  <c:v>72694733</c:v>
                </c:pt>
                <c:pt idx="42">
                  <c:v>72694764</c:v>
                </c:pt>
                <c:pt idx="43">
                  <c:v>72694795</c:v>
                </c:pt>
                <c:pt idx="44">
                  <c:v>72694827</c:v>
                </c:pt>
                <c:pt idx="45">
                  <c:v>72694863</c:v>
                </c:pt>
                <c:pt idx="46">
                  <c:v>72694891</c:v>
                </c:pt>
                <c:pt idx="47">
                  <c:v>72694926</c:v>
                </c:pt>
                <c:pt idx="48">
                  <c:v>72694957</c:v>
                </c:pt>
                <c:pt idx="49">
                  <c:v>72694991</c:v>
                </c:pt>
                <c:pt idx="50">
                  <c:v>72695025</c:v>
                </c:pt>
                <c:pt idx="51">
                  <c:v>72695058</c:v>
                </c:pt>
                <c:pt idx="52">
                  <c:v>72695091</c:v>
                </c:pt>
                <c:pt idx="53">
                  <c:v>72695124</c:v>
                </c:pt>
                <c:pt idx="54">
                  <c:v>72695161</c:v>
                </c:pt>
                <c:pt idx="55">
                  <c:v>72695202</c:v>
                </c:pt>
                <c:pt idx="56">
                  <c:v>72695235</c:v>
                </c:pt>
                <c:pt idx="57">
                  <c:v>72695268</c:v>
                </c:pt>
                <c:pt idx="58">
                  <c:v>72695308</c:v>
                </c:pt>
                <c:pt idx="59">
                  <c:v>72695342</c:v>
                </c:pt>
                <c:pt idx="60">
                  <c:v>72695375</c:v>
                </c:pt>
                <c:pt idx="61">
                  <c:v>72695409</c:v>
                </c:pt>
                <c:pt idx="62">
                  <c:v>72695442</c:v>
                </c:pt>
                <c:pt idx="63">
                  <c:v>72695460</c:v>
                </c:pt>
                <c:pt idx="64">
                  <c:v>72695493</c:v>
                </c:pt>
                <c:pt idx="65">
                  <c:v>72695527</c:v>
                </c:pt>
                <c:pt idx="66">
                  <c:v>72695560</c:v>
                </c:pt>
                <c:pt idx="67">
                  <c:v>72695592</c:v>
                </c:pt>
                <c:pt idx="68">
                  <c:v>72695625</c:v>
                </c:pt>
                <c:pt idx="69">
                  <c:v>72695661</c:v>
                </c:pt>
                <c:pt idx="70">
                  <c:v>72695675</c:v>
                </c:pt>
                <c:pt idx="71">
                  <c:v>72695708</c:v>
                </c:pt>
                <c:pt idx="72">
                  <c:v>72695759</c:v>
                </c:pt>
                <c:pt idx="73">
                  <c:v>72695776</c:v>
                </c:pt>
                <c:pt idx="74">
                  <c:v>72695809</c:v>
                </c:pt>
                <c:pt idx="75">
                  <c:v>72695844</c:v>
                </c:pt>
                <c:pt idx="76">
                  <c:v>72695875</c:v>
                </c:pt>
                <c:pt idx="77">
                  <c:v>72695912</c:v>
                </c:pt>
                <c:pt idx="78">
                  <c:v>72695952</c:v>
                </c:pt>
                <c:pt idx="79">
                  <c:v>72695982</c:v>
                </c:pt>
                <c:pt idx="80">
                  <c:v>72696016</c:v>
                </c:pt>
                <c:pt idx="81">
                  <c:v>72696046</c:v>
                </c:pt>
                <c:pt idx="82">
                  <c:v>72696076</c:v>
                </c:pt>
                <c:pt idx="83">
                  <c:v>72696107</c:v>
                </c:pt>
                <c:pt idx="84">
                  <c:v>72696141</c:v>
                </c:pt>
                <c:pt idx="85">
                  <c:v>72696174</c:v>
                </c:pt>
                <c:pt idx="86">
                  <c:v>72696209</c:v>
                </c:pt>
                <c:pt idx="87">
                  <c:v>72696241</c:v>
                </c:pt>
                <c:pt idx="88">
                  <c:v>72696275</c:v>
                </c:pt>
                <c:pt idx="89">
                  <c:v>72696308</c:v>
                </c:pt>
                <c:pt idx="90">
                  <c:v>72696341</c:v>
                </c:pt>
                <c:pt idx="91">
                  <c:v>72696364</c:v>
                </c:pt>
                <c:pt idx="92">
                  <c:v>72696385</c:v>
                </c:pt>
                <c:pt idx="93">
                  <c:v>72696418</c:v>
                </c:pt>
                <c:pt idx="94">
                  <c:v>72696452</c:v>
                </c:pt>
                <c:pt idx="95">
                  <c:v>72696482</c:v>
                </c:pt>
                <c:pt idx="96">
                  <c:v>72696517</c:v>
                </c:pt>
                <c:pt idx="97">
                  <c:v>72696547</c:v>
                </c:pt>
                <c:pt idx="98">
                  <c:v>72696577</c:v>
                </c:pt>
                <c:pt idx="99">
                  <c:v>72696624</c:v>
                </c:pt>
                <c:pt idx="100">
                  <c:v>72696658</c:v>
                </c:pt>
                <c:pt idx="101">
                  <c:v>72696691</c:v>
                </c:pt>
                <c:pt idx="102">
                  <c:v>72696711</c:v>
                </c:pt>
                <c:pt idx="103">
                  <c:v>72696743</c:v>
                </c:pt>
                <c:pt idx="104">
                  <c:v>72696777</c:v>
                </c:pt>
                <c:pt idx="105">
                  <c:v>72696810</c:v>
                </c:pt>
                <c:pt idx="106">
                  <c:v>72696847</c:v>
                </c:pt>
                <c:pt idx="107">
                  <c:v>72696867</c:v>
                </c:pt>
                <c:pt idx="108">
                  <c:v>72696903</c:v>
                </c:pt>
                <c:pt idx="109">
                  <c:v>72696926</c:v>
                </c:pt>
                <c:pt idx="110">
                  <c:v>72696960</c:v>
                </c:pt>
                <c:pt idx="111">
                  <c:v>72696994</c:v>
                </c:pt>
                <c:pt idx="112">
                  <c:v>72697029</c:v>
                </c:pt>
                <c:pt idx="113">
                  <c:v>72697061</c:v>
                </c:pt>
                <c:pt idx="114">
                  <c:v>72697094</c:v>
                </c:pt>
                <c:pt idx="115">
                  <c:v>72697127</c:v>
                </c:pt>
                <c:pt idx="116">
                  <c:v>72697145</c:v>
                </c:pt>
                <c:pt idx="117">
                  <c:v>72697178</c:v>
                </c:pt>
                <c:pt idx="118">
                  <c:v>72697210</c:v>
                </c:pt>
                <c:pt idx="119">
                  <c:v>72697244</c:v>
                </c:pt>
                <c:pt idx="120">
                  <c:v>72697278</c:v>
                </c:pt>
                <c:pt idx="121">
                  <c:v>72697309</c:v>
                </c:pt>
                <c:pt idx="122">
                  <c:v>72697348</c:v>
                </c:pt>
                <c:pt idx="123">
                  <c:v>72697366</c:v>
                </c:pt>
                <c:pt idx="124">
                  <c:v>72697396</c:v>
                </c:pt>
                <c:pt idx="125">
                  <c:v>72697428</c:v>
                </c:pt>
                <c:pt idx="126">
                  <c:v>72697461</c:v>
                </c:pt>
                <c:pt idx="127">
                  <c:v>72697495</c:v>
                </c:pt>
                <c:pt idx="128">
                  <c:v>72697527</c:v>
                </c:pt>
                <c:pt idx="129">
                  <c:v>72697562</c:v>
                </c:pt>
                <c:pt idx="130">
                  <c:v>72697594</c:v>
                </c:pt>
                <c:pt idx="131">
                  <c:v>72697627</c:v>
                </c:pt>
                <c:pt idx="132">
                  <c:v>72697644</c:v>
                </c:pt>
                <c:pt idx="133">
                  <c:v>72697677</c:v>
                </c:pt>
                <c:pt idx="134">
                  <c:v>72697708</c:v>
                </c:pt>
                <c:pt idx="135">
                  <c:v>72697743</c:v>
                </c:pt>
                <c:pt idx="136">
                  <c:v>72697780</c:v>
                </c:pt>
                <c:pt idx="137">
                  <c:v>72697811</c:v>
                </c:pt>
                <c:pt idx="138">
                  <c:v>72697846</c:v>
                </c:pt>
                <c:pt idx="139">
                  <c:v>72697875</c:v>
                </c:pt>
                <c:pt idx="140">
                  <c:v>72697912</c:v>
                </c:pt>
                <c:pt idx="141">
                  <c:v>72697928</c:v>
                </c:pt>
                <c:pt idx="142">
                  <c:v>72697963</c:v>
                </c:pt>
                <c:pt idx="143">
                  <c:v>72697995</c:v>
                </c:pt>
                <c:pt idx="144">
                  <c:v>72698027</c:v>
                </c:pt>
                <c:pt idx="145">
                  <c:v>72698060</c:v>
                </c:pt>
                <c:pt idx="146">
                  <c:v>72698094</c:v>
                </c:pt>
                <c:pt idx="147">
                  <c:v>72698116</c:v>
                </c:pt>
                <c:pt idx="148">
                  <c:v>72698147</c:v>
                </c:pt>
                <c:pt idx="149">
                  <c:v>72698184</c:v>
                </c:pt>
                <c:pt idx="150">
                  <c:v>72698212</c:v>
                </c:pt>
                <c:pt idx="151">
                  <c:v>72698245</c:v>
                </c:pt>
                <c:pt idx="152">
                  <c:v>72698277</c:v>
                </c:pt>
                <c:pt idx="153">
                  <c:v>72698311</c:v>
                </c:pt>
                <c:pt idx="154">
                  <c:v>72698346</c:v>
                </c:pt>
                <c:pt idx="155">
                  <c:v>72698377</c:v>
                </c:pt>
                <c:pt idx="156">
                  <c:v>72698412</c:v>
                </c:pt>
                <c:pt idx="157">
                  <c:v>72698454</c:v>
                </c:pt>
                <c:pt idx="158">
                  <c:v>72698483</c:v>
                </c:pt>
                <c:pt idx="159">
                  <c:v>72698518</c:v>
                </c:pt>
                <c:pt idx="160">
                  <c:v>72698547</c:v>
                </c:pt>
                <c:pt idx="161">
                  <c:v>72698576</c:v>
                </c:pt>
                <c:pt idx="162">
                  <c:v>72698608</c:v>
                </c:pt>
                <c:pt idx="163">
                  <c:v>72698641</c:v>
                </c:pt>
                <c:pt idx="164">
                  <c:v>72698676</c:v>
                </c:pt>
                <c:pt idx="165">
                  <c:v>72698708</c:v>
                </c:pt>
                <c:pt idx="166">
                  <c:v>72698742</c:v>
                </c:pt>
                <c:pt idx="167">
                  <c:v>72698775</c:v>
                </c:pt>
                <c:pt idx="168">
                  <c:v>72698809</c:v>
                </c:pt>
                <c:pt idx="169">
                  <c:v>72698843</c:v>
                </c:pt>
                <c:pt idx="170">
                  <c:v>72698875</c:v>
                </c:pt>
                <c:pt idx="171">
                  <c:v>72698911</c:v>
                </c:pt>
                <c:pt idx="172">
                  <c:v>72698957</c:v>
                </c:pt>
                <c:pt idx="173">
                  <c:v>72698992</c:v>
                </c:pt>
                <c:pt idx="174">
                  <c:v>72699024</c:v>
                </c:pt>
                <c:pt idx="175">
                  <c:v>72699059</c:v>
                </c:pt>
                <c:pt idx="176">
                  <c:v>72699091</c:v>
                </c:pt>
                <c:pt idx="177">
                  <c:v>72699126</c:v>
                </c:pt>
                <c:pt idx="178">
                  <c:v>72699160</c:v>
                </c:pt>
                <c:pt idx="179">
                  <c:v>72699202</c:v>
                </c:pt>
                <c:pt idx="180">
                  <c:v>72699233</c:v>
                </c:pt>
                <c:pt idx="181">
                  <c:v>72699267</c:v>
                </c:pt>
                <c:pt idx="182">
                  <c:v>72699299</c:v>
                </c:pt>
                <c:pt idx="183">
                  <c:v>72699327</c:v>
                </c:pt>
                <c:pt idx="184">
                  <c:v>72699359</c:v>
                </c:pt>
                <c:pt idx="185">
                  <c:v>72699392</c:v>
                </c:pt>
                <c:pt idx="186">
                  <c:v>72699425</c:v>
                </c:pt>
                <c:pt idx="187">
                  <c:v>72699458</c:v>
                </c:pt>
                <c:pt idx="188">
                  <c:v>72699492</c:v>
                </c:pt>
                <c:pt idx="189">
                  <c:v>72699526</c:v>
                </c:pt>
                <c:pt idx="190">
                  <c:v>72699559</c:v>
                </c:pt>
                <c:pt idx="191">
                  <c:v>72699591</c:v>
                </c:pt>
                <c:pt idx="192">
                  <c:v>72699626</c:v>
                </c:pt>
                <c:pt idx="193">
                  <c:v>72699658</c:v>
                </c:pt>
                <c:pt idx="194">
                  <c:v>72699692</c:v>
                </c:pt>
                <c:pt idx="195">
                  <c:v>72699711</c:v>
                </c:pt>
                <c:pt idx="196">
                  <c:v>72699743</c:v>
                </c:pt>
                <c:pt idx="197">
                  <c:v>72699778</c:v>
                </c:pt>
                <c:pt idx="198">
                  <c:v>72699812</c:v>
                </c:pt>
                <c:pt idx="199">
                  <c:v>72699846</c:v>
                </c:pt>
                <c:pt idx="200">
                  <c:v>72699876</c:v>
                </c:pt>
                <c:pt idx="201">
                  <c:v>72699911</c:v>
                </c:pt>
                <c:pt idx="202">
                  <c:v>72699951</c:v>
                </c:pt>
                <c:pt idx="203">
                  <c:v>72699982</c:v>
                </c:pt>
                <c:pt idx="204">
                  <c:v>72700017</c:v>
                </c:pt>
                <c:pt idx="205">
                  <c:v>72700047</c:v>
                </c:pt>
                <c:pt idx="206">
                  <c:v>72700077</c:v>
                </c:pt>
                <c:pt idx="207">
                  <c:v>72700108</c:v>
                </c:pt>
                <c:pt idx="208">
                  <c:v>72700142</c:v>
                </c:pt>
                <c:pt idx="209">
                  <c:v>72700175</c:v>
                </c:pt>
                <c:pt idx="210">
                  <c:v>72700208</c:v>
                </c:pt>
                <c:pt idx="211">
                  <c:v>72700242</c:v>
                </c:pt>
                <c:pt idx="212">
                  <c:v>72700276</c:v>
                </c:pt>
                <c:pt idx="213">
                  <c:v>72700309</c:v>
                </c:pt>
                <c:pt idx="214">
                  <c:v>72700342</c:v>
                </c:pt>
                <c:pt idx="215">
                  <c:v>72700375</c:v>
                </c:pt>
                <c:pt idx="216">
                  <c:v>72700408</c:v>
                </c:pt>
                <c:pt idx="217">
                  <c:v>72700442</c:v>
                </c:pt>
                <c:pt idx="218">
                  <c:v>72700461</c:v>
                </c:pt>
                <c:pt idx="219">
                  <c:v>72700494</c:v>
                </c:pt>
                <c:pt idx="220">
                  <c:v>72700528</c:v>
                </c:pt>
                <c:pt idx="221">
                  <c:v>72700561</c:v>
                </c:pt>
                <c:pt idx="222">
                  <c:v>72700596</c:v>
                </c:pt>
                <c:pt idx="223">
                  <c:v>72700612</c:v>
                </c:pt>
                <c:pt idx="224">
                  <c:v>72700645</c:v>
                </c:pt>
                <c:pt idx="225">
                  <c:v>72700679</c:v>
                </c:pt>
                <c:pt idx="226">
                  <c:v>72700710</c:v>
                </c:pt>
                <c:pt idx="227">
                  <c:v>72700744</c:v>
                </c:pt>
                <c:pt idx="228">
                  <c:v>72700777</c:v>
                </c:pt>
                <c:pt idx="229">
                  <c:v>72700812</c:v>
                </c:pt>
                <c:pt idx="230">
                  <c:v>72700841</c:v>
                </c:pt>
                <c:pt idx="231">
                  <c:v>72700879</c:v>
                </c:pt>
                <c:pt idx="232">
                  <c:v>72700896</c:v>
                </c:pt>
                <c:pt idx="233">
                  <c:v>72700926</c:v>
                </c:pt>
                <c:pt idx="234">
                  <c:v>72700962</c:v>
                </c:pt>
                <c:pt idx="235">
                  <c:v>72701009</c:v>
                </c:pt>
                <c:pt idx="236">
                  <c:v>72701043</c:v>
                </c:pt>
                <c:pt idx="237">
                  <c:v>72701061</c:v>
                </c:pt>
                <c:pt idx="238">
                  <c:v>72701092</c:v>
                </c:pt>
                <c:pt idx="239">
                  <c:v>72701130</c:v>
                </c:pt>
                <c:pt idx="240">
                  <c:v>72701146</c:v>
                </c:pt>
                <c:pt idx="241">
                  <c:v>72701179</c:v>
                </c:pt>
                <c:pt idx="242">
                  <c:v>72701211</c:v>
                </c:pt>
                <c:pt idx="243">
                  <c:v>72701244</c:v>
                </c:pt>
                <c:pt idx="244">
                  <c:v>72701277</c:v>
                </c:pt>
                <c:pt idx="245">
                  <c:v>72701309</c:v>
                </c:pt>
                <c:pt idx="246">
                  <c:v>72701365</c:v>
                </c:pt>
                <c:pt idx="247">
                  <c:v>72701379</c:v>
                </c:pt>
                <c:pt idx="248">
                  <c:v>72701396</c:v>
                </c:pt>
                <c:pt idx="249">
                  <c:v>72701427</c:v>
                </c:pt>
                <c:pt idx="250">
                  <c:v>72701462</c:v>
                </c:pt>
                <c:pt idx="251">
                  <c:v>72701496</c:v>
                </c:pt>
                <c:pt idx="252">
                  <c:v>72701527</c:v>
                </c:pt>
                <c:pt idx="253">
                  <c:v>72701562</c:v>
                </c:pt>
                <c:pt idx="254">
                  <c:v>72701594</c:v>
                </c:pt>
                <c:pt idx="255">
                  <c:v>72701628</c:v>
                </c:pt>
                <c:pt idx="256">
                  <c:v>72701660</c:v>
                </c:pt>
                <c:pt idx="257">
                  <c:v>72701693</c:v>
                </c:pt>
                <c:pt idx="258">
                  <c:v>72701711</c:v>
                </c:pt>
                <c:pt idx="259">
                  <c:v>72701744</c:v>
                </c:pt>
                <c:pt idx="260">
                  <c:v>72701779</c:v>
                </c:pt>
                <c:pt idx="261">
                  <c:v>72701811</c:v>
                </c:pt>
                <c:pt idx="262">
                  <c:v>72701862</c:v>
                </c:pt>
                <c:pt idx="263">
                  <c:v>72701879</c:v>
                </c:pt>
                <c:pt idx="264">
                  <c:v>72701897</c:v>
                </c:pt>
                <c:pt idx="265">
                  <c:v>72701927</c:v>
                </c:pt>
                <c:pt idx="266">
                  <c:v>72701962</c:v>
                </c:pt>
                <c:pt idx="267">
                  <c:v>72701994</c:v>
                </c:pt>
                <c:pt idx="268">
                  <c:v>72702028</c:v>
                </c:pt>
                <c:pt idx="269">
                  <c:v>72702062</c:v>
                </c:pt>
                <c:pt idx="270">
                  <c:v>72702092</c:v>
                </c:pt>
                <c:pt idx="271">
                  <c:v>72702128</c:v>
                </c:pt>
                <c:pt idx="272">
                  <c:v>72702146</c:v>
                </c:pt>
                <c:pt idx="273">
                  <c:v>72702178</c:v>
                </c:pt>
                <c:pt idx="274">
                  <c:v>72702210</c:v>
                </c:pt>
                <c:pt idx="275">
                  <c:v>72702244</c:v>
                </c:pt>
                <c:pt idx="276">
                  <c:v>72702279</c:v>
                </c:pt>
                <c:pt idx="277">
                  <c:v>72702311</c:v>
                </c:pt>
                <c:pt idx="278">
                  <c:v>72702346</c:v>
                </c:pt>
                <c:pt idx="279">
                  <c:v>72702375</c:v>
                </c:pt>
                <c:pt idx="280">
                  <c:v>72702413</c:v>
                </c:pt>
                <c:pt idx="281">
                  <c:v>72702455</c:v>
                </c:pt>
                <c:pt idx="282">
                  <c:v>72702484</c:v>
                </c:pt>
                <c:pt idx="283">
                  <c:v>72702518</c:v>
                </c:pt>
                <c:pt idx="284">
                  <c:v>72702548</c:v>
                </c:pt>
                <c:pt idx="285">
                  <c:v>72702577</c:v>
                </c:pt>
                <c:pt idx="286">
                  <c:v>72702609</c:v>
                </c:pt>
                <c:pt idx="287">
                  <c:v>72702641</c:v>
                </c:pt>
                <c:pt idx="288">
                  <c:v>72702675</c:v>
                </c:pt>
                <c:pt idx="289">
                  <c:v>72702709</c:v>
                </c:pt>
                <c:pt idx="290">
                  <c:v>72702742</c:v>
                </c:pt>
                <c:pt idx="291">
                  <c:v>72702766</c:v>
                </c:pt>
                <c:pt idx="292">
                  <c:v>72702797</c:v>
                </c:pt>
                <c:pt idx="293">
                  <c:v>72702842</c:v>
                </c:pt>
                <c:pt idx="294">
                  <c:v>72702875</c:v>
                </c:pt>
                <c:pt idx="295">
                  <c:v>72702912</c:v>
                </c:pt>
                <c:pt idx="296">
                  <c:v>72702955</c:v>
                </c:pt>
                <c:pt idx="297">
                  <c:v>72702983</c:v>
                </c:pt>
                <c:pt idx="298">
                  <c:v>72703019</c:v>
                </c:pt>
                <c:pt idx="299">
                  <c:v>72703046</c:v>
                </c:pt>
                <c:pt idx="300">
                  <c:v>72703077</c:v>
                </c:pt>
                <c:pt idx="301">
                  <c:v>72703108</c:v>
                </c:pt>
                <c:pt idx="302">
                  <c:v>72703142</c:v>
                </c:pt>
                <c:pt idx="303">
                  <c:v>72703176</c:v>
                </c:pt>
                <c:pt idx="304">
                  <c:v>72703209</c:v>
                </c:pt>
                <c:pt idx="305">
                  <c:v>72703242</c:v>
                </c:pt>
                <c:pt idx="306">
                  <c:v>72703274</c:v>
                </c:pt>
                <c:pt idx="307">
                  <c:v>72703309</c:v>
                </c:pt>
                <c:pt idx="308">
                  <c:v>72703342</c:v>
                </c:pt>
                <c:pt idx="309">
                  <c:v>72703376</c:v>
                </c:pt>
                <c:pt idx="310">
                  <c:v>72703408</c:v>
                </c:pt>
                <c:pt idx="311">
                  <c:v>72703444</c:v>
                </c:pt>
                <c:pt idx="312">
                  <c:v>72703461</c:v>
                </c:pt>
                <c:pt idx="313">
                  <c:v>72703494</c:v>
                </c:pt>
                <c:pt idx="314">
                  <c:v>72703528</c:v>
                </c:pt>
                <c:pt idx="315">
                  <c:v>72703561</c:v>
                </c:pt>
                <c:pt idx="316">
                  <c:v>72703594</c:v>
                </c:pt>
                <c:pt idx="317">
                  <c:v>72703627</c:v>
                </c:pt>
                <c:pt idx="318">
                  <c:v>72703647</c:v>
                </c:pt>
                <c:pt idx="319">
                  <c:v>72703676</c:v>
                </c:pt>
                <c:pt idx="320">
                  <c:v>72703711</c:v>
                </c:pt>
                <c:pt idx="321">
                  <c:v>72703745</c:v>
                </c:pt>
                <c:pt idx="322">
                  <c:v>72703779</c:v>
                </c:pt>
                <c:pt idx="323">
                  <c:v>72703812</c:v>
                </c:pt>
                <c:pt idx="324">
                  <c:v>72703847</c:v>
                </c:pt>
                <c:pt idx="325">
                  <c:v>72703867</c:v>
                </c:pt>
                <c:pt idx="326">
                  <c:v>72703897</c:v>
                </c:pt>
                <c:pt idx="327">
                  <c:v>72703928</c:v>
                </c:pt>
                <c:pt idx="328">
                  <c:v>72703977</c:v>
                </c:pt>
                <c:pt idx="329">
                  <c:v>72703995</c:v>
                </c:pt>
                <c:pt idx="330">
                  <c:v>72704043</c:v>
                </c:pt>
                <c:pt idx="331">
                  <c:v>72704061</c:v>
                </c:pt>
                <c:pt idx="332">
                  <c:v>72704096</c:v>
                </c:pt>
                <c:pt idx="333">
                  <c:v>72704143</c:v>
                </c:pt>
                <c:pt idx="334">
                  <c:v>72704176</c:v>
                </c:pt>
                <c:pt idx="335">
                  <c:v>72704209</c:v>
                </c:pt>
                <c:pt idx="336">
                  <c:v>72704242</c:v>
                </c:pt>
                <c:pt idx="337">
                  <c:v>72704275</c:v>
                </c:pt>
                <c:pt idx="338">
                  <c:v>72704311</c:v>
                </c:pt>
                <c:pt idx="339">
                  <c:v>72704341</c:v>
                </c:pt>
                <c:pt idx="340">
                  <c:v>72704374</c:v>
                </c:pt>
                <c:pt idx="341">
                  <c:v>72704409</c:v>
                </c:pt>
                <c:pt idx="342">
                  <c:v>72704443</c:v>
                </c:pt>
                <c:pt idx="343">
                  <c:v>72704461</c:v>
                </c:pt>
                <c:pt idx="344">
                  <c:v>72704493</c:v>
                </c:pt>
                <c:pt idx="345">
                  <c:v>72704529</c:v>
                </c:pt>
                <c:pt idx="346">
                  <c:v>72704576</c:v>
                </c:pt>
                <c:pt idx="347">
                  <c:v>72704595</c:v>
                </c:pt>
                <c:pt idx="348">
                  <c:v>72704616</c:v>
                </c:pt>
                <c:pt idx="349">
                  <c:v>72704648</c:v>
                </c:pt>
                <c:pt idx="350">
                  <c:v>72704678</c:v>
                </c:pt>
                <c:pt idx="351">
                  <c:v>72704711</c:v>
                </c:pt>
                <c:pt idx="352">
                  <c:v>72704746</c:v>
                </c:pt>
                <c:pt idx="353">
                  <c:v>72704779</c:v>
                </c:pt>
                <c:pt idx="354">
                  <c:v>72704811</c:v>
                </c:pt>
                <c:pt idx="355">
                  <c:v>72704848</c:v>
                </c:pt>
                <c:pt idx="356">
                  <c:v>72704866</c:v>
                </c:pt>
                <c:pt idx="357">
                  <c:v>72704897</c:v>
                </c:pt>
                <c:pt idx="358">
                  <c:v>72704926</c:v>
                </c:pt>
                <c:pt idx="359">
                  <c:v>72704961</c:v>
                </c:pt>
                <c:pt idx="360">
                  <c:v>72704994</c:v>
                </c:pt>
                <c:pt idx="361">
                  <c:v>72705027</c:v>
                </c:pt>
                <c:pt idx="362">
                  <c:v>72705075</c:v>
                </c:pt>
                <c:pt idx="363">
                  <c:v>72705095</c:v>
                </c:pt>
                <c:pt idx="364">
                  <c:v>72705130</c:v>
                </c:pt>
                <c:pt idx="365">
                  <c:v>72705145</c:v>
                </c:pt>
                <c:pt idx="366">
                  <c:v>72705179</c:v>
                </c:pt>
                <c:pt idx="367">
                  <c:v>72705211</c:v>
                </c:pt>
                <c:pt idx="368">
                  <c:v>72705244</c:v>
                </c:pt>
                <c:pt idx="369">
                  <c:v>72705279</c:v>
                </c:pt>
                <c:pt idx="370">
                  <c:v>72705312</c:v>
                </c:pt>
                <c:pt idx="371">
                  <c:v>72705342</c:v>
                </c:pt>
                <c:pt idx="372">
                  <c:v>72705376</c:v>
                </c:pt>
                <c:pt idx="373">
                  <c:v>72705412</c:v>
                </c:pt>
                <c:pt idx="374">
                  <c:v>72705428</c:v>
                </c:pt>
                <c:pt idx="375">
                  <c:v>72705460</c:v>
                </c:pt>
                <c:pt idx="376">
                  <c:v>72705495</c:v>
                </c:pt>
                <c:pt idx="377">
                  <c:v>72705527</c:v>
                </c:pt>
                <c:pt idx="378">
                  <c:v>72705561</c:v>
                </c:pt>
                <c:pt idx="379">
                  <c:v>72705595</c:v>
                </c:pt>
                <c:pt idx="380">
                  <c:v>72705625</c:v>
                </c:pt>
                <c:pt idx="381">
                  <c:v>72705646</c:v>
                </c:pt>
                <c:pt idx="382">
                  <c:v>72705676</c:v>
                </c:pt>
                <c:pt idx="383">
                  <c:v>72705712</c:v>
                </c:pt>
                <c:pt idx="384">
                  <c:v>72705743</c:v>
                </c:pt>
                <c:pt idx="385">
                  <c:v>72705779</c:v>
                </c:pt>
                <c:pt idx="386">
                  <c:v>72705811</c:v>
                </c:pt>
                <c:pt idx="387">
                  <c:v>72705847</c:v>
                </c:pt>
                <c:pt idx="388">
                  <c:v>72705863</c:v>
                </c:pt>
                <c:pt idx="389">
                  <c:v>72705896</c:v>
                </c:pt>
                <c:pt idx="390">
                  <c:v>72705928</c:v>
                </c:pt>
                <c:pt idx="391">
                  <c:v>72705961</c:v>
                </c:pt>
                <c:pt idx="392">
                  <c:v>72705995</c:v>
                </c:pt>
                <c:pt idx="393">
                  <c:v>72706026</c:v>
                </c:pt>
                <c:pt idx="394">
                  <c:v>72706062</c:v>
                </c:pt>
                <c:pt idx="395">
                  <c:v>72706093</c:v>
                </c:pt>
                <c:pt idx="396">
                  <c:v>72706129</c:v>
                </c:pt>
                <c:pt idx="397">
                  <c:v>72706146</c:v>
                </c:pt>
                <c:pt idx="398">
                  <c:v>72706178</c:v>
                </c:pt>
                <c:pt idx="399">
                  <c:v>72706211</c:v>
                </c:pt>
                <c:pt idx="400">
                  <c:v>72706245</c:v>
                </c:pt>
                <c:pt idx="401">
                  <c:v>72706278</c:v>
                </c:pt>
                <c:pt idx="402">
                  <c:v>72706320</c:v>
                </c:pt>
                <c:pt idx="403">
                  <c:v>72706335</c:v>
                </c:pt>
                <c:pt idx="404">
                  <c:v>72706373</c:v>
                </c:pt>
                <c:pt idx="405">
                  <c:v>72706396</c:v>
                </c:pt>
                <c:pt idx="406">
                  <c:v>72706426</c:v>
                </c:pt>
                <c:pt idx="407">
                  <c:v>72706461</c:v>
                </c:pt>
                <c:pt idx="408">
                  <c:v>72706495</c:v>
                </c:pt>
                <c:pt idx="409">
                  <c:v>72706526</c:v>
                </c:pt>
                <c:pt idx="410">
                  <c:v>72706562</c:v>
                </c:pt>
                <c:pt idx="411">
                  <c:v>72706595</c:v>
                </c:pt>
                <c:pt idx="412">
                  <c:v>72706629</c:v>
                </c:pt>
                <c:pt idx="413">
                  <c:v>72706645</c:v>
                </c:pt>
                <c:pt idx="414">
                  <c:v>72706679</c:v>
                </c:pt>
                <c:pt idx="415">
                  <c:v>72706711</c:v>
                </c:pt>
                <c:pt idx="416">
                  <c:v>72706744</c:v>
                </c:pt>
                <c:pt idx="417">
                  <c:v>72706793</c:v>
                </c:pt>
                <c:pt idx="418">
                  <c:v>72706811</c:v>
                </c:pt>
                <c:pt idx="419">
                  <c:v>72706846</c:v>
                </c:pt>
                <c:pt idx="420">
                  <c:v>72706866</c:v>
                </c:pt>
                <c:pt idx="421">
                  <c:v>72706898</c:v>
                </c:pt>
                <c:pt idx="422">
                  <c:v>72706927</c:v>
                </c:pt>
                <c:pt idx="423">
                  <c:v>72706961</c:v>
                </c:pt>
                <c:pt idx="424">
                  <c:v>72706994</c:v>
                </c:pt>
                <c:pt idx="425">
                  <c:v>72707027</c:v>
                </c:pt>
                <c:pt idx="426">
                  <c:v>72707061</c:v>
                </c:pt>
                <c:pt idx="427">
                  <c:v>72707095</c:v>
                </c:pt>
                <c:pt idx="428">
                  <c:v>72707117</c:v>
                </c:pt>
                <c:pt idx="429">
                  <c:v>72707145</c:v>
                </c:pt>
                <c:pt idx="430">
                  <c:v>72707196</c:v>
                </c:pt>
                <c:pt idx="431">
                  <c:v>72707233</c:v>
                </c:pt>
                <c:pt idx="432">
                  <c:v>72707267</c:v>
                </c:pt>
                <c:pt idx="433">
                  <c:v>72707297</c:v>
                </c:pt>
                <c:pt idx="434">
                  <c:v>72707327</c:v>
                </c:pt>
                <c:pt idx="435">
                  <c:v>72707358</c:v>
                </c:pt>
                <c:pt idx="436">
                  <c:v>72707392</c:v>
                </c:pt>
                <c:pt idx="437">
                  <c:v>72707425</c:v>
                </c:pt>
                <c:pt idx="438">
                  <c:v>72707458</c:v>
                </c:pt>
                <c:pt idx="439">
                  <c:v>72707491</c:v>
                </c:pt>
                <c:pt idx="440">
                  <c:v>72707525</c:v>
                </c:pt>
                <c:pt idx="441">
                  <c:v>72707558</c:v>
                </c:pt>
                <c:pt idx="442">
                  <c:v>72707592</c:v>
                </c:pt>
                <c:pt idx="443">
                  <c:v>72707625</c:v>
                </c:pt>
                <c:pt idx="444">
                  <c:v>72707659</c:v>
                </c:pt>
                <c:pt idx="445">
                  <c:v>72707693</c:v>
                </c:pt>
                <c:pt idx="446">
                  <c:v>72707728</c:v>
                </c:pt>
                <c:pt idx="447">
                  <c:v>72707745</c:v>
                </c:pt>
                <c:pt idx="448">
                  <c:v>72707793</c:v>
                </c:pt>
                <c:pt idx="449">
                  <c:v>72707826</c:v>
                </c:pt>
                <c:pt idx="450">
                  <c:v>72707846</c:v>
                </c:pt>
                <c:pt idx="451">
                  <c:v>72707866</c:v>
                </c:pt>
                <c:pt idx="452">
                  <c:v>72707897</c:v>
                </c:pt>
                <c:pt idx="453">
                  <c:v>72707928</c:v>
                </c:pt>
                <c:pt idx="454">
                  <c:v>72707961</c:v>
                </c:pt>
                <c:pt idx="455">
                  <c:v>72707996</c:v>
                </c:pt>
                <c:pt idx="456">
                  <c:v>72708030</c:v>
                </c:pt>
                <c:pt idx="457">
                  <c:v>72708060</c:v>
                </c:pt>
                <c:pt idx="458">
                  <c:v>72708094</c:v>
                </c:pt>
                <c:pt idx="459">
                  <c:v>72708127</c:v>
                </c:pt>
                <c:pt idx="460">
                  <c:v>72708146</c:v>
                </c:pt>
                <c:pt idx="461">
                  <c:v>72708177</c:v>
                </c:pt>
                <c:pt idx="462">
                  <c:v>72708212</c:v>
                </c:pt>
                <c:pt idx="463">
                  <c:v>72708245</c:v>
                </c:pt>
                <c:pt idx="464">
                  <c:v>72708278</c:v>
                </c:pt>
                <c:pt idx="465">
                  <c:v>72708310</c:v>
                </c:pt>
                <c:pt idx="466">
                  <c:v>72708346</c:v>
                </c:pt>
                <c:pt idx="467">
                  <c:v>72708376</c:v>
                </c:pt>
                <c:pt idx="468">
                  <c:v>72708417</c:v>
                </c:pt>
                <c:pt idx="469">
                  <c:v>72708451</c:v>
                </c:pt>
                <c:pt idx="470">
                  <c:v>72708482</c:v>
                </c:pt>
                <c:pt idx="471">
                  <c:v>72708514</c:v>
                </c:pt>
                <c:pt idx="472">
                  <c:v>72708547</c:v>
                </c:pt>
                <c:pt idx="473">
                  <c:v>72708579</c:v>
                </c:pt>
                <c:pt idx="474">
                  <c:v>72708609</c:v>
                </c:pt>
                <c:pt idx="475">
                  <c:v>72708642</c:v>
                </c:pt>
                <c:pt idx="476">
                  <c:v>72708675</c:v>
                </c:pt>
                <c:pt idx="477">
                  <c:v>72708708</c:v>
                </c:pt>
                <c:pt idx="478">
                  <c:v>72708741</c:v>
                </c:pt>
                <c:pt idx="479">
                  <c:v>72708775</c:v>
                </c:pt>
                <c:pt idx="480">
                  <c:v>72708809</c:v>
                </c:pt>
                <c:pt idx="481">
                  <c:v>72708843</c:v>
                </c:pt>
                <c:pt idx="482">
                  <c:v>72708876</c:v>
                </c:pt>
                <c:pt idx="483">
                  <c:v>72708909</c:v>
                </c:pt>
                <c:pt idx="484">
                  <c:v>72708943</c:v>
                </c:pt>
                <c:pt idx="485">
                  <c:v>72708962</c:v>
                </c:pt>
                <c:pt idx="486">
                  <c:v>72708994</c:v>
                </c:pt>
                <c:pt idx="487">
                  <c:v>72709028</c:v>
                </c:pt>
                <c:pt idx="488">
                  <c:v>72709062</c:v>
                </c:pt>
                <c:pt idx="489">
                  <c:v>72709092</c:v>
                </c:pt>
                <c:pt idx="490">
                  <c:v>72709131</c:v>
                </c:pt>
                <c:pt idx="491">
                  <c:v>72709146</c:v>
                </c:pt>
                <c:pt idx="492">
                  <c:v>72709178</c:v>
                </c:pt>
                <c:pt idx="493">
                  <c:v>72709212</c:v>
                </c:pt>
                <c:pt idx="494">
                  <c:v>72709244</c:v>
                </c:pt>
                <c:pt idx="495">
                  <c:v>72709279</c:v>
                </c:pt>
                <c:pt idx="496">
                  <c:v>72709310</c:v>
                </c:pt>
                <c:pt idx="497">
                  <c:v>72709351</c:v>
                </c:pt>
                <c:pt idx="498">
                  <c:v>72709366</c:v>
                </c:pt>
                <c:pt idx="499">
                  <c:v>72709396</c:v>
                </c:pt>
                <c:pt idx="500">
                  <c:v>72709427</c:v>
                </c:pt>
                <c:pt idx="501">
                  <c:v>72709461</c:v>
                </c:pt>
                <c:pt idx="502">
                  <c:v>72709493</c:v>
                </c:pt>
                <c:pt idx="503">
                  <c:v>72709527</c:v>
                </c:pt>
                <c:pt idx="504">
                  <c:v>72709561</c:v>
                </c:pt>
                <c:pt idx="505">
                  <c:v>72709594</c:v>
                </c:pt>
                <c:pt idx="506">
                  <c:v>72709627</c:v>
                </c:pt>
                <c:pt idx="507">
                  <c:v>72709645</c:v>
                </c:pt>
                <c:pt idx="508">
                  <c:v>72709693</c:v>
                </c:pt>
                <c:pt idx="509">
                  <c:v>72709713</c:v>
                </c:pt>
                <c:pt idx="510">
                  <c:v>72709742</c:v>
                </c:pt>
                <c:pt idx="511">
                  <c:v>72709780</c:v>
                </c:pt>
                <c:pt idx="512">
                  <c:v>72709817</c:v>
                </c:pt>
                <c:pt idx="513">
                  <c:v>72709832</c:v>
                </c:pt>
                <c:pt idx="514">
                  <c:v>72709862</c:v>
                </c:pt>
                <c:pt idx="515">
                  <c:v>72709896</c:v>
                </c:pt>
                <c:pt idx="516">
                  <c:v>72709928</c:v>
                </c:pt>
                <c:pt idx="517">
                  <c:v>72709961</c:v>
                </c:pt>
                <c:pt idx="518">
                  <c:v>72709994</c:v>
                </c:pt>
                <c:pt idx="519">
                  <c:v>72710028</c:v>
                </c:pt>
                <c:pt idx="520">
                  <c:v>72710059</c:v>
                </c:pt>
                <c:pt idx="521">
                  <c:v>72710093</c:v>
                </c:pt>
                <c:pt idx="522">
                  <c:v>72710128</c:v>
                </c:pt>
                <c:pt idx="523">
                  <c:v>72710146</c:v>
                </c:pt>
                <c:pt idx="524">
                  <c:v>72710178</c:v>
                </c:pt>
                <c:pt idx="525">
                  <c:v>72710211</c:v>
                </c:pt>
                <c:pt idx="526">
                  <c:v>72710244</c:v>
                </c:pt>
                <c:pt idx="527">
                  <c:v>72710277</c:v>
                </c:pt>
                <c:pt idx="528">
                  <c:v>72710311</c:v>
                </c:pt>
                <c:pt idx="529">
                  <c:v>72710347</c:v>
                </c:pt>
                <c:pt idx="530">
                  <c:v>72710377</c:v>
                </c:pt>
                <c:pt idx="531">
                  <c:v>72710396</c:v>
                </c:pt>
                <c:pt idx="532">
                  <c:v>72710426</c:v>
                </c:pt>
                <c:pt idx="533">
                  <c:v>72710460</c:v>
                </c:pt>
                <c:pt idx="534">
                  <c:v>72710494</c:v>
                </c:pt>
                <c:pt idx="535">
                  <c:v>72710527</c:v>
                </c:pt>
                <c:pt idx="536">
                  <c:v>72710563</c:v>
                </c:pt>
                <c:pt idx="537">
                  <c:v>72710595</c:v>
                </c:pt>
                <c:pt idx="538">
                  <c:v>72710617</c:v>
                </c:pt>
                <c:pt idx="539">
                  <c:v>72710647</c:v>
                </c:pt>
                <c:pt idx="540">
                  <c:v>72710677</c:v>
                </c:pt>
                <c:pt idx="541">
                  <c:v>72710712</c:v>
                </c:pt>
                <c:pt idx="542">
                  <c:v>72710744</c:v>
                </c:pt>
                <c:pt idx="543">
                  <c:v>72710777</c:v>
                </c:pt>
                <c:pt idx="544">
                  <c:v>72710811</c:v>
                </c:pt>
                <c:pt idx="545">
                  <c:v>72710846</c:v>
                </c:pt>
                <c:pt idx="546">
                  <c:v>72710865</c:v>
                </c:pt>
                <c:pt idx="547">
                  <c:v>72710898</c:v>
                </c:pt>
                <c:pt idx="548">
                  <c:v>72710926</c:v>
                </c:pt>
                <c:pt idx="549">
                  <c:v>72710961</c:v>
                </c:pt>
                <c:pt idx="550">
                  <c:v>72710994</c:v>
                </c:pt>
                <c:pt idx="551">
                  <c:v>72711027</c:v>
                </c:pt>
                <c:pt idx="552">
                  <c:v>72711066</c:v>
                </c:pt>
                <c:pt idx="553">
                  <c:v>72711096</c:v>
                </c:pt>
                <c:pt idx="554">
                  <c:v>72711116</c:v>
                </c:pt>
                <c:pt idx="555">
                  <c:v>72711144</c:v>
                </c:pt>
                <c:pt idx="556">
                  <c:v>72711177</c:v>
                </c:pt>
                <c:pt idx="557">
                  <c:v>72711212</c:v>
                </c:pt>
                <c:pt idx="558">
                  <c:v>72711244</c:v>
                </c:pt>
                <c:pt idx="559">
                  <c:v>72711278</c:v>
                </c:pt>
                <c:pt idx="560">
                  <c:v>72711309</c:v>
                </c:pt>
                <c:pt idx="561">
                  <c:v>72711347</c:v>
                </c:pt>
                <c:pt idx="562">
                  <c:v>72711366</c:v>
                </c:pt>
                <c:pt idx="563">
                  <c:v>72711396</c:v>
                </c:pt>
                <c:pt idx="564">
                  <c:v>72711428</c:v>
                </c:pt>
                <c:pt idx="565">
                  <c:v>72711461</c:v>
                </c:pt>
                <c:pt idx="566">
                  <c:v>72711494</c:v>
                </c:pt>
                <c:pt idx="567">
                  <c:v>72711527</c:v>
                </c:pt>
                <c:pt idx="568">
                  <c:v>72711561</c:v>
                </c:pt>
                <c:pt idx="569">
                  <c:v>72711594</c:v>
                </c:pt>
                <c:pt idx="570">
                  <c:v>72711627</c:v>
                </c:pt>
                <c:pt idx="571">
                  <c:v>72711648</c:v>
                </c:pt>
                <c:pt idx="572">
                  <c:v>72711676</c:v>
                </c:pt>
                <c:pt idx="573">
                  <c:v>72711712</c:v>
                </c:pt>
                <c:pt idx="574">
                  <c:v>72711743</c:v>
                </c:pt>
                <c:pt idx="575">
                  <c:v>72711778</c:v>
                </c:pt>
                <c:pt idx="576">
                  <c:v>72711812</c:v>
                </c:pt>
                <c:pt idx="577">
                  <c:v>72711842</c:v>
                </c:pt>
                <c:pt idx="578">
                  <c:v>72711878</c:v>
                </c:pt>
                <c:pt idx="579">
                  <c:v>72711896</c:v>
                </c:pt>
                <c:pt idx="580">
                  <c:v>72711928</c:v>
                </c:pt>
                <c:pt idx="581">
                  <c:v>72711961</c:v>
                </c:pt>
                <c:pt idx="582">
                  <c:v>72711993</c:v>
                </c:pt>
                <c:pt idx="583">
                  <c:v>72712029</c:v>
                </c:pt>
                <c:pt idx="584">
                  <c:v>72712068</c:v>
                </c:pt>
                <c:pt idx="585">
                  <c:v>72712086</c:v>
                </c:pt>
                <c:pt idx="586">
                  <c:v>72712125</c:v>
                </c:pt>
                <c:pt idx="587">
                  <c:v>72712148</c:v>
                </c:pt>
                <c:pt idx="588">
                  <c:v>72712178</c:v>
                </c:pt>
                <c:pt idx="589">
                  <c:v>72712210</c:v>
                </c:pt>
                <c:pt idx="590">
                  <c:v>72712245</c:v>
                </c:pt>
                <c:pt idx="591">
                  <c:v>72712282</c:v>
                </c:pt>
                <c:pt idx="592">
                  <c:v>72712311</c:v>
                </c:pt>
                <c:pt idx="593">
                  <c:v>72712346</c:v>
                </c:pt>
                <c:pt idx="594">
                  <c:v>72712363</c:v>
                </c:pt>
                <c:pt idx="595">
                  <c:v>72712396</c:v>
                </c:pt>
                <c:pt idx="596">
                  <c:v>72712426</c:v>
                </c:pt>
                <c:pt idx="597">
                  <c:v>72712462</c:v>
                </c:pt>
                <c:pt idx="598">
                  <c:v>72712494</c:v>
                </c:pt>
                <c:pt idx="599">
                  <c:v>72712527</c:v>
                </c:pt>
                <c:pt idx="600">
                  <c:v>72712562</c:v>
                </c:pt>
                <c:pt idx="601">
                  <c:v>72712592</c:v>
                </c:pt>
                <c:pt idx="602">
                  <c:v>72712628</c:v>
                </c:pt>
                <c:pt idx="603">
                  <c:v>72712646</c:v>
                </c:pt>
                <c:pt idx="604">
                  <c:v>72712677</c:v>
                </c:pt>
                <c:pt idx="605">
                  <c:v>72712711</c:v>
                </c:pt>
                <c:pt idx="606">
                  <c:v>72712745</c:v>
                </c:pt>
                <c:pt idx="607">
                  <c:v>72712779</c:v>
                </c:pt>
                <c:pt idx="608">
                  <c:v>72712811</c:v>
                </c:pt>
                <c:pt idx="609">
                  <c:v>72712846</c:v>
                </c:pt>
                <c:pt idx="610">
                  <c:v>72712875</c:v>
                </c:pt>
                <c:pt idx="611">
                  <c:v>72712912</c:v>
                </c:pt>
                <c:pt idx="612">
                  <c:v>72712953</c:v>
                </c:pt>
                <c:pt idx="613">
                  <c:v>72712984</c:v>
                </c:pt>
                <c:pt idx="614">
                  <c:v>72713016</c:v>
                </c:pt>
                <c:pt idx="615">
                  <c:v>72713047</c:v>
                </c:pt>
                <c:pt idx="616">
                  <c:v>72713078</c:v>
                </c:pt>
                <c:pt idx="617">
                  <c:v>72713108</c:v>
                </c:pt>
                <c:pt idx="618">
                  <c:v>72713142</c:v>
                </c:pt>
                <c:pt idx="619">
                  <c:v>72713175</c:v>
                </c:pt>
                <c:pt idx="620">
                  <c:v>72713209</c:v>
                </c:pt>
                <c:pt idx="621">
                  <c:v>72713243</c:v>
                </c:pt>
                <c:pt idx="622">
                  <c:v>72713276</c:v>
                </c:pt>
                <c:pt idx="623">
                  <c:v>72713310</c:v>
                </c:pt>
                <c:pt idx="624">
                  <c:v>72713342</c:v>
                </c:pt>
                <c:pt idx="625">
                  <c:v>72713375</c:v>
                </c:pt>
                <c:pt idx="626">
                  <c:v>72713409</c:v>
                </c:pt>
                <c:pt idx="627">
                  <c:v>72713443</c:v>
                </c:pt>
                <c:pt idx="628">
                  <c:v>72713461</c:v>
                </c:pt>
                <c:pt idx="629">
                  <c:v>72713496</c:v>
                </c:pt>
                <c:pt idx="630">
                  <c:v>72713527</c:v>
                </c:pt>
                <c:pt idx="631">
                  <c:v>72713562</c:v>
                </c:pt>
                <c:pt idx="632">
                  <c:v>72713594</c:v>
                </c:pt>
                <c:pt idx="633">
                  <c:v>72713628</c:v>
                </c:pt>
                <c:pt idx="634">
                  <c:v>72713645</c:v>
                </c:pt>
                <c:pt idx="635">
                  <c:v>72713676</c:v>
                </c:pt>
                <c:pt idx="636">
                  <c:v>72713712</c:v>
                </c:pt>
                <c:pt idx="637">
                  <c:v>72713744</c:v>
                </c:pt>
                <c:pt idx="638">
                  <c:v>72713778</c:v>
                </c:pt>
                <c:pt idx="639">
                  <c:v>72713811</c:v>
                </c:pt>
                <c:pt idx="640">
                  <c:v>72713846</c:v>
                </c:pt>
                <c:pt idx="641">
                  <c:v>72713863</c:v>
                </c:pt>
                <c:pt idx="642">
                  <c:v>72713897</c:v>
                </c:pt>
                <c:pt idx="643">
                  <c:v>72713928</c:v>
                </c:pt>
                <c:pt idx="644">
                  <c:v>72713962</c:v>
                </c:pt>
                <c:pt idx="645">
                  <c:v>72713995</c:v>
                </c:pt>
                <c:pt idx="646">
                  <c:v>72714026</c:v>
                </c:pt>
                <c:pt idx="647">
                  <c:v>72714062</c:v>
                </c:pt>
                <c:pt idx="648">
                  <c:v>72714092</c:v>
                </c:pt>
                <c:pt idx="649">
                  <c:v>72714128</c:v>
                </c:pt>
                <c:pt idx="650">
                  <c:v>72714146</c:v>
                </c:pt>
                <c:pt idx="651">
                  <c:v>72714177</c:v>
                </c:pt>
                <c:pt idx="652">
                  <c:v>72714211</c:v>
                </c:pt>
                <c:pt idx="653">
                  <c:v>72714244</c:v>
                </c:pt>
                <c:pt idx="654">
                  <c:v>72714278</c:v>
                </c:pt>
                <c:pt idx="655">
                  <c:v>72714312</c:v>
                </c:pt>
                <c:pt idx="656">
                  <c:v>72714346</c:v>
                </c:pt>
                <c:pt idx="657">
                  <c:v>72714364</c:v>
                </c:pt>
                <c:pt idx="658">
                  <c:v>72714396</c:v>
                </c:pt>
                <c:pt idx="659">
                  <c:v>72714428</c:v>
                </c:pt>
                <c:pt idx="660">
                  <c:v>72714461</c:v>
                </c:pt>
                <c:pt idx="661">
                  <c:v>72714495</c:v>
                </c:pt>
                <c:pt idx="662">
                  <c:v>72714529</c:v>
                </c:pt>
                <c:pt idx="663">
                  <c:v>72714561</c:v>
                </c:pt>
                <c:pt idx="664">
                  <c:v>72714594</c:v>
                </c:pt>
                <c:pt idx="665">
                  <c:v>72714628</c:v>
                </c:pt>
                <c:pt idx="666">
                  <c:v>72714646</c:v>
                </c:pt>
                <c:pt idx="667">
                  <c:v>72714678</c:v>
                </c:pt>
                <c:pt idx="668">
                  <c:v>72714711</c:v>
                </c:pt>
                <c:pt idx="669">
                  <c:v>72714745</c:v>
                </c:pt>
                <c:pt idx="670">
                  <c:v>72714779</c:v>
                </c:pt>
                <c:pt idx="671">
                  <c:v>72714813</c:v>
                </c:pt>
                <c:pt idx="672">
                  <c:v>72714847</c:v>
                </c:pt>
                <c:pt idx="673">
                  <c:v>72714866</c:v>
                </c:pt>
                <c:pt idx="674">
                  <c:v>72714898</c:v>
                </c:pt>
                <c:pt idx="675">
                  <c:v>72714926</c:v>
                </c:pt>
                <c:pt idx="676">
                  <c:v>72714977</c:v>
                </c:pt>
                <c:pt idx="677">
                  <c:v>72714995</c:v>
                </c:pt>
                <c:pt idx="678">
                  <c:v>72715033</c:v>
                </c:pt>
                <c:pt idx="679">
                  <c:v>72715075</c:v>
                </c:pt>
                <c:pt idx="680">
                  <c:v>72715095</c:v>
                </c:pt>
                <c:pt idx="681">
                  <c:v>72715128</c:v>
                </c:pt>
                <c:pt idx="682">
                  <c:v>72715161</c:v>
                </c:pt>
                <c:pt idx="683">
                  <c:v>72715178</c:v>
                </c:pt>
                <c:pt idx="684">
                  <c:v>72715211</c:v>
                </c:pt>
                <c:pt idx="685">
                  <c:v>72715245</c:v>
                </c:pt>
                <c:pt idx="686">
                  <c:v>72715279</c:v>
                </c:pt>
                <c:pt idx="687">
                  <c:v>72715310</c:v>
                </c:pt>
                <c:pt idx="688">
                  <c:v>72715346</c:v>
                </c:pt>
                <c:pt idx="689">
                  <c:v>72715378</c:v>
                </c:pt>
                <c:pt idx="690">
                  <c:v>72715396</c:v>
                </c:pt>
                <c:pt idx="691">
                  <c:v>72715427</c:v>
                </c:pt>
                <c:pt idx="692">
                  <c:v>72715462</c:v>
                </c:pt>
                <c:pt idx="693">
                  <c:v>72715495</c:v>
                </c:pt>
                <c:pt idx="694">
                  <c:v>72715528</c:v>
                </c:pt>
                <c:pt idx="695">
                  <c:v>72715562</c:v>
                </c:pt>
                <c:pt idx="696">
                  <c:v>72715594</c:v>
                </c:pt>
                <c:pt idx="697">
                  <c:v>72715627</c:v>
                </c:pt>
                <c:pt idx="698">
                  <c:v>72715662</c:v>
                </c:pt>
                <c:pt idx="699">
                  <c:v>72715702</c:v>
                </c:pt>
                <c:pt idx="700">
                  <c:v>72715732</c:v>
                </c:pt>
                <c:pt idx="701">
                  <c:v>72715768</c:v>
                </c:pt>
                <c:pt idx="702">
                  <c:v>72715797</c:v>
                </c:pt>
                <c:pt idx="703">
                  <c:v>72715826</c:v>
                </c:pt>
                <c:pt idx="704">
                  <c:v>72715858</c:v>
                </c:pt>
                <c:pt idx="705">
                  <c:v>72715892</c:v>
                </c:pt>
                <c:pt idx="706">
                  <c:v>72715926</c:v>
                </c:pt>
                <c:pt idx="707">
                  <c:v>72715958</c:v>
                </c:pt>
                <c:pt idx="708">
                  <c:v>72715992</c:v>
                </c:pt>
                <c:pt idx="709">
                  <c:v>72716025</c:v>
                </c:pt>
                <c:pt idx="710">
                  <c:v>72716059</c:v>
                </c:pt>
                <c:pt idx="711">
                  <c:v>72716093</c:v>
                </c:pt>
                <c:pt idx="712">
                  <c:v>72716126</c:v>
                </c:pt>
                <c:pt idx="713">
                  <c:v>72716160</c:v>
                </c:pt>
                <c:pt idx="714">
                  <c:v>72716202</c:v>
                </c:pt>
                <c:pt idx="715">
                  <c:v>72716232</c:v>
                </c:pt>
                <c:pt idx="716">
                  <c:v>72716274</c:v>
                </c:pt>
                <c:pt idx="717">
                  <c:v>72716308</c:v>
                </c:pt>
                <c:pt idx="718">
                  <c:v>72716343</c:v>
                </c:pt>
                <c:pt idx="719">
                  <c:v>72716376</c:v>
                </c:pt>
                <c:pt idx="720">
                  <c:v>72716409</c:v>
                </c:pt>
                <c:pt idx="721">
                  <c:v>72716443</c:v>
                </c:pt>
                <c:pt idx="722">
                  <c:v>72716461</c:v>
                </c:pt>
                <c:pt idx="723">
                  <c:v>72716492</c:v>
                </c:pt>
                <c:pt idx="724">
                  <c:v>72716526</c:v>
                </c:pt>
                <c:pt idx="725">
                  <c:v>72716560</c:v>
                </c:pt>
                <c:pt idx="726">
                  <c:v>72716593</c:v>
                </c:pt>
                <c:pt idx="727">
                  <c:v>72716626</c:v>
                </c:pt>
                <c:pt idx="728">
                  <c:v>72716645</c:v>
                </c:pt>
                <c:pt idx="729">
                  <c:v>72716677</c:v>
                </c:pt>
                <c:pt idx="730">
                  <c:v>72716710</c:v>
                </c:pt>
                <c:pt idx="731">
                  <c:v>72716743</c:v>
                </c:pt>
                <c:pt idx="732">
                  <c:v>72716778</c:v>
                </c:pt>
                <c:pt idx="733">
                  <c:v>72716826</c:v>
                </c:pt>
                <c:pt idx="734">
                  <c:v>72716845</c:v>
                </c:pt>
                <c:pt idx="735">
                  <c:v>72716874</c:v>
                </c:pt>
                <c:pt idx="736">
                  <c:v>72716911</c:v>
                </c:pt>
                <c:pt idx="737">
                  <c:v>72716950</c:v>
                </c:pt>
                <c:pt idx="738">
                  <c:v>72716983</c:v>
                </c:pt>
                <c:pt idx="739">
                  <c:v>72717025</c:v>
                </c:pt>
                <c:pt idx="740">
                  <c:v>72717057</c:v>
                </c:pt>
                <c:pt idx="741">
                  <c:v>72717092</c:v>
                </c:pt>
                <c:pt idx="742">
                  <c:v>72717125</c:v>
                </c:pt>
                <c:pt idx="743">
                  <c:v>72717159</c:v>
                </c:pt>
                <c:pt idx="744">
                  <c:v>72717208</c:v>
                </c:pt>
                <c:pt idx="745">
                  <c:v>72717242</c:v>
                </c:pt>
                <c:pt idx="746">
                  <c:v>72717275</c:v>
                </c:pt>
                <c:pt idx="747">
                  <c:v>72717308</c:v>
                </c:pt>
                <c:pt idx="748">
                  <c:v>72717342</c:v>
                </c:pt>
                <c:pt idx="749">
                  <c:v>72717375</c:v>
                </c:pt>
                <c:pt idx="750">
                  <c:v>72717408</c:v>
                </c:pt>
                <c:pt idx="751">
                  <c:v>72717443</c:v>
                </c:pt>
                <c:pt idx="752">
                  <c:v>72717461</c:v>
                </c:pt>
                <c:pt idx="753">
                  <c:v>72717493</c:v>
                </c:pt>
                <c:pt idx="754">
                  <c:v>72717527</c:v>
                </c:pt>
                <c:pt idx="755">
                  <c:v>72717560</c:v>
                </c:pt>
                <c:pt idx="756">
                  <c:v>72717593</c:v>
                </c:pt>
                <c:pt idx="757">
                  <c:v>72717626</c:v>
                </c:pt>
                <c:pt idx="758">
                  <c:v>72717660</c:v>
                </c:pt>
                <c:pt idx="759">
                  <c:v>72717701</c:v>
                </c:pt>
                <c:pt idx="760">
                  <c:v>72717733</c:v>
                </c:pt>
                <c:pt idx="761">
                  <c:v>72717766</c:v>
                </c:pt>
                <c:pt idx="762">
                  <c:v>72717795</c:v>
                </c:pt>
                <c:pt idx="763">
                  <c:v>72717827</c:v>
                </c:pt>
                <c:pt idx="764">
                  <c:v>72717858</c:v>
                </c:pt>
                <c:pt idx="765">
                  <c:v>72717892</c:v>
                </c:pt>
                <c:pt idx="766">
                  <c:v>72717926</c:v>
                </c:pt>
                <c:pt idx="767">
                  <c:v>72717957</c:v>
                </c:pt>
                <c:pt idx="768">
                  <c:v>72717992</c:v>
                </c:pt>
                <c:pt idx="769">
                  <c:v>72718025</c:v>
                </c:pt>
                <c:pt idx="770">
                  <c:v>72718058</c:v>
                </c:pt>
                <c:pt idx="771">
                  <c:v>72718093</c:v>
                </c:pt>
                <c:pt idx="772">
                  <c:v>72718125</c:v>
                </c:pt>
                <c:pt idx="773">
                  <c:v>72718159</c:v>
                </c:pt>
                <c:pt idx="774">
                  <c:v>72718202</c:v>
                </c:pt>
                <c:pt idx="775">
                  <c:v>72718234</c:v>
                </c:pt>
                <c:pt idx="776">
                  <c:v>72718271</c:v>
                </c:pt>
                <c:pt idx="777">
                  <c:v>72718296</c:v>
                </c:pt>
                <c:pt idx="778">
                  <c:v>72718328</c:v>
                </c:pt>
                <c:pt idx="779">
                  <c:v>72718376</c:v>
                </c:pt>
                <c:pt idx="780">
                  <c:v>72718410</c:v>
                </c:pt>
                <c:pt idx="781">
                  <c:v>72718428</c:v>
                </c:pt>
                <c:pt idx="782">
                  <c:v>72718476</c:v>
                </c:pt>
                <c:pt idx="783">
                  <c:v>72718493</c:v>
                </c:pt>
                <c:pt idx="784">
                  <c:v>72718529</c:v>
                </c:pt>
                <c:pt idx="785">
                  <c:v>72718560</c:v>
                </c:pt>
                <c:pt idx="786">
                  <c:v>72718595</c:v>
                </c:pt>
                <c:pt idx="787">
                  <c:v>72718629</c:v>
                </c:pt>
                <c:pt idx="788">
                  <c:v>72718647</c:v>
                </c:pt>
                <c:pt idx="789">
                  <c:v>72718678</c:v>
                </c:pt>
                <c:pt idx="790">
                  <c:v>72718710</c:v>
                </c:pt>
                <c:pt idx="791">
                  <c:v>72718745</c:v>
                </c:pt>
                <c:pt idx="792">
                  <c:v>72718777</c:v>
                </c:pt>
                <c:pt idx="793">
                  <c:v>72718810</c:v>
                </c:pt>
                <c:pt idx="794">
                  <c:v>72718845</c:v>
                </c:pt>
                <c:pt idx="795">
                  <c:v>72718865</c:v>
                </c:pt>
                <c:pt idx="796">
                  <c:v>72718898</c:v>
                </c:pt>
                <c:pt idx="797">
                  <c:v>72718926</c:v>
                </c:pt>
                <c:pt idx="798">
                  <c:v>72718963</c:v>
                </c:pt>
                <c:pt idx="799">
                  <c:v>72718995</c:v>
                </c:pt>
                <c:pt idx="800">
                  <c:v>72719028</c:v>
                </c:pt>
                <c:pt idx="801">
                  <c:v>72719061</c:v>
                </c:pt>
                <c:pt idx="802">
                  <c:v>72719094</c:v>
                </c:pt>
                <c:pt idx="803">
                  <c:v>72719129</c:v>
                </c:pt>
                <c:pt idx="804">
                  <c:v>72719145</c:v>
                </c:pt>
                <c:pt idx="805">
                  <c:v>72719179</c:v>
                </c:pt>
                <c:pt idx="806">
                  <c:v>72719211</c:v>
                </c:pt>
                <c:pt idx="807">
                  <c:v>72719246</c:v>
                </c:pt>
                <c:pt idx="808">
                  <c:v>72719276</c:v>
                </c:pt>
                <c:pt idx="809">
                  <c:v>72719311</c:v>
                </c:pt>
                <c:pt idx="810">
                  <c:v>72719343</c:v>
                </c:pt>
                <c:pt idx="811">
                  <c:v>72719379</c:v>
                </c:pt>
                <c:pt idx="812">
                  <c:v>72719396</c:v>
                </c:pt>
                <c:pt idx="813">
                  <c:v>72719428</c:v>
                </c:pt>
                <c:pt idx="814">
                  <c:v>72719461</c:v>
                </c:pt>
                <c:pt idx="815">
                  <c:v>72719495</c:v>
                </c:pt>
                <c:pt idx="816">
                  <c:v>72719527</c:v>
                </c:pt>
                <c:pt idx="817">
                  <c:v>72719560</c:v>
                </c:pt>
                <c:pt idx="818">
                  <c:v>72719592</c:v>
                </c:pt>
                <c:pt idx="819">
                  <c:v>72719627</c:v>
                </c:pt>
                <c:pt idx="820">
                  <c:v>72719646</c:v>
                </c:pt>
                <c:pt idx="821">
                  <c:v>72719676</c:v>
                </c:pt>
                <c:pt idx="822">
                  <c:v>72719712</c:v>
                </c:pt>
                <c:pt idx="823">
                  <c:v>72719744</c:v>
                </c:pt>
                <c:pt idx="824">
                  <c:v>72719776</c:v>
                </c:pt>
                <c:pt idx="825">
                  <c:v>72719811</c:v>
                </c:pt>
                <c:pt idx="826">
                  <c:v>72719847</c:v>
                </c:pt>
                <c:pt idx="827">
                  <c:v>72719865</c:v>
                </c:pt>
                <c:pt idx="828">
                  <c:v>72719897</c:v>
                </c:pt>
                <c:pt idx="829">
                  <c:v>72719927</c:v>
                </c:pt>
                <c:pt idx="830">
                  <c:v>72719961</c:v>
                </c:pt>
                <c:pt idx="831">
                  <c:v>72719993</c:v>
                </c:pt>
                <c:pt idx="832">
                  <c:v>72720027</c:v>
                </c:pt>
                <c:pt idx="833">
                  <c:v>72720061</c:v>
                </c:pt>
                <c:pt idx="834">
                  <c:v>72720109</c:v>
                </c:pt>
                <c:pt idx="835">
                  <c:v>72720131</c:v>
                </c:pt>
                <c:pt idx="836">
                  <c:v>72720146</c:v>
                </c:pt>
                <c:pt idx="837">
                  <c:v>72720177</c:v>
                </c:pt>
                <c:pt idx="838">
                  <c:v>72720211</c:v>
                </c:pt>
                <c:pt idx="839">
                  <c:v>72720245</c:v>
                </c:pt>
                <c:pt idx="840">
                  <c:v>72720278</c:v>
                </c:pt>
                <c:pt idx="841">
                  <c:v>72720310</c:v>
                </c:pt>
                <c:pt idx="842">
                  <c:v>72720346</c:v>
                </c:pt>
                <c:pt idx="843">
                  <c:v>72720365</c:v>
                </c:pt>
                <c:pt idx="844">
                  <c:v>72720396</c:v>
                </c:pt>
                <c:pt idx="845">
                  <c:v>72720428</c:v>
                </c:pt>
                <c:pt idx="846">
                  <c:v>72720461</c:v>
                </c:pt>
                <c:pt idx="847">
                  <c:v>72720496</c:v>
                </c:pt>
                <c:pt idx="848">
                  <c:v>72720526</c:v>
                </c:pt>
                <c:pt idx="849">
                  <c:v>72720562</c:v>
                </c:pt>
                <c:pt idx="850">
                  <c:v>72720595</c:v>
                </c:pt>
                <c:pt idx="851">
                  <c:v>72720628</c:v>
                </c:pt>
                <c:pt idx="852">
                  <c:v>72720645</c:v>
                </c:pt>
                <c:pt idx="853">
                  <c:v>72720676</c:v>
                </c:pt>
                <c:pt idx="854">
                  <c:v>72720711</c:v>
                </c:pt>
                <c:pt idx="855">
                  <c:v>72720745</c:v>
                </c:pt>
                <c:pt idx="856">
                  <c:v>72720777</c:v>
                </c:pt>
                <c:pt idx="857">
                  <c:v>72720811</c:v>
                </c:pt>
                <c:pt idx="858">
                  <c:v>72720846</c:v>
                </c:pt>
                <c:pt idx="859">
                  <c:v>72720862</c:v>
                </c:pt>
                <c:pt idx="860">
                  <c:v>72720897</c:v>
                </c:pt>
                <c:pt idx="861">
                  <c:v>72720928</c:v>
                </c:pt>
                <c:pt idx="862">
                  <c:v>72720961</c:v>
                </c:pt>
                <c:pt idx="863">
                  <c:v>72720994</c:v>
                </c:pt>
                <c:pt idx="864">
                  <c:v>72721029</c:v>
                </c:pt>
                <c:pt idx="865">
                  <c:v>72721061</c:v>
                </c:pt>
                <c:pt idx="866">
                  <c:v>72721093</c:v>
                </c:pt>
                <c:pt idx="867">
                  <c:v>72721127</c:v>
                </c:pt>
                <c:pt idx="868">
                  <c:v>72721162</c:v>
                </c:pt>
                <c:pt idx="869">
                  <c:v>72721202</c:v>
                </c:pt>
                <c:pt idx="870">
                  <c:v>72721234</c:v>
                </c:pt>
                <c:pt idx="871">
                  <c:v>72721266</c:v>
                </c:pt>
                <c:pt idx="872">
                  <c:v>72721297</c:v>
                </c:pt>
                <c:pt idx="873">
                  <c:v>72721327</c:v>
                </c:pt>
                <c:pt idx="874">
                  <c:v>72721358</c:v>
                </c:pt>
                <c:pt idx="875">
                  <c:v>72721392</c:v>
                </c:pt>
                <c:pt idx="876">
                  <c:v>72721425</c:v>
                </c:pt>
                <c:pt idx="877">
                  <c:v>72721458</c:v>
                </c:pt>
                <c:pt idx="878">
                  <c:v>72721493</c:v>
                </c:pt>
                <c:pt idx="879">
                  <c:v>72721525</c:v>
                </c:pt>
                <c:pt idx="880">
                  <c:v>72721559</c:v>
                </c:pt>
                <c:pt idx="881">
                  <c:v>72721583</c:v>
                </c:pt>
                <c:pt idx="882">
                  <c:v>72721602</c:v>
                </c:pt>
                <c:pt idx="883">
                  <c:v>72721639</c:v>
                </c:pt>
                <c:pt idx="884">
                  <c:v>72721672</c:v>
                </c:pt>
                <c:pt idx="885">
                  <c:v>72721703</c:v>
                </c:pt>
                <c:pt idx="886">
                  <c:v>72721734</c:v>
                </c:pt>
                <c:pt idx="887">
                  <c:v>72721768</c:v>
                </c:pt>
                <c:pt idx="888">
                  <c:v>72721800</c:v>
                </c:pt>
                <c:pt idx="889">
                  <c:v>72721842</c:v>
                </c:pt>
                <c:pt idx="890">
                  <c:v>72721876</c:v>
                </c:pt>
                <c:pt idx="891">
                  <c:v>72721909</c:v>
                </c:pt>
                <c:pt idx="892">
                  <c:v>72721944</c:v>
                </c:pt>
                <c:pt idx="893">
                  <c:v>72721961</c:v>
                </c:pt>
                <c:pt idx="894">
                  <c:v>72721994</c:v>
                </c:pt>
                <c:pt idx="895">
                  <c:v>72722028</c:v>
                </c:pt>
                <c:pt idx="896">
                  <c:v>72722060</c:v>
                </c:pt>
                <c:pt idx="897">
                  <c:v>72722095</c:v>
                </c:pt>
                <c:pt idx="898">
                  <c:v>72722124</c:v>
                </c:pt>
                <c:pt idx="899">
                  <c:v>72722162</c:v>
                </c:pt>
                <c:pt idx="900">
                  <c:v>72722203</c:v>
                </c:pt>
                <c:pt idx="901">
                  <c:v>72722233</c:v>
                </c:pt>
                <c:pt idx="902">
                  <c:v>72722266</c:v>
                </c:pt>
                <c:pt idx="903">
                  <c:v>72722297</c:v>
                </c:pt>
                <c:pt idx="904">
                  <c:v>72722326</c:v>
                </c:pt>
                <c:pt idx="905">
                  <c:v>72722358</c:v>
                </c:pt>
                <c:pt idx="906">
                  <c:v>72722411</c:v>
                </c:pt>
                <c:pt idx="907">
                  <c:v>72722459</c:v>
                </c:pt>
                <c:pt idx="908">
                  <c:v>72722491</c:v>
                </c:pt>
                <c:pt idx="909">
                  <c:v>72722525</c:v>
                </c:pt>
                <c:pt idx="910">
                  <c:v>72722559</c:v>
                </c:pt>
                <c:pt idx="911">
                  <c:v>72722591</c:v>
                </c:pt>
                <c:pt idx="912">
                  <c:v>72722625</c:v>
                </c:pt>
                <c:pt idx="913">
                  <c:v>72722658</c:v>
                </c:pt>
                <c:pt idx="914">
                  <c:v>72722692</c:v>
                </c:pt>
                <c:pt idx="915">
                  <c:v>72722711</c:v>
                </c:pt>
                <c:pt idx="916">
                  <c:v>72722744</c:v>
                </c:pt>
                <c:pt idx="917">
                  <c:v>72722777</c:v>
                </c:pt>
                <c:pt idx="918">
                  <c:v>72722809</c:v>
                </c:pt>
                <c:pt idx="919">
                  <c:v>72722845</c:v>
                </c:pt>
                <c:pt idx="920">
                  <c:v>72722863</c:v>
                </c:pt>
                <c:pt idx="921">
                  <c:v>72722898</c:v>
                </c:pt>
                <c:pt idx="922">
                  <c:v>72722926</c:v>
                </c:pt>
                <c:pt idx="923">
                  <c:v>72722961</c:v>
                </c:pt>
                <c:pt idx="924">
                  <c:v>72722994</c:v>
                </c:pt>
                <c:pt idx="925">
                  <c:v>72723029</c:v>
                </c:pt>
                <c:pt idx="926">
                  <c:v>72723060</c:v>
                </c:pt>
                <c:pt idx="927">
                  <c:v>72723102</c:v>
                </c:pt>
                <c:pt idx="928">
                  <c:v>72723117</c:v>
                </c:pt>
                <c:pt idx="929">
                  <c:v>72723144</c:v>
                </c:pt>
                <c:pt idx="930">
                  <c:v>72723178</c:v>
                </c:pt>
                <c:pt idx="931">
                  <c:v>72723227</c:v>
                </c:pt>
                <c:pt idx="932">
                  <c:v>72723261</c:v>
                </c:pt>
                <c:pt idx="933">
                  <c:v>72723277</c:v>
                </c:pt>
                <c:pt idx="934">
                  <c:v>72723312</c:v>
                </c:pt>
                <c:pt idx="935">
                  <c:v>72723343</c:v>
                </c:pt>
                <c:pt idx="936">
                  <c:v>72723377</c:v>
                </c:pt>
                <c:pt idx="937">
                  <c:v>72723394</c:v>
                </c:pt>
                <c:pt idx="938">
                  <c:v>72723426</c:v>
                </c:pt>
                <c:pt idx="939">
                  <c:v>72723462</c:v>
                </c:pt>
                <c:pt idx="940">
                  <c:v>72723494</c:v>
                </c:pt>
                <c:pt idx="941">
                  <c:v>72723527</c:v>
                </c:pt>
                <c:pt idx="942">
                  <c:v>72723561</c:v>
                </c:pt>
                <c:pt idx="943">
                  <c:v>72723594</c:v>
                </c:pt>
                <c:pt idx="944">
                  <c:v>72723630</c:v>
                </c:pt>
                <c:pt idx="945">
                  <c:v>72723644</c:v>
                </c:pt>
                <c:pt idx="946">
                  <c:v>72723677</c:v>
                </c:pt>
                <c:pt idx="947">
                  <c:v>72723711</c:v>
                </c:pt>
                <c:pt idx="948">
                  <c:v>72723745</c:v>
                </c:pt>
                <c:pt idx="949">
                  <c:v>72723778</c:v>
                </c:pt>
                <c:pt idx="950">
                  <c:v>72723812</c:v>
                </c:pt>
                <c:pt idx="951">
                  <c:v>72723847</c:v>
                </c:pt>
                <c:pt idx="952">
                  <c:v>72723878</c:v>
                </c:pt>
                <c:pt idx="953">
                  <c:v>72723896</c:v>
                </c:pt>
                <c:pt idx="954">
                  <c:v>72723929</c:v>
                </c:pt>
                <c:pt idx="955">
                  <c:v>72723961</c:v>
                </c:pt>
                <c:pt idx="956">
                  <c:v>72723995</c:v>
                </c:pt>
                <c:pt idx="957">
                  <c:v>72724027</c:v>
                </c:pt>
                <c:pt idx="958">
                  <c:v>72724060</c:v>
                </c:pt>
                <c:pt idx="959">
                  <c:v>72724094</c:v>
                </c:pt>
                <c:pt idx="960">
                  <c:v>72724113</c:v>
                </c:pt>
                <c:pt idx="961">
                  <c:v>72724144</c:v>
                </c:pt>
                <c:pt idx="962">
                  <c:v>72724178</c:v>
                </c:pt>
                <c:pt idx="963">
                  <c:v>72724211</c:v>
                </c:pt>
                <c:pt idx="964">
                  <c:v>72724244</c:v>
                </c:pt>
                <c:pt idx="965">
                  <c:v>72724278</c:v>
                </c:pt>
                <c:pt idx="966">
                  <c:v>72724312</c:v>
                </c:pt>
                <c:pt idx="967">
                  <c:v>72724352</c:v>
                </c:pt>
                <c:pt idx="968">
                  <c:v>72724365</c:v>
                </c:pt>
                <c:pt idx="969">
                  <c:v>72724401</c:v>
                </c:pt>
                <c:pt idx="970">
                  <c:v>72724433</c:v>
                </c:pt>
                <c:pt idx="971">
                  <c:v>72724471</c:v>
                </c:pt>
                <c:pt idx="972">
                  <c:v>72724492</c:v>
                </c:pt>
                <c:pt idx="973">
                  <c:v>72724530</c:v>
                </c:pt>
                <c:pt idx="974">
                  <c:v>72724559</c:v>
                </c:pt>
                <c:pt idx="975">
                  <c:v>72724593</c:v>
                </c:pt>
                <c:pt idx="976">
                  <c:v>72724642</c:v>
                </c:pt>
                <c:pt idx="977">
                  <c:v>72724675</c:v>
                </c:pt>
                <c:pt idx="978">
                  <c:v>72724709</c:v>
                </c:pt>
                <c:pt idx="979">
                  <c:v>72724742</c:v>
                </c:pt>
                <c:pt idx="980">
                  <c:v>72724776</c:v>
                </c:pt>
                <c:pt idx="981">
                  <c:v>72724808</c:v>
                </c:pt>
                <c:pt idx="982">
                  <c:v>72724842</c:v>
                </c:pt>
                <c:pt idx="983">
                  <c:v>72724876</c:v>
                </c:pt>
                <c:pt idx="984">
                  <c:v>72724910</c:v>
                </c:pt>
                <c:pt idx="985">
                  <c:v>72724943</c:v>
                </c:pt>
                <c:pt idx="986">
                  <c:v>72724961</c:v>
                </c:pt>
                <c:pt idx="987">
                  <c:v>72724994</c:v>
                </c:pt>
                <c:pt idx="988">
                  <c:v>72725027</c:v>
                </c:pt>
                <c:pt idx="989">
                  <c:v>72725061</c:v>
                </c:pt>
                <c:pt idx="990">
                  <c:v>72725094</c:v>
                </c:pt>
                <c:pt idx="991">
                  <c:v>72725129</c:v>
                </c:pt>
                <c:pt idx="992">
                  <c:v>72725145</c:v>
                </c:pt>
                <c:pt idx="993">
                  <c:v>72725178</c:v>
                </c:pt>
                <c:pt idx="994">
                  <c:v>72725211</c:v>
                </c:pt>
                <c:pt idx="995">
                  <c:v>72725245</c:v>
                </c:pt>
                <c:pt idx="996">
                  <c:v>72725275</c:v>
                </c:pt>
                <c:pt idx="997">
                  <c:v>72725312</c:v>
                </c:pt>
                <c:pt idx="998">
                  <c:v>72725345</c:v>
                </c:pt>
                <c:pt idx="999">
                  <c:v>72725375</c:v>
                </c:pt>
                <c:pt idx="1000">
                  <c:v>72725411</c:v>
                </c:pt>
                <c:pt idx="1001">
                  <c:v>72725459</c:v>
                </c:pt>
                <c:pt idx="1002">
                  <c:v>72725491</c:v>
                </c:pt>
                <c:pt idx="1003">
                  <c:v>72725527</c:v>
                </c:pt>
                <c:pt idx="1004">
                  <c:v>72725559</c:v>
                </c:pt>
                <c:pt idx="1005">
                  <c:v>72725591</c:v>
                </c:pt>
                <c:pt idx="1006">
                  <c:v>72725626</c:v>
                </c:pt>
                <c:pt idx="1007">
                  <c:v>72725658</c:v>
                </c:pt>
                <c:pt idx="1008">
                  <c:v>72725692</c:v>
                </c:pt>
                <c:pt idx="1009">
                  <c:v>72725710</c:v>
                </c:pt>
                <c:pt idx="1010">
                  <c:v>72725744</c:v>
                </c:pt>
                <c:pt idx="1011">
                  <c:v>72725776</c:v>
                </c:pt>
                <c:pt idx="1012">
                  <c:v>72725825</c:v>
                </c:pt>
                <c:pt idx="1013">
                  <c:v>72725860</c:v>
                </c:pt>
                <c:pt idx="1014">
                  <c:v>72725876</c:v>
                </c:pt>
                <c:pt idx="1015">
                  <c:v>72725911</c:v>
                </c:pt>
                <c:pt idx="1016">
                  <c:v>72725951</c:v>
                </c:pt>
                <c:pt idx="1017">
                  <c:v>72725981</c:v>
                </c:pt>
                <c:pt idx="1018">
                  <c:v>72726016</c:v>
                </c:pt>
                <c:pt idx="1019">
                  <c:v>72726046</c:v>
                </c:pt>
                <c:pt idx="1020">
                  <c:v>72726077</c:v>
                </c:pt>
                <c:pt idx="1021">
                  <c:v>72726108</c:v>
                </c:pt>
                <c:pt idx="1022">
                  <c:v>72726141</c:v>
                </c:pt>
                <c:pt idx="1023">
                  <c:v>72726176</c:v>
                </c:pt>
                <c:pt idx="1024">
                  <c:v>72726209</c:v>
                </c:pt>
                <c:pt idx="1025">
                  <c:v>72726241</c:v>
                </c:pt>
                <c:pt idx="1026">
                  <c:v>72726275</c:v>
                </c:pt>
                <c:pt idx="1027">
                  <c:v>72726309</c:v>
                </c:pt>
                <c:pt idx="1028">
                  <c:v>72726341</c:v>
                </c:pt>
              </c:numCache>
            </c:numRef>
          </c:cat>
          <c:val>
            <c:numRef>
              <c:f>'Q4 (5000RPM)'!G2:G1030</c:f>
              <c:numCache>
                <c:formatCode>General</c:formatCode>
                <c:ptCount val="10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4</c:v>
                </c:pt>
                <c:pt idx="104">
                  <c:v>60</c:v>
                </c:pt>
                <c:pt idx="105">
                  <c:v>168</c:v>
                </c:pt>
                <c:pt idx="106">
                  <c:v>413</c:v>
                </c:pt>
                <c:pt idx="107">
                  <c:v>506</c:v>
                </c:pt>
                <c:pt idx="108">
                  <c:v>590</c:v>
                </c:pt>
                <c:pt idx="109">
                  <c:v>869</c:v>
                </c:pt>
                <c:pt idx="110">
                  <c:v>1146</c:v>
                </c:pt>
                <c:pt idx="111">
                  <c:v>1576</c:v>
                </c:pt>
                <c:pt idx="112">
                  <c:v>1936</c:v>
                </c:pt>
                <c:pt idx="113">
                  <c:v>2276</c:v>
                </c:pt>
                <c:pt idx="114">
                  <c:v>2625</c:v>
                </c:pt>
                <c:pt idx="115">
                  <c:v>2987</c:v>
                </c:pt>
                <c:pt idx="116">
                  <c:v>3186</c:v>
                </c:pt>
                <c:pt idx="117">
                  <c:v>3535</c:v>
                </c:pt>
                <c:pt idx="118">
                  <c:v>3809</c:v>
                </c:pt>
                <c:pt idx="119">
                  <c:v>4140</c:v>
                </c:pt>
                <c:pt idx="120">
                  <c:v>4555</c:v>
                </c:pt>
                <c:pt idx="121">
                  <c:v>4824</c:v>
                </c:pt>
                <c:pt idx="122">
                  <c:v>5073</c:v>
                </c:pt>
                <c:pt idx="123">
                  <c:v>5284</c:v>
                </c:pt>
                <c:pt idx="124">
                  <c:v>5572</c:v>
                </c:pt>
                <c:pt idx="125">
                  <c:v>5746</c:v>
                </c:pt>
                <c:pt idx="126">
                  <c:v>6004</c:v>
                </c:pt>
                <c:pt idx="127">
                  <c:v>6250</c:v>
                </c:pt>
                <c:pt idx="128">
                  <c:v>6566</c:v>
                </c:pt>
                <c:pt idx="129">
                  <c:v>6727</c:v>
                </c:pt>
                <c:pt idx="130">
                  <c:v>6995</c:v>
                </c:pt>
                <c:pt idx="131">
                  <c:v>7212</c:v>
                </c:pt>
                <c:pt idx="132">
                  <c:v>7286</c:v>
                </c:pt>
                <c:pt idx="133">
                  <c:v>7505</c:v>
                </c:pt>
                <c:pt idx="134">
                  <c:v>7723</c:v>
                </c:pt>
                <c:pt idx="135">
                  <c:v>7911</c:v>
                </c:pt>
                <c:pt idx="136">
                  <c:v>8101</c:v>
                </c:pt>
                <c:pt idx="137">
                  <c:v>8280</c:v>
                </c:pt>
                <c:pt idx="138">
                  <c:v>8431</c:v>
                </c:pt>
                <c:pt idx="139">
                  <c:v>8585</c:v>
                </c:pt>
                <c:pt idx="140">
                  <c:v>8888</c:v>
                </c:pt>
                <c:pt idx="141">
                  <c:v>8903</c:v>
                </c:pt>
                <c:pt idx="142">
                  <c:v>9025</c:v>
                </c:pt>
                <c:pt idx="143">
                  <c:v>9181</c:v>
                </c:pt>
                <c:pt idx="144">
                  <c:v>9282</c:v>
                </c:pt>
                <c:pt idx="145">
                  <c:v>9546</c:v>
                </c:pt>
                <c:pt idx="146">
                  <c:v>9510</c:v>
                </c:pt>
                <c:pt idx="147">
                  <c:v>9753</c:v>
                </c:pt>
                <c:pt idx="148">
                  <c:v>9701</c:v>
                </c:pt>
                <c:pt idx="149">
                  <c:v>9965</c:v>
                </c:pt>
                <c:pt idx="150">
                  <c:v>9952</c:v>
                </c:pt>
                <c:pt idx="151">
                  <c:v>10093</c:v>
                </c:pt>
                <c:pt idx="152">
                  <c:v>10294</c:v>
                </c:pt>
                <c:pt idx="153">
                  <c:v>10462</c:v>
                </c:pt>
                <c:pt idx="154">
                  <c:v>10425</c:v>
                </c:pt>
                <c:pt idx="155">
                  <c:v>10611</c:v>
                </c:pt>
                <c:pt idx="156">
                  <c:v>10564</c:v>
                </c:pt>
                <c:pt idx="157">
                  <c:v>10915</c:v>
                </c:pt>
                <c:pt idx="158">
                  <c:v>10809</c:v>
                </c:pt>
                <c:pt idx="159">
                  <c:v>10896</c:v>
                </c:pt>
                <c:pt idx="160">
                  <c:v>10928</c:v>
                </c:pt>
                <c:pt idx="161">
                  <c:v>11186</c:v>
                </c:pt>
                <c:pt idx="162">
                  <c:v>11136</c:v>
                </c:pt>
                <c:pt idx="163">
                  <c:v>11110</c:v>
                </c:pt>
                <c:pt idx="164">
                  <c:v>11361</c:v>
                </c:pt>
                <c:pt idx="165">
                  <c:v>11432</c:v>
                </c:pt>
                <c:pt idx="166">
                  <c:v>11475</c:v>
                </c:pt>
                <c:pt idx="167">
                  <c:v>11489</c:v>
                </c:pt>
                <c:pt idx="168">
                  <c:v>11508</c:v>
                </c:pt>
                <c:pt idx="169">
                  <c:v>11612</c:v>
                </c:pt>
                <c:pt idx="170">
                  <c:v>11692</c:v>
                </c:pt>
                <c:pt idx="171">
                  <c:v>11793</c:v>
                </c:pt>
                <c:pt idx="172">
                  <c:v>11950</c:v>
                </c:pt>
                <c:pt idx="173">
                  <c:v>12020</c:v>
                </c:pt>
                <c:pt idx="174">
                  <c:v>11973</c:v>
                </c:pt>
                <c:pt idx="175">
                  <c:v>12034</c:v>
                </c:pt>
                <c:pt idx="176">
                  <c:v>12162</c:v>
                </c:pt>
                <c:pt idx="177">
                  <c:v>12228</c:v>
                </c:pt>
                <c:pt idx="178">
                  <c:v>12193</c:v>
                </c:pt>
                <c:pt idx="179">
                  <c:v>12342</c:v>
                </c:pt>
                <c:pt idx="180">
                  <c:v>12346</c:v>
                </c:pt>
                <c:pt idx="181">
                  <c:v>12375</c:v>
                </c:pt>
                <c:pt idx="182">
                  <c:v>12467</c:v>
                </c:pt>
                <c:pt idx="183">
                  <c:v>12546</c:v>
                </c:pt>
                <c:pt idx="184">
                  <c:v>12468</c:v>
                </c:pt>
                <c:pt idx="185">
                  <c:v>12565</c:v>
                </c:pt>
                <c:pt idx="186">
                  <c:v>12554</c:v>
                </c:pt>
                <c:pt idx="187">
                  <c:v>12697</c:v>
                </c:pt>
                <c:pt idx="188">
                  <c:v>12744</c:v>
                </c:pt>
                <c:pt idx="189">
                  <c:v>12775</c:v>
                </c:pt>
                <c:pt idx="190">
                  <c:v>12641</c:v>
                </c:pt>
                <c:pt idx="191">
                  <c:v>12774</c:v>
                </c:pt>
                <c:pt idx="192">
                  <c:v>12936</c:v>
                </c:pt>
                <c:pt idx="193">
                  <c:v>12796</c:v>
                </c:pt>
                <c:pt idx="194">
                  <c:v>12959</c:v>
                </c:pt>
                <c:pt idx="195">
                  <c:v>13096</c:v>
                </c:pt>
                <c:pt idx="196">
                  <c:v>12991</c:v>
                </c:pt>
                <c:pt idx="197">
                  <c:v>13033</c:v>
                </c:pt>
                <c:pt idx="198">
                  <c:v>13124</c:v>
                </c:pt>
                <c:pt idx="199">
                  <c:v>13069</c:v>
                </c:pt>
                <c:pt idx="200">
                  <c:v>13067</c:v>
                </c:pt>
                <c:pt idx="201">
                  <c:v>13148</c:v>
                </c:pt>
                <c:pt idx="202">
                  <c:v>13115</c:v>
                </c:pt>
                <c:pt idx="203">
                  <c:v>13231</c:v>
                </c:pt>
                <c:pt idx="204">
                  <c:v>13317</c:v>
                </c:pt>
                <c:pt idx="205">
                  <c:v>13251</c:v>
                </c:pt>
                <c:pt idx="206">
                  <c:v>13352</c:v>
                </c:pt>
                <c:pt idx="207">
                  <c:v>13282</c:v>
                </c:pt>
                <c:pt idx="208">
                  <c:v>13342</c:v>
                </c:pt>
                <c:pt idx="209">
                  <c:v>13382</c:v>
                </c:pt>
                <c:pt idx="210">
                  <c:v>13361</c:v>
                </c:pt>
                <c:pt idx="211">
                  <c:v>13371</c:v>
                </c:pt>
                <c:pt idx="212">
                  <c:v>13342</c:v>
                </c:pt>
                <c:pt idx="213">
                  <c:v>13459</c:v>
                </c:pt>
                <c:pt idx="214">
                  <c:v>13522</c:v>
                </c:pt>
                <c:pt idx="215">
                  <c:v>13478</c:v>
                </c:pt>
                <c:pt idx="216">
                  <c:v>13543</c:v>
                </c:pt>
                <c:pt idx="217">
                  <c:v>13490</c:v>
                </c:pt>
                <c:pt idx="218">
                  <c:v>13472</c:v>
                </c:pt>
                <c:pt idx="219">
                  <c:v>13617</c:v>
                </c:pt>
                <c:pt idx="220">
                  <c:v>13505</c:v>
                </c:pt>
                <c:pt idx="221">
                  <c:v>13545</c:v>
                </c:pt>
                <c:pt idx="222">
                  <c:v>13739</c:v>
                </c:pt>
                <c:pt idx="223">
                  <c:v>13749</c:v>
                </c:pt>
                <c:pt idx="224">
                  <c:v>13705</c:v>
                </c:pt>
                <c:pt idx="225">
                  <c:v>13679</c:v>
                </c:pt>
                <c:pt idx="226">
                  <c:v>13571</c:v>
                </c:pt>
                <c:pt idx="227">
                  <c:v>13655</c:v>
                </c:pt>
                <c:pt idx="228">
                  <c:v>13814</c:v>
                </c:pt>
                <c:pt idx="229">
                  <c:v>13583</c:v>
                </c:pt>
                <c:pt idx="230">
                  <c:v>13679</c:v>
                </c:pt>
                <c:pt idx="231">
                  <c:v>13913</c:v>
                </c:pt>
                <c:pt idx="232">
                  <c:v>13757</c:v>
                </c:pt>
                <c:pt idx="233">
                  <c:v>13687</c:v>
                </c:pt>
                <c:pt idx="234">
                  <c:v>13817</c:v>
                </c:pt>
                <c:pt idx="235">
                  <c:v>13777</c:v>
                </c:pt>
                <c:pt idx="236">
                  <c:v>13699</c:v>
                </c:pt>
                <c:pt idx="237">
                  <c:v>13931</c:v>
                </c:pt>
                <c:pt idx="238">
                  <c:v>13970</c:v>
                </c:pt>
                <c:pt idx="239">
                  <c:v>13776</c:v>
                </c:pt>
                <c:pt idx="240">
                  <c:v>13809</c:v>
                </c:pt>
                <c:pt idx="241">
                  <c:v>13958</c:v>
                </c:pt>
                <c:pt idx="242">
                  <c:v>13798</c:v>
                </c:pt>
                <c:pt idx="243">
                  <c:v>13879</c:v>
                </c:pt>
                <c:pt idx="244">
                  <c:v>14069</c:v>
                </c:pt>
                <c:pt idx="245">
                  <c:v>13973</c:v>
                </c:pt>
                <c:pt idx="246">
                  <c:v>13949</c:v>
                </c:pt>
                <c:pt idx="247">
                  <c:v>13990</c:v>
                </c:pt>
                <c:pt idx="248">
                  <c:v>13995</c:v>
                </c:pt>
                <c:pt idx="249">
                  <c:v>13944</c:v>
                </c:pt>
                <c:pt idx="250">
                  <c:v>13961</c:v>
                </c:pt>
                <c:pt idx="251">
                  <c:v>13959</c:v>
                </c:pt>
                <c:pt idx="252">
                  <c:v>14046</c:v>
                </c:pt>
                <c:pt idx="253">
                  <c:v>13927</c:v>
                </c:pt>
                <c:pt idx="254">
                  <c:v>13891</c:v>
                </c:pt>
                <c:pt idx="255">
                  <c:v>14047</c:v>
                </c:pt>
                <c:pt idx="256">
                  <c:v>14126</c:v>
                </c:pt>
                <c:pt idx="257">
                  <c:v>14052</c:v>
                </c:pt>
                <c:pt idx="258">
                  <c:v>14068</c:v>
                </c:pt>
                <c:pt idx="259">
                  <c:v>14107</c:v>
                </c:pt>
                <c:pt idx="260">
                  <c:v>14069</c:v>
                </c:pt>
                <c:pt idx="261">
                  <c:v>14039</c:v>
                </c:pt>
                <c:pt idx="262">
                  <c:v>14143</c:v>
                </c:pt>
                <c:pt idx="263">
                  <c:v>14047</c:v>
                </c:pt>
                <c:pt idx="264">
                  <c:v>14044</c:v>
                </c:pt>
                <c:pt idx="265">
                  <c:v>14151</c:v>
                </c:pt>
                <c:pt idx="266">
                  <c:v>14141</c:v>
                </c:pt>
                <c:pt idx="267">
                  <c:v>14090</c:v>
                </c:pt>
                <c:pt idx="268">
                  <c:v>14205</c:v>
                </c:pt>
                <c:pt idx="269">
                  <c:v>14120</c:v>
                </c:pt>
                <c:pt idx="270">
                  <c:v>14135</c:v>
                </c:pt>
                <c:pt idx="271">
                  <c:v>14233</c:v>
                </c:pt>
                <c:pt idx="272">
                  <c:v>14164</c:v>
                </c:pt>
                <c:pt idx="273">
                  <c:v>14181</c:v>
                </c:pt>
                <c:pt idx="274">
                  <c:v>14163</c:v>
                </c:pt>
                <c:pt idx="275">
                  <c:v>14164</c:v>
                </c:pt>
                <c:pt idx="276">
                  <c:v>14272</c:v>
                </c:pt>
                <c:pt idx="277">
                  <c:v>14165</c:v>
                </c:pt>
                <c:pt idx="278">
                  <c:v>14158</c:v>
                </c:pt>
                <c:pt idx="279">
                  <c:v>14243</c:v>
                </c:pt>
                <c:pt idx="280">
                  <c:v>14214</c:v>
                </c:pt>
                <c:pt idx="281">
                  <c:v>14231</c:v>
                </c:pt>
                <c:pt idx="282">
                  <c:v>14261</c:v>
                </c:pt>
                <c:pt idx="283">
                  <c:v>14275</c:v>
                </c:pt>
                <c:pt idx="284">
                  <c:v>14212</c:v>
                </c:pt>
                <c:pt idx="285">
                  <c:v>14323</c:v>
                </c:pt>
                <c:pt idx="286">
                  <c:v>14296</c:v>
                </c:pt>
                <c:pt idx="287">
                  <c:v>14237</c:v>
                </c:pt>
                <c:pt idx="288">
                  <c:v>14316</c:v>
                </c:pt>
                <c:pt idx="289">
                  <c:v>14261</c:v>
                </c:pt>
                <c:pt idx="290">
                  <c:v>14319</c:v>
                </c:pt>
                <c:pt idx="291">
                  <c:v>14330</c:v>
                </c:pt>
                <c:pt idx="292">
                  <c:v>14331</c:v>
                </c:pt>
                <c:pt idx="293">
                  <c:v>14263</c:v>
                </c:pt>
                <c:pt idx="294">
                  <c:v>14188</c:v>
                </c:pt>
                <c:pt idx="295">
                  <c:v>14292</c:v>
                </c:pt>
                <c:pt idx="296">
                  <c:v>14261</c:v>
                </c:pt>
                <c:pt idx="297">
                  <c:v>14197</c:v>
                </c:pt>
                <c:pt idx="298">
                  <c:v>14491</c:v>
                </c:pt>
                <c:pt idx="299">
                  <c:v>14439</c:v>
                </c:pt>
                <c:pt idx="300">
                  <c:v>14321</c:v>
                </c:pt>
                <c:pt idx="301">
                  <c:v>14377</c:v>
                </c:pt>
                <c:pt idx="302">
                  <c:v>14388</c:v>
                </c:pt>
                <c:pt idx="303">
                  <c:v>14316</c:v>
                </c:pt>
                <c:pt idx="304">
                  <c:v>14362</c:v>
                </c:pt>
                <c:pt idx="305">
                  <c:v>14364</c:v>
                </c:pt>
                <c:pt idx="306">
                  <c:v>14402</c:v>
                </c:pt>
                <c:pt idx="307">
                  <c:v>14302</c:v>
                </c:pt>
                <c:pt idx="308">
                  <c:v>14253</c:v>
                </c:pt>
                <c:pt idx="309">
                  <c:v>14381</c:v>
                </c:pt>
                <c:pt idx="310">
                  <c:v>14505</c:v>
                </c:pt>
                <c:pt idx="311">
                  <c:v>14263</c:v>
                </c:pt>
                <c:pt idx="312">
                  <c:v>14341</c:v>
                </c:pt>
                <c:pt idx="313">
                  <c:v>14524</c:v>
                </c:pt>
                <c:pt idx="314">
                  <c:v>14357</c:v>
                </c:pt>
                <c:pt idx="315">
                  <c:v>14417</c:v>
                </c:pt>
                <c:pt idx="316">
                  <c:v>14428</c:v>
                </c:pt>
                <c:pt idx="317">
                  <c:v>14411</c:v>
                </c:pt>
                <c:pt idx="318">
                  <c:v>14470</c:v>
                </c:pt>
                <c:pt idx="319">
                  <c:v>14474</c:v>
                </c:pt>
                <c:pt idx="320">
                  <c:v>14314</c:v>
                </c:pt>
                <c:pt idx="321">
                  <c:v>14415</c:v>
                </c:pt>
                <c:pt idx="322">
                  <c:v>14428</c:v>
                </c:pt>
                <c:pt idx="323">
                  <c:v>14364</c:v>
                </c:pt>
                <c:pt idx="324">
                  <c:v>14498</c:v>
                </c:pt>
                <c:pt idx="325">
                  <c:v>14464</c:v>
                </c:pt>
                <c:pt idx="326">
                  <c:v>14472</c:v>
                </c:pt>
                <c:pt idx="327">
                  <c:v>14390</c:v>
                </c:pt>
                <c:pt idx="328">
                  <c:v>14386</c:v>
                </c:pt>
                <c:pt idx="329">
                  <c:v>14514</c:v>
                </c:pt>
                <c:pt idx="330">
                  <c:v>14350</c:v>
                </c:pt>
                <c:pt idx="331">
                  <c:v>14384</c:v>
                </c:pt>
                <c:pt idx="332">
                  <c:v>14587</c:v>
                </c:pt>
                <c:pt idx="333">
                  <c:v>14473</c:v>
                </c:pt>
                <c:pt idx="334">
                  <c:v>14412</c:v>
                </c:pt>
                <c:pt idx="335">
                  <c:v>14504</c:v>
                </c:pt>
                <c:pt idx="336">
                  <c:v>14392</c:v>
                </c:pt>
                <c:pt idx="337">
                  <c:v>14422</c:v>
                </c:pt>
                <c:pt idx="338">
                  <c:v>14542</c:v>
                </c:pt>
                <c:pt idx="339">
                  <c:v>14451</c:v>
                </c:pt>
                <c:pt idx="340">
                  <c:v>14463</c:v>
                </c:pt>
                <c:pt idx="341">
                  <c:v>14467</c:v>
                </c:pt>
                <c:pt idx="342">
                  <c:v>14510</c:v>
                </c:pt>
                <c:pt idx="343">
                  <c:v>14397</c:v>
                </c:pt>
                <c:pt idx="344">
                  <c:v>14354</c:v>
                </c:pt>
                <c:pt idx="345">
                  <c:v>14546</c:v>
                </c:pt>
                <c:pt idx="346">
                  <c:v>14348</c:v>
                </c:pt>
                <c:pt idx="347">
                  <c:v>14487</c:v>
                </c:pt>
                <c:pt idx="348">
                  <c:v>14629</c:v>
                </c:pt>
                <c:pt idx="349">
                  <c:v>14436</c:v>
                </c:pt>
                <c:pt idx="350">
                  <c:v>14424</c:v>
                </c:pt>
                <c:pt idx="351">
                  <c:v>14584</c:v>
                </c:pt>
                <c:pt idx="352">
                  <c:v>14447</c:v>
                </c:pt>
                <c:pt idx="353">
                  <c:v>14415</c:v>
                </c:pt>
                <c:pt idx="354">
                  <c:v>14602</c:v>
                </c:pt>
                <c:pt idx="355">
                  <c:v>14545</c:v>
                </c:pt>
                <c:pt idx="356">
                  <c:v>14468</c:v>
                </c:pt>
                <c:pt idx="357">
                  <c:v>14459</c:v>
                </c:pt>
                <c:pt idx="358">
                  <c:v>14510</c:v>
                </c:pt>
                <c:pt idx="359">
                  <c:v>14520</c:v>
                </c:pt>
                <c:pt idx="360">
                  <c:v>14444</c:v>
                </c:pt>
                <c:pt idx="361">
                  <c:v>14428</c:v>
                </c:pt>
                <c:pt idx="362">
                  <c:v>14523</c:v>
                </c:pt>
                <c:pt idx="363">
                  <c:v>14412</c:v>
                </c:pt>
                <c:pt idx="364">
                  <c:v>14401</c:v>
                </c:pt>
                <c:pt idx="365">
                  <c:v>14493</c:v>
                </c:pt>
                <c:pt idx="366">
                  <c:v>14635</c:v>
                </c:pt>
                <c:pt idx="367">
                  <c:v>14526</c:v>
                </c:pt>
                <c:pt idx="368">
                  <c:v>14513</c:v>
                </c:pt>
                <c:pt idx="369">
                  <c:v>14523</c:v>
                </c:pt>
                <c:pt idx="370">
                  <c:v>14474</c:v>
                </c:pt>
                <c:pt idx="371">
                  <c:v>14524</c:v>
                </c:pt>
                <c:pt idx="372">
                  <c:v>14556</c:v>
                </c:pt>
                <c:pt idx="373">
                  <c:v>14532</c:v>
                </c:pt>
                <c:pt idx="374">
                  <c:v>14531</c:v>
                </c:pt>
                <c:pt idx="375">
                  <c:v>14410</c:v>
                </c:pt>
                <c:pt idx="376">
                  <c:v>14506</c:v>
                </c:pt>
                <c:pt idx="377">
                  <c:v>14617</c:v>
                </c:pt>
                <c:pt idx="378">
                  <c:v>14477</c:v>
                </c:pt>
                <c:pt idx="379">
                  <c:v>14524</c:v>
                </c:pt>
                <c:pt idx="380">
                  <c:v>14693</c:v>
                </c:pt>
                <c:pt idx="381">
                  <c:v>14624</c:v>
                </c:pt>
                <c:pt idx="382">
                  <c:v>14424</c:v>
                </c:pt>
                <c:pt idx="383">
                  <c:v>14590</c:v>
                </c:pt>
                <c:pt idx="384">
                  <c:v>14566</c:v>
                </c:pt>
                <c:pt idx="385">
                  <c:v>14411</c:v>
                </c:pt>
                <c:pt idx="386">
                  <c:v>14611</c:v>
                </c:pt>
                <c:pt idx="387">
                  <c:v>14449</c:v>
                </c:pt>
                <c:pt idx="388">
                  <c:v>14454</c:v>
                </c:pt>
                <c:pt idx="389">
                  <c:v>14649</c:v>
                </c:pt>
                <c:pt idx="390">
                  <c:v>14613</c:v>
                </c:pt>
                <c:pt idx="391">
                  <c:v>14556</c:v>
                </c:pt>
                <c:pt idx="392">
                  <c:v>14607</c:v>
                </c:pt>
                <c:pt idx="393">
                  <c:v>14490</c:v>
                </c:pt>
                <c:pt idx="394">
                  <c:v>14589</c:v>
                </c:pt>
                <c:pt idx="395">
                  <c:v>14646</c:v>
                </c:pt>
                <c:pt idx="396">
                  <c:v>14484</c:v>
                </c:pt>
                <c:pt idx="397">
                  <c:v>14507</c:v>
                </c:pt>
                <c:pt idx="398">
                  <c:v>14561</c:v>
                </c:pt>
                <c:pt idx="399">
                  <c:v>14548</c:v>
                </c:pt>
                <c:pt idx="400">
                  <c:v>14639</c:v>
                </c:pt>
                <c:pt idx="401">
                  <c:v>14603</c:v>
                </c:pt>
                <c:pt idx="402">
                  <c:v>14570</c:v>
                </c:pt>
                <c:pt idx="403">
                  <c:v>14596</c:v>
                </c:pt>
                <c:pt idx="404">
                  <c:v>14520</c:v>
                </c:pt>
                <c:pt idx="405">
                  <c:v>14504</c:v>
                </c:pt>
                <c:pt idx="406">
                  <c:v>14632</c:v>
                </c:pt>
                <c:pt idx="407">
                  <c:v>14533</c:v>
                </c:pt>
                <c:pt idx="408">
                  <c:v>14475</c:v>
                </c:pt>
                <c:pt idx="409">
                  <c:v>14619</c:v>
                </c:pt>
                <c:pt idx="410">
                  <c:v>14616</c:v>
                </c:pt>
                <c:pt idx="411">
                  <c:v>14633</c:v>
                </c:pt>
                <c:pt idx="412">
                  <c:v>14637</c:v>
                </c:pt>
                <c:pt idx="413">
                  <c:v>14553</c:v>
                </c:pt>
                <c:pt idx="414">
                  <c:v>14563</c:v>
                </c:pt>
                <c:pt idx="415">
                  <c:v>14675</c:v>
                </c:pt>
                <c:pt idx="416">
                  <c:v>14505</c:v>
                </c:pt>
                <c:pt idx="417">
                  <c:v>14613</c:v>
                </c:pt>
                <c:pt idx="418">
                  <c:v>14612</c:v>
                </c:pt>
                <c:pt idx="419">
                  <c:v>14520</c:v>
                </c:pt>
                <c:pt idx="420">
                  <c:v>14600</c:v>
                </c:pt>
                <c:pt idx="421">
                  <c:v>14705</c:v>
                </c:pt>
                <c:pt idx="422">
                  <c:v>14646</c:v>
                </c:pt>
                <c:pt idx="423">
                  <c:v>14597</c:v>
                </c:pt>
                <c:pt idx="424">
                  <c:v>14563</c:v>
                </c:pt>
                <c:pt idx="425">
                  <c:v>14632</c:v>
                </c:pt>
                <c:pt idx="426">
                  <c:v>14584</c:v>
                </c:pt>
                <c:pt idx="427">
                  <c:v>14530</c:v>
                </c:pt>
                <c:pt idx="428">
                  <c:v>14608</c:v>
                </c:pt>
                <c:pt idx="429">
                  <c:v>14740</c:v>
                </c:pt>
                <c:pt idx="430">
                  <c:v>14420</c:v>
                </c:pt>
                <c:pt idx="431">
                  <c:v>14246</c:v>
                </c:pt>
                <c:pt idx="432">
                  <c:v>14181</c:v>
                </c:pt>
                <c:pt idx="433">
                  <c:v>14066</c:v>
                </c:pt>
                <c:pt idx="434">
                  <c:v>13704</c:v>
                </c:pt>
                <c:pt idx="435">
                  <c:v>13598</c:v>
                </c:pt>
                <c:pt idx="436">
                  <c:v>13219</c:v>
                </c:pt>
                <c:pt idx="437">
                  <c:v>12968</c:v>
                </c:pt>
                <c:pt idx="438">
                  <c:v>12770</c:v>
                </c:pt>
                <c:pt idx="439">
                  <c:v>12406</c:v>
                </c:pt>
                <c:pt idx="440">
                  <c:v>12257</c:v>
                </c:pt>
                <c:pt idx="441">
                  <c:v>11900</c:v>
                </c:pt>
                <c:pt idx="442">
                  <c:v>11588</c:v>
                </c:pt>
                <c:pt idx="443">
                  <c:v>11456</c:v>
                </c:pt>
                <c:pt idx="444">
                  <c:v>11137</c:v>
                </c:pt>
                <c:pt idx="445">
                  <c:v>11025</c:v>
                </c:pt>
                <c:pt idx="446">
                  <c:v>10628</c:v>
                </c:pt>
                <c:pt idx="447">
                  <c:v>10577</c:v>
                </c:pt>
                <c:pt idx="448">
                  <c:v>10237</c:v>
                </c:pt>
                <c:pt idx="449">
                  <c:v>10058</c:v>
                </c:pt>
                <c:pt idx="450">
                  <c:v>9809</c:v>
                </c:pt>
                <c:pt idx="451">
                  <c:v>9777</c:v>
                </c:pt>
                <c:pt idx="452">
                  <c:v>9593</c:v>
                </c:pt>
                <c:pt idx="453">
                  <c:v>9385</c:v>
                </c:pt>
                <c:pt idx="454">
                  <c:v>9250</c:v>
                </c:pt>
                <c:pt idx="455">
                  <c:v>9134</c:v>
                </c:pt>
                <c:pt idx="456">
                  <c:v>8986</c:v>
                </c:pt>
                <c:pt idx="457">
                  <c:v>8738</c:v>
                </c:pt>
                <c:pt idx="458">
                  <c:v>8636</c:v>
                </c:pt>
                <c:pt idx="459">
                  <c:v>8519</c:v>
                </c:pt>
                <c:pt idx="460">
                  <c:v>8476</c:v>
                </c:pt>
                <c:pt idx="461">
                  <c:v>8367</c:v>
                </c:pt>
                <c:pt idx="462">
                  <c:v>8146</c:v>
                </c:pt>
                <c:pt idx="463">
                  <c:v>8140</c:v>
                </c:pt>
                <c:pt idx="464">
                  <c:v>7840</c:v>
                </c:pt>
                <c:pt idx="465">
                  <c:v>7858</c:v>
                </c:pt>
                <c:pt idx="466">
                  <c:v>7826</c:v>
                </c:pt>
                <c:pt idx="467">
                  <c:v>7663</c:v>
                </c:pt>
                <c:pt idx="468">
                  <c:v>7503</c:v>
                </c:pt>
                <c:pt idx="469">
                  <c:v>7386</c:v>
                </c:pt>
                <c:pt idx="470">
                  <c:v>7311</c:v>
                </c:pt>
                <c:pt idx="471">
                  <c:v>7295</c:v>
                </c:pt>
                <c:pt idx="472">
                  <c:v>7150</c:v>
                </c:pt>
                <c:pt idx="473">
                  <c:v>6966</c:v>
                </c:pt>
                <c:pt idx="474">
                  <c:v>7048</c:v>
                </c:pt>
                <c:pt idx="475">
                  <c:v>6817</c:v>
                </c:pt>
                <c:pt idx="476">
                  <c:v>6741</c:v>
                </c:pt>
                <c:pt idx="477">
                  <c:v>6860</c:v>
                </c:pt>
                <c:pt idx="478">
                  <c:v>6698</c:v>
                </c:pt>
                <c:pt idx="479">
                  <c:v>6539</c:v>
                </c:pt>
                <c:pt idx="480">
                  <c:v>6555</c:v>
                </c:pt>
                <c:pt idx="481">
                  <c:v>6424</c:v>
                </c:pt>
                <c:pt idx="482">
                  <c:v>6373</c:v>
                </c:pt>
                <c:pt idx="483">
                  <c:v>6430</c:v>
                </c:pt>
                <c:pt idx="484">
                  <c:v>6303</c:v>
                </c:pt>
                <c:pt idx="485">
                  <c:v>6148</c:v>
                </c:pt>
                <c:pt idx="486">
                  <c:v>6151</c:v>
                </c:pt>
                <c:pt idx="487">
                  <c:v>6175</c:v>
                </c:pt>
                <c:pt idx="488">
                  <c:v>5991</c:v>
                </c:pt>
                <c:pt idx="489">
                  <c:v>6020</c:v>
                </c:pt>
                <c:pt idx="490">
                  <c:v>6090</c:v>
                </c:pt>
                <c:pt idx="491">
                  <c:v>6071</c:v>
                </c:pt>
                <c:pt idx="492">
                  <c:v>5914</c:v>
                </c:pt>
                <c:pt idx="493">
                  <c:v>5859</c:v>
                </c:pt>
                <c:pt idx="494">
                  <c:v>5875</c:v>
                </c:pt>
                <c:pt idx="495">
                  <c:v>5735</c:v>
                </c:pt>
                <c:pt idx="496">
                  <c:v>5800</c:v>
                </c:pt>
                <c:pt idx="497">
                  <c:v>5869</c:v>
                </c:pt>
                <c:pt idx="498">
                  <c:v>5749</c:v>
                </c:pt>
                <c:pt idx="499">
                  <c:v>5611</c:v>
                </c:pt>
                <c:pt idx="500">
                  <c:v>5589</c:v>
                </c:pt>
                <c:pt idx="501">
                  <c:v>5668</c:v>
                </c:pt>
                <c:pt idx="502">
                  <c:v>5567</c:v>
                </c:pt>
                <c:pt idx="503">
                  <c:v>5617</c:v>
                </c:pt>
                <c:pt idx="504">
                  <c:v>5641</c:v>
                </c:pt>
                <c:pt idx="505">
                  <c:v>5609</c:v>
                </c:pt>
                <c:pt idx="506">
                  <c:v>5505</c:v>
                </c:pt>
                <c:pt idx="507">
                  <c:v>5470</c:v>
                </c:pt>
                <c:pt idx="508">
                  <c:v>5520</c:v>
                </c:pt>
                <c:pt idx="509">
                  <c:v>5436</c:v>
                </c:pt>
                <c:pt idx="510">
                  <c:v>5304</c:v>
                </c:pt>
                <c:pt idx="511">
                  <c:v>5423</c:v>
                </c:pt>
                <c:pt idx="512">
                  <c:v>5521</c:v>
                </c:pt>
                <c:pt idx="513">
                  <c:v>5463</c:v>
                </c:pt>
                <c:pt idx="514">
                  <c:v>5289</c:v>
                </c:pt>
                <c:pt idx="515">
                  <c:v>5251</c:v>
                </c:pt>
                <c:pt idx="516">
                  <c:v>5340</c:v>
                </c:pt>
                <c:pt idx="517">
                  <c:v>5288</c:v>
                </c:pt>
                <c:pt idx="518">
                  <c:v>5167</c:v>
                </c:pt>
                <c:pt idx="519">
                  <c:v>5325</c:v>
                </c:pt>
                <c:pt idx="520">
                  <c:v>5338</c:v>
                </c:pt>
                <c:pt idx="521">
                  <c:v>5188</c:v>
                </c:pt>
                <c:pt idx="522">
                  <c:v>5182</c:v>
                </c:pt>
                <c:pt idx="523">
                  <c:v>5213</c:v>
                </c:pt>
                <c:pt idx="524">
                  <c:v>5286</c:v>
                </c:pt>
                <c:pt idx="525">
                  <c:v>5123</c:v>
                </c:pt>
                <c:pt idx="526">
                  <c:v>4979</c:v>
                </c:pt>
                <c:pt idx="527">
                  <c:v>5159</c:v>
                </c:pt>
                <c:pt idx="528">
                  <c:v>5222</c:v>
                </c:pt>
                <c:pt idx="529">
                  <c:v>5070</c:v>
                </c:pt>
                <c:pt idx="530">
                  <c:v>5063</c:v>
                </c:pt>
                <c:pt idx="531">
                  <c:v>5102</c:v>
                </c:pt>
                <c:pt idx="532">
                  <c:v>5190</c:v>
                </c:pt>
                <c:pt idx="533">
                  <c:v>5106</c:v>
                </c:pt>
                <c:pt idx="534">
                  <c:v>4894</c:v>
                </c:pt>
                <c:pt idx="535">
                  <c:v>5054</c:v>
                </c:pt>
                <c:pt idx="536">
                  <c:v>5209</c:v>
                </c:pt>
                <c:pt idx="537">
                  <c:v>5067</c:v>
                </c:pt>
                <c:pt idx="538">
                  <c:v>5006</c:v>
                </c:pt>
                <c:pt idx="539">
                  <c:v>5008</c:v>
                </c:pt>
                <c:pt idx="540">
                  <c:v>5069</c:v>
                </c:pt>
                <c:pt idx="541">
                  <c:v>5091</c:v>
                </c:pt>
                <c:pt idx="542">
                  <c:v>4963</c:v>
                </c:pt>
                <c:pt idx="543">
                  <c:v>4981</c:v>
                </c:pt>
                <c:pt idx="544">
                  <c:v>5085</c:v>
                </c:pt>
                <c:pt idx="545">
                  <c:v>5023</c:v>
                </c:pt>
                <c:pt idx="546">
                  <c:v>4968</c:v>
                </c:pt>
                <c:pt idx="547">
                  <c:v>4976</c:v>
                </c:pt>
                <c:pt idx="548">
                  <c:v>5044</c:v>
                </c:pt>
                <c:pt idx="549">
                  <c:v>5053</c:v>
                </c:pt>
                <c:pt idx="550">
                  <c:v>4873</c:v>
                </c:pt>
                <c:pt idx="551">
                  <c:v>4920</c:v>
                </c:pt>
                <c:pt idx="552">
                  <c:v>5083</c:v>
                </c:pt>
                <c:pt idx="553">
                  <c:v>5106</c:v>
                </c:pt>
                <c:pt idx="554">
                  <c:v>4976</c:v>
                </c:pt>
                <c:pt idx="555">
                  <c:v>4908</c:v>
                </c:pt>
                <c:pt idx="556">
                  <c:v>4966</c:v>
                </c:pt>
                <c:pt idx="557">
                  <c:v>5077</c:v>
                </c:pt>
                <c:pt idx="558">
                  <c:v>4923</c:v>
                </c:pt>
                <c:pt idx="559">
                  <c:v>4866</c:v>
                </c:pt>
                <c:pt idx="560">
                  <c:v>5026</c:v>
                </c:pt>
                <c:pt idx="561">
                  <c:v>5008</c:v>
                </c:pt>
                <c:pt idx="562">
                  <c:v>4923</c:v>
                </c:pt>
                <c:pt idx="563">
                  <c:v>4910</c:v>
                </c:pt>
                <c:pt idx="564">
                  <c:v>4954</c:v>
                </c:pt>
                <c:pt idx="565">
                  <c:v>5042</c:v>
                </c:pt>
                <c:pt idx="566">
                  <c:v>4921</c:v>
                </c:pt>
                <c:pt idx="567">
                  <c:v>4723</c:v>
                </c:pt>
                <c:pt idx="568">
                  <c:v>4969</c:v>
                </c:pt>
                <c:pt idx="569">
                  <c:v>5073</c:v>
                </c:pt>
                <c:pt idx="570">
                  <c:v>4875</c:v>
                </c:pt>
                <c:pt idx="571">
                  <c:v>4855</c:v>
                </c:pt>
                <c:pt idx="572">
                  <c:v>4850</c:v>
                </c:pt>
                <c:pt idx="573">
                  <c:v>4943</c:v>
                </c:pt>
                <c:pt idx="574">
                  <c:v>5056</c:v>
                </c:pt>
                <c:pt idx="575">
                  <c:v>4813</c:v>
                </c:pt>
                <c:pt idx="576">
                  <c:v>4746</c:v>
                </c:pt>
                <c:pt idx="577">
                  <c:v>4920</c:v>
                </c:pt>
                <c:pt idx="578">
                  <c:v>4870</c:v>
                </c:pt>
                <c:pt idx="579">
                  <c:v>4806</c:v>
                </c:pt>
                <c:pt idx="580">
                  <c:v>4852</c:v>
                </c:pt>
                <c:pt idx="581">
                  <c:v>4938</c:v>
                </c:pt>
                <c:pt idx="582">
                  <c:v>4967</c:v>
                </c:pt>
                <c:pt idx="583">
                  <c:v>4913</c:v>
                </c:pt>
                <c:pt idx="584">
                  <c:v>4745</c:v>
                </c:pt>
                <c:pt idx="585">
                  <c:v>4824</c:v>
                </c:pt>
                <c:pt idx="586">
                  <c:v>5006</c:v>
                </c:pt>
                <c:pt idx="587">
                  <c:v>4883</c:v>
                </c:pt>
                <c:pt idx="588">
                  <c:v>4821</c:v>
                </c:pt>
                <c:pt idx="589">
                  <c:v>4850</c:v>
                </c:pt>
                <c:pt idx="590">
                  <c:v>4938</c:v>
                </c:pt>
                <c:pt idx="591">
                  <c:v>4989</c:v>
                </c:pt>
                <c:pt idx="592">
                  <c:v>4780</c:v>
                </c:pt>
                <c:pt idx="593">
                  <c:v>4694</c:v>
                </c:pt>
                <c:pt idx="594">
                  <c:v>4782</c:v>
                </c:pt>
                <c:pt idx="595">
                  <c:v>4990</c:v>
                </c:pt>
                <c:pt idx="596">
                  <c:v>4885</c:v>
                </c:pt>
                <c:pt idx="597">
                  <c:v>4825</c:v>
                </c:pt>
                <c:pt idx="598">
                  <c:v>4897</c:v>
                </c:pt>
                <c:pt idx="599">
                  <c:v>4941</c:v>
                </c:pt>
                <c:pt idx="600">
                  <c:v>4891</c:v>
                </c:pt>
                <c:pt idx="601">
                  <c:v>4770</c:v>
                </c:pt>
                <c:pt idx="602">
                  <c:v>4862</c:v>
                </c:pt>
                <c:pt idx="603">
                  <c:v>4948</c:v>
                </c:pt>
                <c:pt idx="604">
                  <c:v>4918</c:v>
                </c:pt>
                <c:pt idx="605">
                  <c:v>4800</c:v>
                </c:pt>
                <c:pt idx="606">
                  <c:v>4861</c:v>
                </c:pt>
                <c:pt idx="607">
                  <c:v>4913</c:v>
                </c:pt>
                <c:pt idx="608">
                  <c:v>4897</c:v>
                </c:pt>
                <c:pt idx="609">
                  <c:v>4766</c:v>
                </c:pt>
                <c:pt idx="610">
                  <c:v>4765</c:v>
                </c:pt>
                <c:pt idx="611">
                  <c:v>4979</c:v>
                </c:pt>
                <c:pt idx="612">
                  <c:v>4955</c:v>
                </c:pt>
                <c:pt idx="613">
                  <c:v>4877</c:v>
                </c:pt>
                <c:pt idx="614">
                  <c:v>4860</c:v>
                </c:pt>
                <c:pt idx="615">
                  <c:v>4872</c:v>
                </c:pt>
                <c:pt idx="616">
                  <c:v>4906</c:v>
                </c:pt>
                <c:pt idx="617">
                  <c:v>4795</c:v>
                </c:pt>
                <c:pt idx="618">
                  <c:v>4786</c:v>
                </c:pt>
                <c:pt idx="619">
                  <c:v>4967</c:v>
                </c:pt>
                <c:pt idx="620">
                  <c:v>4933</c:v>
                </c:pt>
                <c:pt idx="621">
                  <c:v>4819</c:v>
                </c:pt>
                <c:pt idx="622">
                  <c:v>4810</c:v>
                </c:pt>
                <c:pt idx="623">
                  <c:v>4825</c:v>
                </c:pt>
                <c:pt idx="624">
                  <c:v>4973</c:v>
                </c:pt>
                <c:pt idx="625">
                  <c:v>4783</c:v>
                </c:pt>
                <c:pt idx="626">
                  <c:v>4720</c:v>
                </c:pt>
                <c:pt idx="627">
                  <c:v>4962</c:v>
                </c:pt>
                <c:pt idx="628">
                  <c:v>4899</c:v>
                </c:pt>
                <c:pt idx="629">
                  <c:v>4785</c:v>
                </c:pt>
                <c:pt idx="630">
                  <c:v>4832</c:v>
                </c:pt>
                <c:pt idx="631">
                  <c:v>4858</c:v>
                </c:pt>
                <c:pt idx="632">
                  <c:v>4901</c:v>
                </c:pt>
                <c:pt idx="633">
                  <c:v>4793</c:v>
                </c:pt>
                <c:pt idx="634">
                  <c:v>4669</c:v>
                </c:pt>
                <c:pt idx="635">
                  <c:v>4768</c:v>
                </c:pt>
                <c:pt idx="636">
                  <c:v>4946</c:v>
                </c:pt>
                <c:pt idx="637">
                  <c:v>4807</c:v>
                </c:pt>
                <c:pt idx="638">
                  <c:v>4710</c:v>
                </c:pt>
                <c:pt idx="639">
                  <c:v>4786</c:v>
                </c:pt>
                <c:pt idx="640">
                  <c:v>4866</c:v>
                </c:pt>
                <c:pt idx="641">
                  <c:v>4853</c:v>
                </c:pt>
                <c:pt idx="642">
                  <c:v>4853</c:v>
                </c:pt>
                <c:pt idx="643">
                  <c:v>4715</c:v>
                </c:pt>
                <c:pt idx="644">
                  <c:v>4836</c:v>
                </c:pt>
                <c:pt idx="645">
                  <c:v>4966</c:v>
                </c:pt>
                <c:pt idx="646">
                  <c:v>4805</c:v>
                </c:pt>
                <c:pt idx="647">
                  <c:v>4782</c:v>
                </c:pt>
                <c:pt idx="648">
                  <c:v>4813</c:v>
                </c:pt>
                <c:pt idx="649">
                  <c:v>4877</c:v>
                </c:pt>
                <c:pt idx="650">
                  <c:v>4882</c:v>
                </c:pt>
                <c:pt idx="651">
                  <c:v>4802</c:v>
                </c:pt>
                <c:pt idx="652">
                  <c:v>4714</c:v>
                </c:pt>
                <c:pt idx="653">
                  <c:v>4853</c:v>
                </c:pt>
                <c:pt idx="654">
                  <c:v>4968</c:v>
                </c:pt>
                <c:pt idx="655">
                  <c:v>4806</c:v>
                </c:pt>
                <c:pt idx="656">
                  <c:v>4731</c:v>
                </c:pt>
                <c:pt idx="657">
                  <c:v>4787</c:v>
                </c:pt>
                <c:pt idx="658">
                  <c:v>4897</c:v>
                </c:pt>
                <c:pt idx="659">
                  <c:v>4897</c:v>
                </c:pt>
                <c:pt idx="660">
                  <c:v>4747</c:v>
                </c:pt>
                <c:pt idx="661">
                  <c:v>4796</c:v>
                </c:pt>
                <c:pt idx="662">
                  <c:v>4917</c:v>
                </c:pt>
                <c:pt idx="663">
                  <c:v>4862</c:v>
                </c:pt>
                <c:pt idx="664">
                  <c:v>4813</c:v>
                </c:pt>
                <c:pt idx="665">
                  <c:v>4856</c:v>
                </c:pt>
                <c:pt idx="666">
                  <c:v>4895</c:v>
                </c:pt>
                <c:pt idx="667">
                  <c:v>4907</c:v>
                </c:pt>
                <c:pt idx="668">
                  <c:v>4814</c:v>
                </c:pt>
                <c:pt idx="669">
                  <c:v>4704</c:v>
                </c:pt>
                <c:pt idx="670">
                  <c:v>4890</c:v>
                </c:pt>
                <c:pt idx="671">
                  <c:v>5005</c:v>
                </c:pt>
                <c:pt idx="672">
                  <c:v>4846</c:v>
                </c:pt>
                <c:pt idx="673">
                  <c:v>4815</c:v>
                </c:pt>
                <c:pt idx="674">
                  <c:v>4818</c:v>
                </c:pt>
                <c:pt idx="675">
                  <c:v>4895</c:v>
                </c:pt>
                <c:pt idx="676">
                  <c:v>4808</c:v>
                </c:pt>
                <c:pt idx="677">
                  <c:v>4657</c:v>
                </c:pt>
                <c:pt idx="678">
                  <c:v>4853</c:v>
                </c:pt>
                <c:pt idx="679">
                  <c:v>4967</c:v>
                </c:pt>
                <c:pt idx="680">
                  <c:v>4468</c:v>
                </c:pt>
                <c:pt idx="681">
                  <c:v>4520</c:v>
                </c:pt>
                <c:pt idx="682">
                  <c:v>4436</c:v>
                </c:pt>
                <c:pt idx="683">
                  <c:v>4316</c:v>
                </c:pt>
                <c:pt idx="684">
                  <c:v>4108</c:v>
                </c:pt>
                <c:pt idx="685">
                  <c:v>3840</c:v>
                </c:pt>
                <c:pt idx="686">
                  <c:v>3625</c:v>
                </c:pt>
                <c:pt idx="687">
                  <c:v>3311</c:v>
                </c:pt>
                <c:pt idx="688">
                  <c:v>3127</c:v>
                </c:pt>
                <c:pt idx="689">
                  <c:v>2886</c:v>
                </c:pt>
                <c:pt idx="690">
                  <c:v>2733</c:v>
                </c:pt>
                <c:pt idx="691">
                  <c:v>2497</c:v>
                </c:pt>
                <c:pt idx="692">
                  <c:v>2243</c:v>
                </c:pt>
                <c:pt idx="693">
                  <c:v>2065</c:v>
                </c:pt>
                <c:pt idx="694">
                  <c:v>1885</c:v>
                </c:pt>
                <c:pt idx="695">
                  <c:v>1703</c:v>
                </c:pt>
                <c:pt idx="696">
                  <c:v>1501</c:v>
                </c:pt>
                <c:pt idx="697">
                  <c:v>1349</c:v>
                </c:pt>
                <c:pt idx="698">
                  <c:v>1116</c:v>
                </c:pt>
                <c:pt idx="699">
                  <c:v>1031</c:v>
                </c:pt>
                <c:pt idx="700">
                  <c:v>554</c:v>
                </c:pt>
                <c:pt idx="701">
                  <c:v>-98</c:v>
                </c:pt>
                <c:pt idx="702">
                  <c:v>7</c:v>
                </c:pt>
                <c:pt idx="703">
                  <c:v>-20</c:v>
                </c:pt>
                <c:pt idx="704">
                  <c:v>-31</c:v>
                </c:pt>
                <c:pt idx="705">
                  <c:v>-35</c:v>
                </c:pt>
                <c:pt idx="706">
                  <c:v>-33</c:v>
                </c:pt>
                <c:pt idx="707">
                  <c:v>-31</c:v>
                </c:pt>
                <c:pt idx="708">
                  <c:v>-28</c:v>
                </c:pt>
                <c:pt idx="709">
                  <c:v>-23</c:v>
                </c:pt>
                <c:pt idx="710">
                  <c:v>-19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30</c:v>
                </c:pt>
                <c:pt idx="784">
                  <c:v>131</c:v>
                </c:pt>
                <c:pt idx="785">
                  <c:v>207</c:v>
                </c:pt>
                <c:pt idx="786">
                  <c:v>249</c:v>
                </c:pt>
                <c:pt idx="787">
                  <c:v>279</c:v>
                </c:pt>
                <c:pt idx="788">
                  <c:v>279</c:v>
                </c:pt>
                <c:pt idx="789">
                  <c:v>305</c:v>
                </c:pt>
                <c:pt idx="790">
                  <c:v>284</c:v>
                </c:pt>
                <c:pt idx="791">
                  <c:v>307</c:v>
                </c:pt>
                <c:pt idx="792">
                  <c:v>316</c:v>
                </c:pt>
                <c:pt idx="793">
                  <c:v>314</c:v>
                </c:pt>
                <c:pt idx="794">
                  <c:v>308</c:v>
                </c:pt>
                <c:pt idx="795">
                  <c:v>318</c:v>
                </c:pt>
                <c:pt idx="796">
                  <c:v>297</c:v>
                </c:pt>
                <c:pt idx="797">
                  <c:v>310</c:v>
                </c:pt>
                <c:pt idx="798">
                  <c:v>321</c:v>
                </c:pt>
                <c:pt idx="799">
                  <c:v>312</c:v>
                </c:pt>
                <c:pt idx="800">
                  <c:v>313</c:v>
                </c:pt>
                <c:pt idx="801">
                  <c:v>325</c:v>
                </c:pt>
                <c:pt idx="802">
                  <c:v>301</c:v>
                </c:pt>
                <c:pt idx="803">
                  <c:v>317</c:v>
                </c:pt>
                <c:pt idx="804">
                  <c:v>318</c:v>
                </c:pt>
                <c:pt idx="805">
                  <c:v>310</c:v>
                </c:pt>
                <c:pt idx="806">
                  <c:v>314</c:v>
                </c:pt>
                <c:pt idx="807">
                  <c:v>324</c:v>
                </c:pt>
                <c:pt idx="808">
                  <c:v>304</c:v>
                </c:pt>
                <c:pt idx="809">
                  <c:v>318</c:v>
                </c:pt>
                <c:pt idx="810">
                  <c:v>321</c:v>
                </c:pt>
                <c:pt idx="811">
                  <c:v>317</c:v>
                </c:pt>
                <c:pt idx="812">
                  <c:v>316</c:v>
                </c:pt>
                <c:pt idx="813">
                  <c:v>316</c:v>
                </c:pt>
                <c:pt idx="814">
                  <c:v>300</c:v>
                </c:pt>
                <c:pt idx="815">
                  <c:v>311</c:v>
                </c:pt>
                <c:pt idx="816">
                  <c:v>319</c:v>
                </c:pt>
                <c:pt idx="817">
                  <c:v>311</c:v>
                </c:pt>
                <c:pt idx="818">
                  <c:v>317</c:v>
                </c:pt>
                <c:pt idx="819">
                  <c:v>328</c:v>
                </c:pt>
                <c:pt idx="820">
                  <c:v>311</c:v>
                </c:pt>
                <c:pt idx="821">
                  <c:v>311</c:v>
                </c:pt>
                <c:pt idx="822">
                  <c:v>319</c:v>
                </c:pt>
                <c:pt idx="823">
                  <c:v>312</c:v>
                </c:pt>
                <c:pt idx="824">
                  <c:v>317</c:v>
                </c:pt>
                <c:pt idx="825">
                  <c:v>323</c:v>
                </c:pt>
                <c:pt idx="826">
                  <c:v>306</c:v>
                </c:pt>
                <c:pt idx="827">
                  <c:v>313</c:v>
                </c:pt>
                <c:pt idx="828">
                  <c:v>321</c:v>
                </c:pt>
                <c:pt idx="829">
                  <c:v>315</c:v>
                </c:pt>
                <c:pt idx="830">
                  <c:v>319</c:v>
                </c:pt>
                <c:pt idx="831">
                  <c:v>316</c:v>
                </c:pt>
                <c:pt idx="832">
                  <c:v>304</c:v>
                </c:pt>
                <c:pt idx="833">
                  <c:v>312</c:v>
                </c:pt>
                <c:pt idx="834">
                  <c:v>318</c:v>
                </c:pt>
                <c:pt idx="835">
                  <c:v>311</c:v>
                </c:pt>
                <c:pt idx="836">
                  <c:v>319</c:v>
                </c:pt>
                <c:pt idx="837">
                  <c:v>315</c:v>
                </c:pt>
                <c:pt idx="838">
                  <c:v>315</c:v>
                </c:pt>
                <c:pt idx="839">
                  <c:v>308</c:v>
                </c:pt>
                <c:pt idx="840">
                  <c:v>316</c:v>
                </c:pt>
                <c:pt idx="841">
                  <c:v>311</c:v>
                </c:pt>
                <c:pt idx="842">
                  <c:v>313</c:v>
                </c:pt>
                <c:pt idx="843">
                  <c:v>310</c:v>
                </c:pt>
                <c:pt idx="844">
                  <c:v>323</c:v>
                </c:pt>
                <c:pt idx="845">
                  <c:v>303</c:v>
                </c:pt>
                <c:pt idx="846">
                  <c:v>315</c:v>
                </c:pt>
                <c:pt idx="847">
                  <c:v>317</c:v>
                </c:pt>
                <c:pt idx="848">
                  <c:v>317</c:v>
                </c:pt>
                <c:pt idx="849">
                  <c:v>310</c:v>
                </c:pt>
                <c:pt idx="850">
                  <c:v>318</c:v>
                </c:pt>
                <c:pt idx="851">
                  <c:v>311</c:v>
                </c:pt>
                <c:pt idx="852">
                  <c:v>318</c:v>
                </c:pt>
                <c:pt idx="853">
                  <c:v>322</c:v>
                </c:pt>
                <c:pt idx="854">
                  <c:v>318</c:v>
                </c:pt>
                <c:pt idx="855">
                  <c:v>315</c:v>
                </c:pt>
                <c:pt idx="856">
                  <c:v>329</c:v>
                </c:pt>
                <c:pt idx="857">
                  <c:v>312</c:v>
                </c:pt>
                <c:pt idx="858">
                  <c:v>319</c:v>
                </c:pt>
                <c:pt idx="859">
                  <c:v>323</c:v>
                </c:pt>
                <c:pt idx="860">
                  <c:v>317</c:v>
                </c:pt>
                <c:pt idx="861">
                  <c:v>313</c:v>
                </c:pt>
                <c:pt idx="862">
                  <c:v>325</c:v>
                </c:pt>
                <c:pt idx="863">
                  <c:v>299</c:v>
                </c:pt>
                <c:pt idx="864">
                  <c:v>316</c:v>
                </c:pt>
                <c:pt idx="865">
                  <c:v>321</c:v>
                </c:pt>
                <c:pt idx="866">
                  <c:v>319</c:v>
                </c:pt>
                <c:pt idx="867">
                  <c:v>316</c:v>
                </c:pt>
                <c:pt idx="868">
                  <c:v>324</c:v>
                </c:pt>
                <c:pt idx="869">
                  <c:v>313</c:v>
                </c:pt>
                <c:pt idx="870">
                  <c:v>319</c:v>
                </c:pt>
                <c:pt idx="871">
                  <c:v>317</c:v>
                </c:pt>
                <c:pt idx="872">
                  <c:v>320</c:v>
                </c:pt>
                <c:pt idx="873">
                  <c:v>313</c:v>
                </c:pt>
                <c:pt idx="874">
                  <c:v>327</c:v>
                </c:pt>
                <c:pt idx="875">
                  <c:v>315</c:v>
                </c:pt>
                <c:pt idx="876">
                  <c:v>323</c:v>
                </c:pt>
                <c:pt idx="877">
                  <c:v>318</c:v>
                </c:pt>
                <c:pt idx="878">
                  <c:v>320</c:v>
                </c:pt>
                <c:pt idx="879">
                  <c:v>318</c:v>
                </c:pt>
                <c:pt idx="880">
                  <c:v>307</c:v>
                </c:pt>
                <c:pt idx="881">
                  <c:v>312</c:v>
                </c:pt>
                <c:pt idx="882">
                  <c:v>318</c:v>
                </c:pt>
                <c:pt idx="883">
                  <c:v>320</c:v>
                </c:pt>
                <c:pt idx="884">
                  <c:v>320</c:v>
                </c:pt>
                <c:pt idx="885">
                  <c:v>316</c:v>
                </c:pt>
                <c:pt idx="886">
                  <c:v>329</c:v>
                </c:pt>
                <c:pt idx="887">
                  <c:v>311</c:v>
                </c:pt>
                <c:pt idx="888">
                  <c:v>319</c:v>
                </c:pt>
                <c:pt idx="889">
                  <c:v>313</c:v>
                </c:pt>
                <c:pt idx="890">
                  <c:v>318</c:v>
                </c:pt>
                <c:pt idx="891">
                  <c:v>323</c:v>
                </c:pt>
                <c:pt idx="892">
                  <c:v>303</c:v>
                </c:pt>
                <c:pt idx="893">
                  <c:v>315</c:v>
                </c:pt>
                <c:pt idx="894">
                  <c:v>324</c:v>
                </c:pt>
                <c:pt idx="895">
                  <c:v>315</c:v>
                </c:pt>
                <c:pt idx="896">
                  <c:v>320</c:v>
                </c:pt>
                <c:pt idx="897">
                  <c:v>329</c:v>
                </c:pt>
                <c:pt idx="898">
                  <c:v>298</c:v>
                </c:pt>
                <c:pt idx="899">
                  <c:v>318</c:v>
                </c:pt>
                <c:pt idx="900">
                  <c:v>322</c:v>
                </c:pt>
                <c:pt idx="901">
                  <c:v>318</c:v>
                </c:pt>
                <c:pt idx="902">
                  <c:v>316</c:v>
                </c:pt>
                <c:pt idx="903">
                  <c:v>328</c:v>
                </c:pt>
                <c:pt idx="904">
                  <c:v>301</c:v>
                </c:pt>
                <c:pt idx="905">
                  <c:v>317</c:v>
                </c:pt>
                <c:pt idx="906">
                  <c:v>312</c:v>
                </c:pt>
                <c:pt idx="907">
                  <c:v>315</c:v>
                </c:pt>
                <c:pt idx="908">
                  <c:v>328</c:v>
                </c:pt>
                <c:pt idx="909">
                  <c:v>305</c:v>
                </c:pt>
                <c:pt idx="910">
                  <c:v>317</c:v>
                </c:pt>
                <c:pt idx="911">
                  <c:v>319</c:v>
                </c:pt>
                <c:pt idx="912">
                  <c:v>319</c:v>
                </c:pt>
                <c:pt idx="913">
                  <c:v>316</c:v>
                </c:pt>
                <c:pt idx="914">
                  <c:v>310</c:v>
                </c:pt>
                <c:pt idx="915">
                  <c:v>306</c:v>
                </c:pt>
                <c:pt idx="916">
                  <c:v>313</c:v>
                </c:pt>
                <c:pt idx="917">
                  <c:v>309</c:v>
                </c:pt>
                <c:pt idx="918">
                  <c:v>316</c:v>
                </c:pt>
                <c:pt idx="919">
                  <c:v>317</c:v>
                </c:pt>
                <c:pt idx="920">
                  <c:v>325</c:v>
                </c:pt>
                <c:pt idx="921">
                  <c:v>303</c:v>
                </c:pt>
                <c:pt idx="922">
                  <c:v>316</c:v>
                </c:pt>
                <c:pt idx="923">
                  <c:v>320</c:v>
                </c:pt>
                <c:pt idx="924">
                  <c:v>318</c:v>
                </c:pt>
                <c:pt idx="925">
                  <c:v>315</c:v>
                </c:pt>
                <c:pt idx="926">
                  <c:v>318</c:v>
                </c:pt>
                <c:pt idx="927">
                  <c:v>308</c:v>
                </c:pt>
                <c:pt idx="928">
                  <c:v>313</c:v>
                </c:pt>
                <c:pt idx="929">
                  <c:v>319</c:v>
                </c:pt>
                <c:pt idx="930">
                  <c:v>313</c:v>
                </c:pt>
                <c:pt idx="931">
                  <c:v>310</c:v>
                </c:pt>
                <c:pt idx="932">
                  <c:v>324</c:v>
                </c:pt>
                <c:pt idx="933">
                  <c:v>303</c:v>
                </c:pt>
                <c:pt idx="934">
                  <c:v>316</c:v>
                </c:pt>
                <c:pt idx="935">
                  <c:v>319</c:v>
                </c:pt>
                <c:pt idx="936">
                  <c:v>318</c:v>
                </c:pt>
                <c:pt idx="937">
                  <c:v>313</c:v>
                </c:pt>
                <c:pt idx="938">
                  <c:v>321</c:v>
                </c:pt>
                <c:pt idx="939">
                  <c:v>301</c:v>
                </c:pt>
                <c:pt idx="940">
                  <c:v>315</c:v>
                </c:pt>
                <c:pt idx="941">
                  <c:v>321</c:v>
                </c:pt>
                <c:pt idx="942">
                  <c:v>316</c:v>
                </c:pt>
                <c:pt idx="943">
                  <c:v>316</c:v>
                </c:pt>
                <c:pt idx="944">
                  <c:v>330</c:v>
                </c:pt>
                <c:pt idx="945">
                  <c:v>304</c:v>
                </c:pt>
                <c:pt idx="946">
                  <c:v>315</c:v>
                </c:pt>
                <c:pt idx="947">
                  <c:v>321</c:v>
                </c:pt>
                <c:pt idx="948">
                  <c:v>314</c:v>
                </c:pt>
                <c:pt idx="949">
                  <c:v>315</c:v>
                </c:pt>
                <c:pt idx="950">
                  <c:v>327</c:v>
                </c:pt>
                <c:pt idx="951">
                  <c:v>303</c:v>
                </c:pt>
                <c:pt idx="952">
                  <c:v>316</c:v>
                </c:pt>
                <c:pt idx="953">
                  <c:v>317</c:v>
                </c:pt>
                <c:pt idx="954">
                  <c:v>309</c:v>
                </c:pt>
                <c:pt idx="955">
                  <c:v>313</c:v>
                </c:pt>
                <c:pt idx="956">
                  <c:v>318</c:v>
                </c:pt>
                <c:pt idx="957">
                  <c:v>295</c:v>
                </c:pt>
                <c:pt idx="958">
                  <c:v>309</c:v>
                </c:pt>
                <c:pt idx="959">
                  <c:v>319</c:v>
                </c:pt>
                <c:pt idx="960">
                  <c:v>311</c:v>
                </c:pt>
                <c:pt idx="961">
                  <c:v>317</c:v>
                </c:pt>
                <c:pt idx="962">
                  <c:v>313</c:v>
                </c:pt>
                <c:pt idx="963">
                  <c:v>304</c:v>
                </c:pt>
                <c:pt idx="964">
                  <c:v>308</c:v>
                </c:pt>
                <c:pt idx="965">
                  <c:v>318</c:v>
                </c:pt>
                <c:pt idx="966">
                  <c:v>309</c:v>
                </c:pt>
                <c:pt idx="967">
                  <c:v>313</c:v>
                </c:pt>
                <c:pt idx="968">
                  <c:v>312</c:v>
                </c:pt>
                <c:pt idx="969">
                  <c:v>307</c:v>
                </c:pt>
                <c:pt idx="970">
                  <c:v>305</c:v>
                </c:pt>
                <c:pt idx="971">
                  <c:v>313</c:v>
                </c:pt>
                <c:pt idx="972">
                  <c:v>316</c:v>
                </c:pt>
                <c:pt idx="973">
                  <c:v>316</c:v>
                </c:pt>
                <c:pt idx="974">
                  <c:v>313</c:v>
                </c:pt>
                <c:pt idx="975">
                  <c:v>308</c:v>
                </c:pt>
                <c:pt idx="976">
                  <c:v>312</c:v>
                </c:pt>
                <c:pt idx="977">
                  <c:v>-7</c:v>
                </c:pt>
                <c:pt idx="978">
                  <c:v>-19</c:v>
                </c:pt>
                <c:pt idx="979">
                  <c:v>-27</c:v>
                </c:pt>
                <c:pt idx="980">
                  <c:v>-32</c:v>
                </c:pt>
                <c:pt idx="981">
                  <c:v>-34</c:v>
                </c:pt>
                <c:pt idx="982">
                  <c:v>-34</c:v>
                </c:pt>
                <c:pt idx="983">
                  <c:v>-33</c:v>
                </c:pt>
                <c:pt idx="984">
                  <c:v>-32</c:v>
                </c:pt>
                <c:pt idx="985">
                  <c:v>-32</c:v>
                </c:pt>
                <c:pt idx="986">
                  <c:v>-31</c:v>
                </c:pt>
                <c:pt idx="987">
                  <c:v>-29</c:v>
                </c:pt>
                <c:pt idx="988">
                  <c:v>-27</c:v>
                </c:pt>
                <c:pt idx="989">
                  <c:v>-24</c:v>
                </c:pt>
                <c:pt idx="990">
                  <c:v>-21</c:v>
                </c:pt>
                <c:pt idx="991">
                  <c:v>-19</c:v>
                </c:pt>
                <c:pt idx="992">
                  <c:v>-2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E-43B6-89C0-DE67BB16F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390664"/>
        <c:axId val="1976392712"/>
      </c:lineChart>
      <c:catAx>
        <c:axId val="197639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92712"/>
        <c:crosses val="autoZero"/>
        <c:auto val="1"/>
        <c:lblAlgn val="ctr"/>
        <c:lblOffset val="100"/>
        <c:noMultiLvlLbl val="0"/>
      </c:catAx>
      <c:valAx>
        <c:axId val="197639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9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'Q7 2500'!B2:B1001</c:f>
              <c:numCache>
                <c:formatCode>General</c:formatCode>
                <c:ptCount val="1000"/>
                <c:pt idx="0">
                  <c:v>1.93407</c:v>
                </c:pt>
                <c:pt idx="1">
                  <c:v>2.0146500000000001</c:v>
                </c:pt>
                <c:pt idx="2">
                  <c:v>2.09524</c:v>
                </c:pt>
                <c:pt idx="3">
                  <c:v>1.93407</c:v>
                </c:pt>
                <c:pt idx="4">
                  <c:v>2.0146500000000001</c:v>
                </c:pt>
                <c:pt idx="5">
                  <c:v>2.09524</c:v>
                </c:pt>
                <c:pt idx="6">
                  <c:v>2.09524</c:v>
                </c:pt>
                <c:pt idx="7">
                  <c:v>2.2564099999999998</c:v>
                </c:pt>
                <c:pt idx="8">
                  <c:v>2.4175800000000001</c:v>
                </c:pt>
                <c:pt idx="9">
                  <c:v>2.3370000000000002</c:v>
                </c:pt>
                <c:pt idx="10">
                  <c:v>2.2564099999999998</c:v>
                </c:pt>
                <c:pt idx="11">
                  <c:v>2.49817</c:v>
                </c:pt>
                <c:pt idx="12">
                  <c:v>2.4175800000000001</c:v>
                </c:pt>
                <c:pt idx="13">
                  <c:v>2.5787499999999999</c:v>
                </c:pt>
                <c:pt idx="14">
                  <c:v>3.0622699999999998</c:v>
                </c:pt>
                <c:pt idx="15">
                  <c:v>2.9816799999999999</c:v>
                </c:pt>
                <c:pt idx="16">
                  <c:v>3.30403</c:v>
                </c:pt>
                <c:pt idx="17">
                  <c:v>3.38462</c:v>
                </c:pt>
                <c:pt idx="18">
                  <c:v>3.70696</c:v>
                </c:pt>
                <c:pt idx="19">
                  <c:v>3.8681299999999998</c:v>
                </c:pt>
                <c:pt idx="20">
                  <c:v>4.0293000000000001</c:v>
                </c:pt>
                <c:pt idx="21">
                  <c:v>4.10989</c:v>
                </c:pt>
                <c:pt idx="22">
                  <c:v>4.2710600000000003</c:v>
                </c:pt>
                <c:pt idx="23">
                  <c:v>4.4322299999999997</c:v>
                </c:pt>
                <c:pt idx="24">
                  <c:v>4.10989</c:v>
                </c:pt>
                <c:pt idx="25">
                  <c:v>4.19048</c:v>
                </c:pt>
                <c:pt idx="26">
                  <c:v>4.0293000000000001</c:v>
                </c:pt>
                <c:pt idx="27">
                  <c:v>3.9487199999999998</c:v>
                </c:pt>
                <c:pt idx="28">
                  <c:v>3.70696</c:v>
                </c:pt>
                <c:pt idx="29">
                  <c:v>3.38462</c:v>
                </c:pt>
                <c:pt idx="30">
                  <c:v>3.4651999999999998</c:v>
                </c:pt>
                <c:pt idx="31">
                  <c:v>3.38462</c:v>
                </c:pt>
                <c:pt idx="32">
                  <c:v>3.2234400000000001</c:v>
                </c:pt>
                <c:pt idx="33">
                  <c:v>3.0622699999999998</c:v>
                </c:pt>
                <c:pt idx="34">
                  <c:v>2.9816799999999999</c:v>
                </c:pt>
                <c:pt idx="35">
                  <c:v>2.7399300000000002</c:v>
                </c:pt>
                <c:pt idx="36">
                  <c:v>2.6593399999999998</c:v>
                </c:pt>
                <c:pt idx="37">
                  <c:v>2.4175800000000001</c:v>
                </c:pt>
                <c:pt idx="38">
                  <c:v>2.4175800000000001</c:v>
                </c:pt>
                <c:pt idx="39">
                  <c:v>1.93407</c:v>
                </c:pt>
                <c:pt idx="40">
                  <c:v>1.85348</c:v>
                </c:pt>
                <c:pt idx="41">
                  <c:v>1.69231</c:v>
                </c:pt>
                <c:pt idx="42">
                  <c:v>1.5311399999999999</c:v>
                </c:pt>
                <c:pt idx="43">
                  <c:v>1.5311399999999999</c:v>
                </c:pt>
                <c:pt idx="44">
                  <c:v>1.45055</c:v>
                </c:pt>
                <c:pt idx="45">
                  <c:v>1.45055</c:v>
                </c:pt>
                <c:pt idx="46">
                  <c:v>1.1282099999999999</c:v>
                </c:pt>
                <c:pt idx="47">
                  <c:v>1.04762</c:v>
                </c:pt>
                <c:pt idx="48">
                  <c:v>1.20879</c:v>
                </c:pt>
                <c:pt idx="49">
                  <c:v>0.80586100000000005</c:v>
                </c:pt>
                <c:pt idx="50">
                  <c:v>0.80586100000000005</c:v>
                </c:pt>
                <c:pt idx="51">
                  <c:v>0.80586100000000005</c:v>
                </c:pt>
                <c:pt idx="52">
                  <c:v>0.64468899999999996</c:v>
                </c:pt>
                <c:pt idx="53">
                  <c:v>0.64468899999999996</c:v>
                </c:pt>
                <c:pt idx="54">
                  <c:v>0.40293000000000001</c:v>
                </c:pt>
                <c:pt idx="55">
                  <c:v>0.40293000000000001</c:v>
                </c:pt>
                <c:pt idx="56">
                  <c:v>0.241758</c:v>
                </c:pt>
                <c:pt idx="57">
                  <c:v>0.241758</c:v>
                </c:pt>
                <c:pt idx="58">
                  <c:v>0.241758</c:v>
                </c:pt>
                <c:pt idx="59">
                  <c:v>0.16117200000000001</c:v>
                </c:pt>
                <c:pt idx="60">
                  <c:v>-8.0586099999999994E-2</c:v>
                </c:pt>
                <c:pt idx="61">
                  <c:v>0</c:v>
                </c:pt>
                <c:pt idx="62">
                  <c:v>-0.16117200000000001</c:v>
                </c:pt>
                <c:pt idx="63">
                  <c:v>-0.56410300000000002</c:v>
                </c:pt>
                <c:pt idx="64">
                  <c:v>-0.725275</c:v>
                </c:pt>
                <c:pt idx="65">
                  <c:v>-0.725275</c:v>
                </c:pt>
                <c:pt idx="66">
                  <c:v>-0.88644699999999998</c:v>
                </c:pt>
                <c:pt idx="67">
                  <c:v>-1.04762</c:v>
                </c:pt>
                <c:pt idx="68">
                  <c:v>-0.80586100000000005</c:v>
                </c:pt>
                <c:pt idx="69">
                  <c:v>-1.04762</c:v>
                </c:pt>
                <c:pt idx="70">
                  <c:v>-1.3699600000000001</c:v>
                </c:pt>
                <c:pt idx="71">
                  <c:v>-1.04762</c:v>
                </c:pt>
                <c:pt idx="72">
                  <c:v>-1.20879</c:v>
                </c:pt>
                <c:pt idx="73">
                  <c:v>-0.96703300000000003</c:v>
                </c:pt>
                <c:pt idx="74">
                  <c:v>-0.96703300000000003</c:v>
                </c:pt>
                <c:pt idx="75">
                  <c:v>-0.96703300000000003</c:v>
                </c:pt>
                <c:pt idx="76">
                  <c:v>-0.88644699999999998</c:v>
                </c:pt>
                <c:pt idx="77">
                  <c:v>-0.80586100000000005</c:v>
                </c:pt>
                <c:pt idx="78">
                  <c:v>-0.56410300000000002</c:v>
                </c:pt>
                <c:pt idx="79">
                  <c:v>-0.241758</c:v>
                </c:pt>
                <c:pt idx="80">
                  <c:v>-8.0586099999999994E-2</c:v>
                </c:pt>
                <c:pt idx="81">
                  <c:v>0</c:v>
                </c:pt>
                <c:pt idx="82">
                  <c:v>0.40293000000000001</c:v>
                </c:pt>
                <c:pt idx="83">
                  <c:v>0.80586100000000005</c:v>
                </c:pt>
                <c:pt idx="84">
                  <c:v>0.64468899999999996</c:v>
                </c:pt>
                <c:pt idx="85">
                  <c:v>0.80586100000000005</c:v>
                </c:pt>
                <c:pt idx="86">
                  <c:v>0.80586100000000005</c:v>
                </c:pt>
                <c:pt idx="87">
                  <c:v>0.88644699999999998</c:v>
                </c:pt>
                <c:pt idx="88">
                  <c:v>0.96703300000000003</c:v>
                </c:pt>
                <c:pt idx="89">
                  <c:v>0.80586100000000005</c:v>
                </c:pt>
                <c:pt idx="90">
                  <c:v>0.64468899999999996</c:v>
                </c:pt>
                <c:pt idx="91">
                  <c:v>0.483516</c:v>
                </c:pt>
                <c:pt idx="92">
                  <c:v>0.40293000000000001</c:v>
                </c:pt>
                <c:pt idx="93">
                  <c:v>0.241758</c:v>
                </c:pt>
                <c:pt idx="94">
                  <c:v>0.16117200000000001</c:v>
                </c:pt>
                <c:pt idx="95">
                  <c:v>8.0586099999999994E-2</c:v>
                </c:pt>
                <c:pt idx="96">
                  <c:v>-0.16117200000000001</c:v>
                </c:pt>
                <c:pt idx="97">
                  <c:v>-0.483516</c:v>
                </c:pt>
                <c:pt idx="98">
                  <c:v>-0.241758</c:v>
                </c:pt>
                <c:pt idx="99">
                  <c:v>-0.483516</c:v>
                </c:pt>
                <c:pt idx="100">
                  <c:v>-0.64468899999999996</c:v>
                </c:pt>
                <c:pt idx="101">
                  <c:v>-0.80586100000000005</c:v>
                </c:pt>
                <c:pt idx="102">
                  <c:v>-0.80586100000000005</c:v>
                </c:pt>
                <c:pt idx="103">
                  <c:v>-0.725275</c:v>
                </c:pt>
                <c:pt idx="104">
                  <c:v>-0.64468899999999996</c:v>
                </c:pt>
                <c:pt idx="105">
                  <c:v>-0.56410300000000002</c:v>
                </c:pt>
                <c:pt idx="106">
                  <c:v>-0.88644699999999998</c:v>
                </c:pt>
                <c:pt idx="107">
                  <c:v>-0.88644699999999998</c:v>
                </c:pt>
                <c:pt idx="108">
                  <c:v>-0.80586100000000005</c:v>
                </c:pt>
                <c:pt idx="109">
                  <c:v>-0.80586100000000005</c:v>
                </c:pt>
                <c:pt idx="110">
                  <c:v>-0.88644699999999998</c:v>
                </c:pt>
                <c:pt idx="111">
                  <c:v>-0.96703300000000003</c:v>
                </c:pt>
                <c:pt idx="112">
                  <c:v>-1.04762</c:v>
                </c:pt>
                <c:pt idx="113">
                  <c:v>-0.88644699999999998</c:v>
                </c:pt>
                <c:pt idx="114">
                  <c:v>-1.04762</c:v>
                </c:pt>
                <c:pt idx="115">
                  <c:v>-1.1282099999999999</c:v>
                </c:pt>
                <c:pt idx="116">
                  <c:v>-1.1282099999999999</c:v>
                </c:pt>
                <c:pt idx="117">
                  <c:v>-1.20879</c:v>
                </c:pt>
                <c:pt idx="118">
                  <c:v>-1.20879</c:v>
                </c:pt>
                <c:pt idx="119">
                  <c:v>-1.3699600000000001</c:v>
                </c:pt>
                <c:pt idx="120">
                  <c:v>-1.5311399999999999</c:v>
                </c:pt>
                <c:pt idx="121">
                  <c:v>-1.61172</c:v>
                </c:pt>
                <c:pt idx="122">
                  <c:v>-1.69231</c:v>
                </c:pt>
                <c:pt idx="123">
                  <c:v>-1.69231</c:v>
                </c:pt>
                <c:pt idx="124">
                  <c:v>-2.0146500000000001</c:v>
                </c:pt>
                <c:pt idx="125">
                  <c:v>-2.0146500000000001</c:v>
                </c:pt>
                <c:pt idx="126">
                  <c:v>-2.0146500000000001</c:v>
                </c:pt>
                <c:pt idx="127">
                  <c:v>-2.0146500000000001</c:v>
                </c:pt>
                <c:pt idx="128">
                  <c:v>-2.1758199999999999</c:v>
                </c:pt>
                <c:pt idx="129">
                  <c:v>-2.3370000000000002</c:v>
                </c:pt>
                <c:pt idx="130">
                  <c:v>-2.4175800000000001</c:v>
                </c:pt>
                <c:pt idx="131">
                  <c:v>-2.5787499999999999</c:v>
                </c:pt>
                <c:pt idx="132">
                  <c:v>-2.5787499999999999</c:v>
                </c:pt>
                <c:pt idx="133">
                  <c:v>-2.6593399999999998</c:v>
                </c:pt>
                <c:pt idx="134">
                  <c:v>-2.6593399999999998</c:v>
                </c:pt>
                <c:pt idx="135">
                  <c:v>-2.8205100000000001</c:v>
                </c:pt>
                <c:pt idx="136">
                  <c:v>-2.8205100000000001</c:v>
                </c:pt>
                <c:pt idx="137">
                  <c:v>-2.9816799999999999</c:v>
                </c:pt>
                <c:pt idx="138">
                  <c:v>-2.8205100000000001</c:v>
                </c:pt>
                <c:pt idx="139">
                  <c:v>-2.9816799999999999</c:v>
                </c:pt>
                <c:pt idx="140">
                  <c:v>-2.7399300000000002</c:v>
                </c:pt>
                <c:pt idx="141">
                  <c:v>-2.6593399999999998</c:v>
                </c:pt>
                <c:pt idx="142">
                  <c:v>-2.6593399999999998</c:v>
                </c:pt>
                <c:pt idx="143">
                  <c:v>-2.4175800000000001</c:v>
                </c:pt>
                <c:pt idx="144">
                  <c:v>-2.49817</c:v>
                </c:pt>
                <c:pt idx="145">
                  <c:v>-2.4175800000000001</c:v>
                </c:pt>
                <c:pt idx="146">
                  <c:v>-2.3370000000000002</c:v>
                </c:pt>
                <c:pt idx="147">
                  <c:v>-2.1758199999999999</c:v>
                </c:pt>
                <c:pt idx="148">
                  <c:v>-2.09524</c:v>
                </c:pt>
                <c:pt idx="149">
                  <c:v>-1.93407</c:v>
                </c:pt>
                <c:pt idx="150">
                  <c:v>-2.0146500000000001</c:v>
                </c:pt>
                <c:pt idx="151">
                  <c:v>-2.0146500000000001</c:v>
                </c:pt>
                <c:pt idx="152">
                  <c:v>-2.09524</c:v>
                </c:pt>
                <c:pt idx="153">
                  <c:v>-2.0146500000000001</c:v>
                </c:pt>
                <c:pt idx="154">
                  <c:v>-2.0146500000000001</c:v>
                </c:pt>
                <c:pt idx="155">
                  <c:v>-2.0146500000000001</c:v>
                </c:pt>
                <c:pt idx="156">
                  <c:v>-2.1758199999999999</c:v>
                </c:pt>
                <c:pt idx="157">
                  <c:v>-2.1758199999999999</c:v>
                </c:pt>
                <c:pt idx="158">
                  <c:v>-2.3370000000000002</c:v>
                </c:pt>
                <c:pt idx="159">
                  <c:v>-2.1758199999999999</c:v>
                </c:pt>
                <c:pt idx="160">
                  <c:v>-1.93407</c:v>
                </c:pt>
                <c:pt idx="161">
                  <c:v>-2.1758199999999999</c:v>
                </c:pt>
                <c:pt idx="162">
                  <c:v>-1.7728900000000001</c:v>
                </c:pt>
                <c:pt idx="163">
                  <c:v>-2.2564099999999998</c:v>
                </c:pt>
                <c:pt idx="164">
                  <c:v>-2.3370000000000002</c:v>
                </c:pt>
                <c:pt idx="165">
                  <c:v>-2.49817</c:v>
                </c:pt>
                <c:pt idx="166">
                  <c:v>-2.49817</c:v>
                </c:pt>
                <c:pt idx="167">
                  <c:v>-2.3370000000000002</c:v>
                </c:pt>
                <c:pt idx="168">
                  <c:v>-2.1758199999999999</c:v>
                </c:pt>
                <c:pt idx="169">
                  <c:v>-2.2564099999999998</c:v>
                </c:pt>
                <c:pt idx="170">
                  <c:v>-2.3370000000000002</c:v>
                </c:pt>
                <c:pt idx="171">
                  <c:v>-2.1758199999999999</c:v>
                </c:pt>
                <c:pt idx="172">
                  <c:v>-2.4175800000000001</c:v>
                </c:pt>
                <c:pt idx="173">
                  <c:v>-2.3370000000000002</c:v>
                </c:pt>
                <c:pt idx="174">
                  <c:v>-2.3370000000000002</c:v>
                </c:pt>
                <c:pt idx="175">
                  <c:v>-2.2564099999999998</c:v>
                </c:pt>
                <c:pt idx="176">
                  <c:v>-2.3370000000000002</c:v>
                </c:pt>
                <c:pt idx="177">
                  <c:v>-2.2564099999999998</c:v>
                </c:pt>
                <c:pt idx="178">
                  <c:v>-2.3370000000000002</c:v>
                </c:pt>
                <c:pt idx="179">
                  <c:v>-2.0146500000000001</c:v>
                </c:pt>
                <c:pt idx="180">
                  <c:v>-2.3370000000000002</c:v>
                </c:pt>
                <c:pt idx="181">
                  <c:v>-2.6593399999999998</c:v>
                </c:pt>
                <c:pt idx="182">
                  <c:v>-2.6593399999999998</c:v>
                </c:pt>
                <c:pt idx="183">
                  <c:v>-2.49817</c:v>
                </c:pt>
                <c:pt idx="184">
                  <c:v>-2.6593399999999998</c:v>
                </c:pt>
                <c:pt idx="185">
                  <c:v>-2.9816799999999999</c:v>
                </c:pt>
                <c:pt idx="186">
                  <c:v>-2.9816799999999999</c:v>
                </c:pt>
                <c:pt idx="187">
                  <c:v>-3.0622699999999998</c:v>
                </c:pt>
                <c:pt idx="188">
                  <c:v>-3.1428600000000002</c:v>
                </c:pt>
                <c:pt idx="189">
                  <c:v>-3.1428600000000002</c:v>
                </c:pt>
                <c:pt idx="190">
                  <c:v>-3.4651999999999998</c:v>
                </c:pt>
                <c:pt idx="191">
                  <c:v>-3.6263700000000001</c:v>
                </c:pt>
                <c:pt idx="192">
                  <c:v>-3.78755</c:v>
                </c:pt>
                <c:pt idx="193">
                  <c:v>-3.8681299999999998</c:v>
                </c:pt>
                <c:pt idx="194">
                  <c:v>-3.9487199999999998</c:v>
                </c:pt>
                <c:pt idx="195">
                  <c:v>-4.0293000000000001</c:v>
                </c:pt>
                <c:pt idx="196">
                  <c:v>-4.2710600000000003</c:v>
                </c:pt>
                <c:pt idx="197">
                  <c:v>-4.2710600000000003</c:v>
                </c:pt>
                <c:pt idx="198">
                  <c:v>-4.2710600000000003</c:v>
                </c:pt>
                <c:pt idx="199">
                  <c:v>-4.19048</c:v>
                </c:pt>
                <c:pt idx="200">
                  <c:v>-4.4322299999999997</c:v>
                </c:pt>
                <c:pt idx="201">
                  <c:v>-4.5128199999999996</c:v>
                </c:pt>
                <c:pt idx="202">
                  <c:v>-4.5128199999999996</c:v>
                </c:pt>
                <c:pt idx="203">
                  <c:v>-4.4322299999999997</c:v>
                </c:pt>
                <c:pt idx="204">
                  <c:v>-4.4322299999999997</c:v>
                </c:pt>
                <c:pt idx="205">
                  <c:v>-4.4322299999999997</c:v>
                </c:pt>
                <c:pt idx="206">
                  <c:v>-4.2710600000000003</c:v>
                </c:pt>
                <c:pt idx="207">
                  <c:v>-3.9487199999999998</c:v>
                </c:pt>
                <c:pt idx="208">
                  <c:v>-3.6263700000000001</c:v>
                </c:pt>
                <c:pt idx="209">
                  <c:v>-3.4651999999999998</c:v>
                </c:pt>
                <c:pt idx="210">
                  <c:v>-3.30403</c:v>
                </c:pt>
                <c:pt idx="211">
                  <c:v>-3.1428600000000002</c:v>
                </c:pt>
                <c:pt idx="212">
                  <c:v>-2.9816799999999999</c:v>
                </c:pt>
                <c:pt idx="213">
                  <c:v>-2.8205100000000001</c:v>
                </c:pt>
                <c:pt idx="214">
                  <c:v>-2.8205100000000001</c:v>
                </c:pt>
                <c:pt idx="215">
                  <c:v>-2.5787499999999999</c:v>
                </c:pt>
                <c:pt idx="216">
                  <c:v>-2.4175800000000001</c:v>
                </c:pt>
                <c:pt idx="217">
                  <c:v>-2.3370000000000002</c:v>
                </c:pt>
                <c:pt idx="218">
                  <c:v>-1.85348</c:v>
                </c:pt>
                <c:pt idx="219">
                  <c:v>-1.85348</c:v>
                </c:pt>
                <c:pt idx="220">
                  <c:v>-1.69231</c:v>
                </c:pt>
                <c:pt idx="221">
                  <c:v>-1.5311399999999999</c:v>
                </c:pt>
                <c:pt idx="222">
                  <c:v>-1.5311399999999999</c:v>
                </c:pt>
                <c:pt idx="223">
                  <c:v>-1.20879</c:v>
                </c:pt>
                <c:pt idx="224">
                  <c:v>-1.20879</c:v>
                </c:pt>
                <c:pt idx="225">
                  <c:v>-1.20879</c:v>
                </c:pt>
                <c:pt idx="226">
                  <c:v>-1.45055</c:v>
                </c:pt>
                <c:pt idx="227">
                  <c:v>-1.1282099999999999</c:v>
                </c:pt>
                <c:pt idx="228">
                  <c:v>-1.04762</c:v>
                </c:pt>
                <c:pt idx="229">
                  <c:v>-1.04762</c:v>
                </c:pt>
                <c:pt idx="230">
                  <c:v>-1.3699600000000001</c:v>
                </c:pt>
                <c:pt idx="231">
                  <c:v>-0.96703300000000003</c:v>
                </c:pt>
                <c:pt idx="232">
                  <c:v>-0.725275</c:v>
                </c:pt>
                <c:pt idx="233">
                  <c:v>-0.80586100000000005</c:v>
                </c:pt>
                <c:pt idx="234">
                  <c:v>-1.04762</c:v>
                </c:pt>
                <c:pt idx="235">
                  <c:v>-1.04762</c:v>
                </c:pt>
                <c:pt idx="236">
                  <c:v>-0.88644699999999998</c:v>
                </c:pt>
                <c:pt idx="237">
                  <c:v>-0.88644699999999998</c:v>
                </c:pt>
                <c:pt idx="238">
                  <c:v>-0.725275</c:v>
                </c:pt>
                <c:pt idx="239">
                  <c:v>-0.56410300000000002</c:v>
                </c:pt>
                <c:pt idx="240">
                  <c:v>-0.40293000000000001</c:v>
                </c:pt>
                <c:pt idx="241">
                  <c:v>-0.483516</c:v>
                </c:pt>
                <c:pt idx="242">
                  <c:v>-0.40293000000000001</c:v>
                </c:pt>
                <c:pt idx="243">
                  <c:v>-0.241758</c:v>
                </c:pt>
                <c:pt idx="244">
                  <c:v>-0.16117200000000001</c:v>
                </c:pt>
                <c:pt idx="245">
                  <c:v>0</c:v>
                </c:pt>
                <c:pt idx="246">
                  <c:v>0</c:v>
                </c:pt>
                <c:pt idx="247">
                  <c:v>0.16117200000000001</c:v>
                </c:pt>
                <c:pt idx="248">
                  <c:v>0.483516</c:v>
                </c:pt>
                <c:pt idx="249">
                  <c:v>0.241758</c:v>
                </c:pt>
                <c:pt idx="250">
                  <c:v>0.32234400000000002</c:v>
                </c:pt>
                <c:pt idx="251">
                  <c:v>0.32234400000000002</c:v>
                </c:pt>
                <c:pt idx="252">
                  <c:v>0.32234400000000002</c:v>
                </c:pt>
                <c:pt idx="253">
                  <c:v>0.483516</c:v>
                </c:pt>
                <c:pt idx="254">
                  <c:v>0.241758</c:v>
                </c:pt>
                <c:pt idx="255">
                  <c:v>0.241758</c:v>
                </c:pt>
                <c:pt idx="256">
                  <c:v>0</c:v>
                </c:pt>
                <c:pt idx="257">
                  <c:v>0</c:v>
                </c:pt>
                <c:pt idx="258">
                  <c:v>-0.16117200000000001</c:v>
                </c:pt>
                <c:pt idx="259">
                  <c:v>-0.16117200000000001</c:v>
                </c:pt>
                <c:pt idx="260">
                  <c:v>-0.483516</c:v>
                </c:pt>
                <c:pt idx="261">
                  <c:v>-0.725275</c:v>
                </c:pt>
                <c:pt idx="262">
                  <c:v>-0.80586100000000005</c:v>
                </c:pt>
                <c:pt idx="263">
                  <c:v>-0.88644699999999998</c:v>
                </c:pt>
                <c:pt idx="264">
                  <c:v>-1.1282099999999999</c:v>
                </c:pt>
                <c:pt idx="265">
                  <c:v>-1.3699600000000001</c:v>
                </c:pt>
                <c:pt idx="266">
                  <c:v>-1.3699600000000001</c:v>
                </c:pt>
                <c:pt idx="267">
                  <c:v>-1.45055</c:v>
                </c:pt>
                <c:pt idx="268">
                  <c:v>-1.20879</c:v>
                </c:pt>
                <c:pt idx="269">
                  <c:v>-1.20879</c:v>
                </c:pt>
                <c:pt idx="270">
                  <c:v>-1.04762</c:v>
                </c:pt>
                <c:pt idx="271">
                  <c:v>-1.04762</c:v>
                </c:pt>
                <c:pt idx="272">
                  <c:v>-1.04762</c:v>
                </c:pt>
                <c:pt idx="273">
                  <c:v>-1.1282099999999999</c:v>
                </c:pt>
                <c:pt idx="274">
                  <c:v>-0.88644699999999998</c:v>
                </c:pt>
                <c:pt idx="275">
                  <c:v>-0.483516</c:v>
                </c:pt>
                <c:pt idx="276">
                  <c:v>-0.32234400000000002</c:v>
                </c:pt>
                <c:pt idx="277">
                  <c:v>-0.16117200000000001</c:v>
                </c:pt>
                <c:pt idx="278">
                  <c:v>0</c:v>
                </c:pt>
                <c:pt idx="279">
                  <c:v>0.16117200000000001</c:v>
                </c:pt>
                <c:pt idx="280">
                  <c:v>0.483516</c:v>
                </c:pt>
                <c:pt idx="281">
                  <c:v>0.56410300000000002</c:v>
                </c:pt>
                <c:pt idx="282">
                  <c:v>0.483516</c:v>
                </c:pt>
                <c:pt idx="283">
                  <c:v>0.56410300000000002</c:v>
                </c:pt>
                <c:pt idx="284">
                  <c:v>0.725275</c:v>
                </c:pt>
                <c:pt idx="285">
                  <c:v>0.64468899999999996</c:v>
                </c:pt>
                <c:pt idx="286">
                  <c:v>0.96703300000000003</c:v>
                </c:pt>
                <c:pt idx="287">
                  <c:v>0.96703300000000003</c:v>
                </c:pt>
                <c:pt idx="288">
                  <c:v>1.20879</c:v>
                </c:pt>
                <c:pt idx="289">
                  <c:v>1.28938</c:v>
                </c:pt>
                <c:pt idx="290">
                  <c:v>1.45055</c:v>
                </c:pt>
                <c:pt idx="291">
                  <c:v>1.5311399999999999</c:v>
                </c:pt>
                <c:pt idx="292">
                  <c:v>1.7728900000000001</c:v>
                </c:pt>
                <c:pt idx="293">
                  <c:v>2.0146500000000001</c:v>
                </c:pt>
                <c:pt idx="294">
                  <c:v>2.09524</c:v>
                </c:pt>
                <c:pt idx="295">
                  <c:v>2.09524</c:v>
                </c:pt>
                <c:pt idx="296">
                  <c:v>2.09524</c:v>
                </c:pt>
                <c:pt idx="297">
                  <c:v>2.3370000000000002</c:v>
                </c:pt>
                <c:pt idx="298">
                  <c:v>2.4175800000000001</c:v>
                </c:pt>
                <c:pt idx="299">
                  <c:v>2.49817</c:v>
                </c:pt>
                <c:pt idx="300">
                  <c:v>2.9011</c:v>
                </c:pt>
                <c:pt idx="301">
                  <c:v>2.8205100000000001</c:v>
                </c:pt>
                <c:pt idx="302">
                  <c:v>3.0622699999999998</c:v>
                </c:pt>
                <c:pt idx="303">
                  <c:v>3.30403</c:v>
                </c:pt>
                <c:pt idx="304">
                  <c:v>3.5457900000000002</c:v>
                </c:pt>
                <c:pt idx="305">
                  <c:v>3.38462</c:v>
                </c:pt>
                <c:pt idx="306">
                  <c:v>3.8681299999999998</c:v>
                </c:pt>
                <c:pt idx="307">
                  <c:v>3.8681299999999998</c:v>
                </c:pt>
                <c:pt idx="308">
                  <c:v>4.0293000000000001</c:v>
                </c:pt>
                <c:pt idx="309">
                  <c:v>4.0293000000000001</c:v>
                </c:pt>
                <c:pt idx="310">
                  <c:v>3.8681299999999998</c:v>
                </c:pt>
                <c:pt idx="311">
                  <c:v>4.0293000000000001</c:v>
                </c:pt>
                <c:pt idx="312">
                  <c:v>4.19048</c:v>
                </c:pt>
                <c:pt idx="313">
                  <c:v>4.3516500000000002</c:v>
                </c:pt>
                <c:pt idx="314">
                  <c:v>4.2710600000000003</c:v>
                </c:pt>
                <c:pt idx="315">
                  <c:v>4.3516500000000002</c:v>
                </c:pt>
                <c:pt idx="316">
                  <c:v>4.19048</c:v>
                </c:pt>
                <c:pt idx="317">
                  <c:v>4.0293000000000001</c:v>
                </c:pt>
                <c:pt idx="318">
                  <c:v>4.10989</c:v>
                </c:pt>
                <c:pt idx="319">
                  <c:v>4.10989</c:v>
                </c:pt>
                <c:pt idx="320">
                  <c:v>3.70696</c:v>
                </c:pt>
                <c:pt idx="321">
                  <c:v>3.38462</c:v>
                </c:pt>
                <c:pt idx="322">
                  <c:v>3.30403</c:v>
                </c:pt>
                <c:pt idx="323">
                  <c:v>3.2234400000000001</c:v>
                </c:pt>
                <c:pt idx="324">
                  <c:v>2.9816799999999999</c:v>
                </c:pt>
                <c:pt idx="325">
                  <c:v>2.9011</c:v>
                </c:pt>
                <c:pt idx="326">
                  <c:v>2.6593399999999998</c:v>
                </c:pt>
                <c:pt idx="327">
                  <c:v>2.2564099999999998</c:v>
                </c:pt>
                <c:pt idx="328">
                  <c:v>2.09524</c:v>
                </c:pt>
                <c:pt idx="329">
                  <c:v>2.09524</c:v>
                </c:pt>
                <c:pt idx="330">
                  <c:v>2.0146500000000001</c:v>
                </c:pt>
                <c:pt idx="331">
                  <c:v>2.0146500000000001</c:v>
                </c:pt>
                <c:pt idx="332">
                  <c:v>1.85348</c:v>
                </c:pt>
                <c:pt idx="333">
                  <c:v>1.93407</c:v>
                </c:pt>
                <c:pt idx="334">
                  <c:v>1.93407</c:v>
                </c:pt>
                <c:pt idx="335">
                  <c:v>1.85348</c:v>
                </c:pt>
                <c:pt idx="336">
                  <c:v>1.85348</c:v>
                </c:pt>
                <c:pt idx="337">
                  <c:v>1.93407</c:v>
                </c:pt>
                <c:pt idx="338">
                  <c:v>2.09524</c:v>
                </c:pt>
                <c:pt idx="339">
                  <c:v>1.85348</c:v>
                </c:pt>
                <c:pt idx="340">
                  <c:v>1.85348</c:v>
                </c:pt>
                <c:pt idx="341">
                  <c:v>1.7728900000000001</c:v>
                </c:pt>
                <c:pt idx="342">
                  <c:v>1.61172</c:v>
                </c:pt>
                <c:pt idx="343">
                  <c:v>1.85348</c:v>
                </c:pt>
                <c:pt idx="344">
                  <c:v>1.93407</c:v>
                </c:pt>
                <c:pt idx="345">
                  <c:v>1.7728900000000001</c:v>
                </c:pt>
                <c:pt idx="346">
                  <c:v>1.85348</c:v>
                </c:pt>
                <c:pt idx="347">
                  <c:v>1.7728900000000001</c:v>
                </c:pt>
                <c:pt idx="348">
                  <c:v>1.93407</c:v>
                </c:pt>
                <c:pt idx="349">
                  <c:v>1.93407</c:v>
                </c:pt>
                <c:pt idx="350">
                  <c:v>2.0146500000000001</c:v>
                </c:pt>
                <c:pt idx="351">
                  <c:v>1.93407</c:v>
                </c:pt>
                <c:pt idx="352">
                  <c:v>1.93407</c:v>
                </c:pt>
                <c:pt idx="353">
                  <c:v>2.0146500000000001</c:v>
                </c:pt>
                <c:pt idx="354">
                  <c:v>1.93407</c:v>
                </c:pt>
                <c:pt idx="355">
                  <c:v>1.85348</c:v>
                </c:pt>
                <c:pt idx="356">
                  <c:v>1.93407</c:v>
                </c:pt>
                <c:pt idx="357">
                  <c:v>2.0146500000000001</c:v>
                </c:pt>
                <c:pt idx="358">
                  <c:v>2.09524</c:v>
                </c:pt>
                <c:pt idx="359">
                  <c:v>2.09524</c:v>
                </c:pt>
                <c:pt idx="360">
                  <c:v>2.0146500000000001</c:v>
                </c:pt>
                <c:pt idx="361">
                  <c:v>2.1758199999999999</c:v>
                </c:pt>
                <c:pt idx="362">
                  <c:v>2.1758199999999999</c:v>
                </c:pt>
                <c:pt idx="363">
                  <c:v>2.09524</c:v>
                </c:pt>
                <c:pt idx="364">
                  <c:v>2.4175800000000001</c:v>
                </c:pt>
                <c:pt idx="365">
                  <c:v>2.49817</c:v>
                </c:pt>
                <c:pt idx="366">
                  <c:v>2.4175800000000001</c:v>
                </c:pt>
                <c:pt idx="367">
                  <c:v>2.4175800000000001</c:v>
                </c:pt>
                <c:pt idx="368">
                  <c:v>2.7399300000000002</c:v>
                </c:pt>
                <c:pt idx="369">
                  <c:v>2.7399300000000002</c:v>
                </c:pt>
                <c:pt idx="370">
                  <c:v>2.9816799999999999</c:v>
                </c:pt>
                <c:pt idx="371">
                  <c:v>3.1428600000000002</c:v>
                </c:pt>
                <c:pt idx="372">
                  <c:v>3.30403</c:v>
                </c:pt>
                <c:pt idx="373">
                  <c:v>3.70696</c:v>
                </c:pt>
                <c:pt idx="374">
                  <c:v>3.70696</c:v>
                </c:pt>
                <c:pt idx="375">
                  <c:v>4.10989</c:v>
                </c:pt>
                <c:pt idx="376">
                  <c:v>4.19048</c:v>
                </c:pt>
                <c:pt idx="377">
                  <c:v>4.3516500000000002</c:v>
                </c:pt>
                <c:pt idx="378">
                  <c:v>4.3516500000000002</c:v>
                </c:pt>
                <c:pt idx="379">
                  <c:v>4.6739899999999999</c:v>
                </c:pt>
                <c:pt idx="380">
                  <c:v>4.5934100000000004</c:v>
                </c:pt>
                <c:pt idx="381">
                  <c:v>4.5128199999999996</c:v>
                </c:pt>
                <c:pt idx="382">
                  <c:v>4.5934100000000004</c:v>
                </c:pt>
                <c:pt idx="383">
                  <c:v>4.5128199999999996</c:v>
                </c:pt>
                <c:pt idx="384">
                  <c:v>4.3516500000000002</c:v>
                </c:pt>
                <c:pt idx="385">
                  <c:v>4.2710600000000003</c:v>
                </c:pt>
                <c:pt idx="386">
                  <c:v>4.0293000000000001</c:v>
                </c:pt>
                <c:pt idx="387">
                  <c:v>3.8681299999999998</c:v>
                </c:pt>
                <c:pt idx="388">
                  <c:v>3.6263700000000001</c:v>
                </c:pt>
                <c:pt idx="389">
                  <c:v>3.38462</c:v>
                </c:pt>
                <c:pt idx="390">
                  <c:v>3.2234400000000001</c:v>
                </c:pt>
                <c:pt idx="391">
                  <c:v>3.1428600000000002</c:v>
                </c:pt>
                <c:pt idx="392">
                  <c:v>2.9011</c:v>
                </c:pt>
                <c:pt idx="393">
                  <c:v>2.9011</c:v>
                </c:pt>
                <c:pt idx="394">
                  <c:v>2.7399300000000002</c:v>
                </c:pt>
                <c:pt idx="395">
                  <c:v>2.7399300000000002</c:v>
                </c:pt>
                <c:pt idx="396">
                  <c:v>2.2564099999999998</c:v>
                </c:pt>
                <c:pt idx="397">
                  <c:v>1.93407</c:v>
                </c:pt>
                <c:pt idx="398">
                  <c:v>1.93407</c:v>
                </c:pt>
                <c:pt idx="399">
                  <c:v>1.85348</c:v>
                </c:pt>
                <c:pt idx="400">
                  <c:v>1.69231</c:v>
                </c:pt>
                <c:pt idx="401">
                  <c:v>1.69231</c:v>
                </c:pt>
                <c:pt idx="402">
                  <c:v>1.3699600000000001</c:v>
                </c:pt>
                <c:pt idx="403">
                  <c:v>1.28938</c:v>
                </c:pt>
                <c:pt idx="404">
                  <c:v>1.28938</c:v>
                </c:pt>
                <c:pt idx="405">
                  <c:v>1.1282099999999999</c:v>
                </c:pt>
                <c:pt idx="406">
                  <c:v>1.1282099999999999</c:v>
                </c:pt>
                <c:pt idx="407">
                  <c:v>1.04762</c:v>
                </c:pt>
                <c:pt idx="408">
                  <c:v>0.96703300000000003</c:v>
                </c:pt>
                <c:pt idx="409">
                  <c:v>0.56410300000000002</c:v>
                </c:pt>
                <c:pt idx="410">
                  <c:v>0.56410300000000002</c:v>
                </c:pt>
                <c:pt idx="411">
                  <c:v>0.56410300000000002</c:v>
                </c:pt>
                <c:pt idx="412">
                  <c:v>0.40293000000000001</c:v>
                </c:pt>
                <c:pt idx="413">
                  <c:v>0.32234400000000002</c:v>
                </c:pt>
                <c:pt idx="414">
                  <c:v>0.241758</c:v>
                </c:pt>
                <c:pt idx="415">
                  <c:v>8.0586099999999994E-2</c:v>
                </c:pt>
                <c:pt idx="416">
                  <c:v>0</c:v>
                </c:pt>
                <c:pt idx="417">
                  <c:v>0</c:v>
                </c:pt>
                <c:pt idx="418">
                  <c:v>-0.32234400000000002</c:v>
                </c:pt>
                <c:pt idx="419">
                  <c:v>-0.483516</c:v>
                </c:pt>
                <c:pt idx="420">
                  <c:v>-0.64468899999999996</c:v>
                </c:pt>
                <c:pt idx="421">
                  <c:v>-0.80586100000000005</c:v>
                </c:pt>
                <c:pt idx="422">
                  <c:v>-1.04762</c:v>
                </c:pt>
                <c:pt idx="423">
                  <c:v>-0.88644699999999998</c:v>
                </c:pt>
                <c:pt idx="424">
                  <c:v>-1.1282099999999999</c:v>
                </c:pt>
                <c:pt idx="425">
                  <c:v>-1.20879</c:v>
                </c:pt>
                <c:pt idx="426">
                  <c:v>-1.20879</c:v>
                </c:pt>
                <c:pt idx="427">
                  <c:v>-1.20879</c:v>
                </c:pt>
                <c:pt idx="428">
                  <c:v>-1.04762</c:v>
                </c:pt>
                <c:pt idx="429">
                  <c:v>-1.04762</c:v>
                </c:pt>
                <c:pt idx="430">
                  <c:v>-1.20879</c:v>
                </c:pt>
                <c:pt idx="431">
                  <c:v>-1.3699600000000001</c:v>
                </c:pt>
                <c:pt idx="432">
                  <c:v>-1.20879</c:v>
                </c:pt>
                <c:pt idx="433">
                  <c:v>-1.1282099999999999</c:v>
                </c:pt>
                <c:pt idx="434">
                  <c:v>-0.88644699999999998</c:v>
                </c:pt>
                <c:pt idx="435">
                  <c:v>-0.725275</c:v>
                </c:pt>
                <c:pt idx="436">
                  <c:v>-0.725275</c:v>
                </c:pt>
                <c:pt idx="437">
                  <c:v>-0.40293000000000001</c:v>
                </c:pt>
                <c:pt idx="438">
                  <c:v>-0.16117200000000001</c:v>
                </c:pt>
                <c:pt idx="439">
                  <c:v>8.0586099999999994E-2</c:v>
                </c:pt>
                <c:pt idx="440">
                  <c:v>0.16117200000000001</c:v>
                </c:pt>
                <c:pt idx="441">
                  <c:v>0.56410300000000002</c:v>
                </c:pt>
                <c:pt idx="442">
                  <c:v>0.64468899999999996</c:v>
                </c:pt>
                <c:pt idx="443">
                  <c:v>0.96703300000000003</c:v>
                </c:pt>
                <c:pt idx="444">
                  <c:v>0.725275</c:v>
                </c:pt>
                <c:pt idx="445">
                  <c:v>0.64468899999999996</c:v>
                </c:pt>
                <c:pt idx="446">
                  <c:v>0.725275</c:v>
                </c:pt>
                <c:pt idx="447">
                  <c:v>0.64468899999999996</c:v>
                </c:pt>
                <c:pt idx="448">
                  <c:v>0.725275</c:v>
                </c:pt>
                <c:pt idx="449">
                  <c:v>0.40293000000000001</c:v>
                </c:pt>
                <c:pt idx="450">
                  <c:v>0.40293000000000001</c:v>
                </c:pt>
                <c:pt idx="451">
                  <c:v>8.0586099999999994E-2</c:v>
                </c:pt>
                <c:pt idx="452">
                  <c:v>-8.0586099999999994E-2</c:v>
                </c:pt>
                <c:pt idx="453">
                  <c:v>-8.0586099999999994E-2</c:v>
                </c:pt>
                <c:pt idx="454">
                  <c:v>-0.40293000000000001</c:v>
                </c:pt>
                <c:pt idx="455">
                  <c:v>-0.40293000000000001</c:v>
                </c:pt>
                <c:pt idx="456">
                  <c:v>-0.483516</c:v>
                </c:pt>
                <c:pt idx="457">
                  <c:v>-0.725275</c:v>
                </c:pt>
                <c:pt idx="458">
                  <c:v>-0.64468899999999996</c:v>
                </c:pt>
                <c:pt idx="459">
                  <c:v>-0.80586100000000005</c:v>
                </c:pt>
                <c:pt idx="460">
                  <c:v>-0.80586100000000005</c:v>
                </c:pt>
                <c:pt idx="461">
                  <c:v>-0.96703300000000003</c:v>
                </c:pt>
                <c:pt idx="462">
                  <c:v>-0.88644699999999998</c:v>
                </c:pt>
                <c:pt idx="463">
                  <c:v>-1.04762</c:v>
                </c:pt>
                <c:pt idx="464">
                  <c:v>-0.80586100000000005</c:v>
                </c:pt>
                <c:pt idx="465">
                  <c:v>-0.56410300000000002</c:v>
                </c:pt>
                <c:pt idx="466">
                  <c:v>-0.88644699999999998</c:v>
                </c:pt>
                <c:pt idx="467">
                  <c:v>-0.88644699999999998</c:v>
                </c:pt>
                <c:pt idx="468">
                  <c:v>-1.04762</c:v>
                </c:pt>
                <c:pt idx="469">
                  <c:v>-1.04762</c:v>
                </c:pt>
                <c:pt idx="470">
                  <c:v>-1.04762</c:v>
                </c:pt>
                <c:pt idx="471">
                  <c:v>-1.04762</c:v>
                </c:pt>
                <c:pt idx="472">
                  <c:v>-1.04762</c:v>
                </c:pt>
                <c:pt idx="473">
                  <c:v>-0.96703300000000003</c:v>
                </c:pt>
                <c:pt idx="474">
                  <c:v>-1.04762</c:v>
                </c:pt>
                <c:pt idx="475">
                  <c:v>-1.20879</c:v>
                </c:pt>
                <c:pt idx="476">
                  <c:v>-1.3699600000000001</c:v>
                </c:pt>
                <c:pt idx="477">
                  <c:v>-1.20879</c:v>
                </c:pt>
                <c:pt idx="478">
                  <c:v>-1.3699600000000001</c:v>
                </c:pt>
                <c:pt idx="479">
                  <c:v>-1.45055</c:v>
                </c:pt>
                <c:pt idx="480">
                  <c:v>-1.5311399999999999</c:v>
                </c:pt>
                <c:pt idx="481">
                  <c:v>-1.5311399999999999</c:v>
                </c:pt>
                <c:pt idx="482">
                  <c:v>-1.7728900000000001</c:v>
                </c:pt>
                <c:pt idx="483">
                  <c:v>-1.7728900000000001</c:v>
                </c:pt>
                <c:pt idx="484">
                  <c:v>-1.85348</c:v>
                </c:pt>
                <c:pt idx="485">
                  <c:v>-1.85348</c:v>
                </c:pt>
                <c:pt idx="486">
                  <c:v>-2.0146500000000001</c:v>
                </c:pt>
                <c:pt idx="487">
                  <c:v>-2.0146500000000001</c:v>
                </c:pt>
                <c:pt idx="488">
                  <c:v>-2.0146500000000001</c:v>
                </c:pt>
                <c:pt idx="489">
                  <c:v>-1.93407</c:v>
                </c:pt>
                <c:pt idx="490">
                  <c:v>-2.0146500000000001</c:v>
                </c:pt>
                <c:pt idx="491">
                  <c:v>-2.0146500000000001</c:v>
                </c:pt>
                <c:pt idx="492">
                  <c:v>-2.3370000000000002</c:v>
                </c:pt>
                <c:pt idx="493">
                  <c:v>-2.0146500000000001</c:v>
                </c:pt>
                <c:pt idx="494">
                  <c:v>-2.0146500000000001</c:v>
                </c:pt>
                <c:pt idx="495">
                  <c:v>-2.1758199999999999</c:v>
                </c:pt>
                <c:pt idx="496">
                  <c:v>-2.09524</c:v>
                </c:pt>
                <c:pt idx="497">
                  <c:v>-2.09524</c:v>
                </c:pt>
                <c:pt idx="498">
                  <c:v>-2.0146500000000001</c:v>
                </c:pt>
                <c:pt idx="499">
                  <c:v>-2.0146500000000001</c:v>
                </c:pt>
                <c:pt idx="500">
                  <c:v>-2.1758199999999999</c:v>
                </c:pt>
                <c:pt idx="501">
                  <c:v>-1.93407</c:v>
                </c:pt>
                <c:pt idx="502">
                  <c:v>-2.1758199999999999</c:v>
                </c:pt>
                <c:pt idx="503">
                  <c:v>-1.93407</c:v>
                </c:pt>
                <c:pt idx="504">
                  <c:v>-2.0146500000000001</c:v>
                </c:pt>
                <c:pt idx="505">
                  <c:v>-2.1758199999999999</c:v>
                </c:pt>
                <c:pt idx="506">
                  <c:v>-2.0146500000000001</c:v>
                </c:pt>
                <c:pt idx="507">
                  <c:v>-2.1758199999999999</c:v>
                </c:pt>
                <c:pt idx="508">
                  <c:v>-2.2564099999999998</c:v>
                </c:pt>
                <c:pt idx="509">
                  <c:v>-2.09524</c:v>
                </c:pt>
                <c:pt idx="510">
                  <c:v>-2.0146500000000001</c:v>
                </c:pt>
                <c:pt idx="511">
                  <c:v>-2.0146500000000001</c:v>
                </c:pt>
                <c:pt idx="512">
                  <c:v>-2.0146500000000001</c:v>
                </c:pt>
                <c:pt idx="513">
                  <c:v>-2.09524</c:v>
                </c:pt>
                <c:pt idx="514">
                  <c:v>-2.3370000000000002</c:v>
                </c:pt>
                <c:pt idx="515">
                  <c:v>-2.49817</c:v>
                </c:pt>
                <c:pt idx="516">
                  <c:v>-2.4175800000000001</c:v>
                </c:pt>
                <c:pt idx="517">
                  <c:v>-2.3370000000000002</c:v>
                </c:pt>
                <c:pt idx="518">
                  <c:v>-1.7728900000000001</c:v>
                </c:pt>
                <c:pt idx="519">
                  <c:v>-1.93407</c:v>
                </c:pt>
                <c:pt idx="520">
                  <c:v>-2.09524</c:v>
                </c:pt>
                <c:pt idx="521">
                  <c:v>-2.3370000000000002</c:v>
                </c:pt>
                <c:pt idx="522">
                  <c:v>-2.1758199999999999</c:v>
                </c:pt>
                <c:pt idx="523">
                  <c:v>-1.93407</c:v>
                </c:pt>
                <c:pt idx="524">
                  <c:v>-2.1758199999999999</c:v>
                </c:pt>
                <c:pt idx="525">
                  <c:v>-2.09524</c:v>
                </c:pt>
                <c:pt idx="526">
                  <c:v>-2.0146500000000001</c:v>
                </c:pt>
                <c:pt idx="527">
                  <c:v>-2.09524</c:v>
                </c:pt>
                <c:pt idx="528">
                  <c:v>-2.2564099999999998</c:v>
                </c:pt>
                <c:pt idx="529">
                  <c:v>-2.3370000000000002</c:v>
                </c:pt>
                <c:pt idx="530">
                  <c:v>-2.4175800000000001</c:v>
                </c:pt>
                <c:pt idx="531">
                  <c:v>-2.2564099999999998</c:v>
                </c:pt>
                <c:pt idx="532">
                  <c:v>-2.3370000000000002</c:v>
                </c:pt>
                <c:pt idx="533">
                  <c:v>-2.1758199999999999</c:v>
                </c:pt>
                <c:pt idx="534">
                  <c:v>-2.3370000000000002</c:v>
                </c:pt>
                <c:pt idx="535">
                  <c:v>-2.3370000000000002</c:v>
                </c:pt>
                <c:pt idx="536">
                  <c:v>-2.09524</c:v>
                </c:pt>
                <c:pt idx="537">
                  <c:v>-2.1758199999999999</c:v>
                </c:pt>
                <c:pt idx="538">
                  <c:v>-2.1758199999999999</c:v>
                </c:pt>
                <c:pt idx="539">
                  <c:v>-2.09524</c:v>
                </c:pt>
                <c:pt idx="540">
                  <c:v>-2.2564099999999998</c:v>
                </c:pt>
                <c:pt idx="541">
                  <c:v>-2.2564099999999998</c:v>
                </c:pt>
                <c:pt idx="542">
                  <c:v>-2.3370000000000002</c:v>
                </c:pt>
                <c:pt idx="543">
                  <c:v>-2.3370000000000002</c:v>
                </c:pt>
                <c:pt idx="544">
                  <c:v>-2.3370000000000002</c:v>
                </c:pt>
                <c:pt idx="545">
                  <c:v>-2.6593399999999998</c:v>
                </c:pt>
                <c:pt idx="546">
                  <c:v>-2.8205100000000001</c:v>
                </c:pt>
                <c:pt idx="547">
                  <c:v>-2.9816799999999999</c:v>
                </c:pt>
                <c:pt idx="548">
                  <c:v>-2.9816799999999999</c:v>
                </c:pt>
                <c:pt idx="549">
                  <c:v>-3.30403</c:v>
                </c:pt>
                <c:pt idx="550">
                  <c:v>-3.38462</c:v>
                </c:pt>
                <c:pt idx="551">
                  <c:v>-3.6263700000000001</c:v>
                </c:pt>
                <c:pt idx="552">
                  <c:v>-3.78755</c:v>
                </c:pt>
                <c:pt idx="553">
                  <c:v>-3.78755</c:v>
                </c:pt>
                <c:pt idx="554">
                  <c:v>-3.78755</c:v>
                </c:pt>
                <c:pt idx="555">
                  <c:v>-3.8681299999999998</c:v>
                </c:pt>
                <c:pt idx="556">
                  <c:v>-4.10989</c:v>
                </c:pt>
                <c:pt idx="557">
                  <c:v>-3.9487199999999998</c:v>
                </c:pt>
                <c:pt idx="558">
                  <c:v>-4.0293000000000001</c:v>
                </c:pt>
                <c:pt idx="559">
                  <c:v>-3.9487199999999998</c:v>
                </c:pt>
                <c:pt idx="560">
                  <c:v>-3.9487199999999998</c:v>
                </c:pt>
                <c:pt idx="561">
                  <c:v>-3.70696</c:v>
                </c:pt>
                <c:pt idx="562">
                  <c:v>-3.6263700000000001</c:v>
                </c:pt>
                <c:pt idx="563">
                  <c:v>-3.30403</c:v>
                </c:pt>
                <c:pt idx="564">
                  <c:v>-3.1428600000000002</c:v>
                </c:pt>
                <c:pt idx="565">
                  <c:v>-3.1428600000000002</c:v>
                </c:pt>
                <c:pt idx="566">
                  <c:v>-2.9816799999999999</c:v>
                </c:pt>
                <c:pt idx="567">
                  <c:v>-2.8205100000000001</c:v>
                </c:pt>
                <c:pt idx="568">
                  <c:v>-2.49817</c:v>
                </c:pt>
                <c:pt idx="569">
                  <c:v>-2.6593399999999998</c:v>
                </c:pt>
                <c:pt idx="570">
                  <c:v>-2.1758199999999999</c:v>
                </c:pt>
                <c:pt idx="571">
                  <c:v>-2.2564099999999998</c:v>
                </c:pt>
                <c:pt idx="572">
                  <c:v>-1.93407</c:v>
                </c:pt>
                <c:pt idx="573">
                  <c:v>-1.69231</c:v>
                </c:pt>
                <c:pt idx="574">
                  <c:v>-1.69231</c:v>
                </c:pt>
                <c:pt idx="575">
                  <c:v>-1.45055</c:v>
                </c:pt>
                <c:pt idx="576">
                  <c:v>-1.3699600000000001</c:v>
                </c:pt>
                <c:pt idx="577">
                  <c:v>-1.3699600000000001</c:v>
                </c:pt>
                <c:pt idx="578">
                  <c:v>-1.20879</c:v>
                </c:pt>
                <c:pt idx="579">
                  <c:v>-1.1282099999999999</c:v>
                </c:pt>
                <c:pt idx="580">
                  <c:v>-1.20879</c:v>
                </c:pt>
                <c:pt idx="581">
                  <c:v>-1.1282099999999999</c:v>
                </c:pt>
                <c:pt idx="582">
                  <c:v>-1.04762</c:v>
                </c:pt>
                <c:pt idx="583">
                  <c:v>-1.04762</c:v>
                </c:pt>
                <c:pt idx="584">
                  <c:v>-0.725275</c:v>
                </c:pt>
                <c:pt idx="585">
                  <c:v>-0.80586100000000005</c:v>
                </c:pt>
                <c:pt idx="586">
                  <c:v>-0.80586100000000005</c:v>
                </c:pt>
                <c:pt idx="587">
                  <c:v>-0.88644699999999998</c:v>
                </c:pt>
                <c:pt idx="588">
                  <c:v>-0.88644699999999998</c:v>
                </c:pt>
                <c:pt idx="589">
                  <c:v>-1.04762</c:v>
                </c:pt>
                <c:pt idx="590">
                  <c:v>-0.483516</c:v>
                </c:pt>
                <c:pt idx="591">
                  <c:v>-0.725275</c:v>
                </c:pt>
                <c:pt idx="592">
                  <c:v>-0.483516</c:v>
                </c:pt>
                <c:pt idx="593">
                  <c:v>-0.40293000000000001</c:v>
                </c:pt>
                <c:pt idx="594">
                  <c:v>-0.40293000000000001</c:v>
                </c:pt>
                <c:pt idx="595">
                  <c:v>-0.16117200000000001</c:v>
                </c:pt>
                <c:pt idx="596">
                  <c:v>-0.16117200000000001</c:v>
                </c:pt>
                <c:pt idx="597">
                  <c:v>8.0586099999999994E-2</c:v>
                </c:pt>
                <c:pt idx="598">
                  <c:v>0.40293000000000001</c:v>
                </c:pt>
                <c:pt idx="599">
                  <c:v>0.40293000000000001</c:v>
                </c:pt>
                <c:pt idx="600">
                  <c:v>0.483516</c:v>
                </c:pt>
                <c:pt idx="601">
                  <c:v>0.64468899999999996</c:v>
                </c:pt>
                <c:pt idx="602">
                  <c:v>0.64468899999999996</c:v>
                </c:pt>
                <c:pt idx="603">
                  <c:v>0.725275</c:v>
                </c:pt>
                <c:pt idx="604">
                  <c:v>0.56410300000000002</c:v>
                </c:pt>
                <c:pt idx="605">
                  <c:v>0.80586100000000005</c:v>
                </c:pt>
                <c:pt idx="606">
                  <c:v>0.88644699999999998</c:v>
                </c:pt>
                <c:pt idx="607">
                  <c:v>0.80586100000000005</c:v>
                </c:pt>
                <c:pt idx="608">
                  <c:v>0.88644699999999998</c:v>
                </c:pt>
                <c:pt idx="609">
                  <c:v>0.80586100000000005</c:v>
                </c:pt>
                <c:pt idx="610">
                  <c:v>0.64468899999999996</c:v>
                </c:pt>
                <c:pt idx="611">
                  <c:v>0.56410300000000002</c:v>
                </c:pt>
                <c:pt idx="612">
                  <c:v>0.483516</c:v>
                </c:pt>
                <c:pt idx="613">
                  <c:v>0</c:v>
                </c:pt>
                <c:pt idx="614">
                  <c:v>-0.16117200000000001</c:v>
                </c:pt>
                <c:pt idx="615">
                  <c:v>-8.0586099999999994E-2</c:v>
                </c:pt>
                <c:pt idx="616">
                  <c:v>-0.32234400000000002</c:v>
                </c:pt>
                <c:pt idx="617">
                  <c:v>-0.64468899999999996</c:v>
                </c:pt>
                <c:pt idx="618">
                  <c:v>-0.80586100000000005</c:v>
                </c:pt>
                <c:pt idx="619">
                  <c:v>-0.88644699999999998</c:v>
                </c:pt>
                <c:pt idx="620">
                  <c:v>-0.88644699999999998</c:v>
                </c:pt>
                <c:pt idx="621">
                  <c:v>-1.04762</c:v>
                </c:pt>
                <c:pt idx="622">
                  <c:v>-0.88644699999999998</c:v>
                </c:pt>
                <c:pt idx="623">
                  <c:v>-0.725275</c:v>
                </c:pt>
                <c:pt idx="624">
                  <c:v>-0.88644699999999998</c:v>
                </c:pt>
                <c:pt idx="625">
                  <c:v>-0.725275</c:v>
                </c:pt>
                <c:pt idx="626">
                  <c:v>-0.64468899999999996</c:v>
                </c:pt>
                <c:pt idx="627">
                  <c:v>-0.56410300000000002</c:v>
                </c:pt>
                <c:pt idx="628">
                  <c:v>-0.40293000000000001</c:v>
                </c:pt>
                <c:pt idx="629">
                  <c:v>-0.241758</c:v>
                </c:pt>
                <c:pt idx="630">
                  <c:v>-0.241758</c:v>
                </c:pt>
                <c:pt idx="631">
                  <c:v>8.0586099999999994E-2</c:v>
                </c:pt>
                <c:pt idx="632">
                  <c:v>8.0586099999999994E-2</c:v>
                </c:pt>
                <c:pt idx="633">
                  <c:v>0.32234400000000002</c:v>
                </c:pt>
                <c:pt idx="634">
                  <c:v>0.32234400000000002</c:v>
                </c:pt>
                <c:pt idx="635">
                  <c:v>0.241758</c:v>
                </c:pt>
                <c:pt idx="636">
                  <c:v>0.40293000000000001</c:v>
                </c:pt>
                <c:pt idx="637">
                  <c:v>0.64468899999999996</c:v>
                </c:pt>
                <c:pt idx="638">
                  <c:v>0.64468899999999996</c:v>
                </c:pt>
                <c:pt idx="639">
                  <c:v>0.56410300000000002</c:v>
                </c:pt>
                <c:pt idx="640">
                  <c:v>0.64468899999999996</c:v>
                </c:pt>
                <c:pt idx="641">
                  <c:v>0.725275</c:v>
                </c:pt>
                <c:pt idx="642">
                  <c:v>0.88644699999999998</c:v>
                </c:pt>
                <c:pt idx="643">
                  <c:v>1.04762</c:v>
                </c:pt>
                <c:pt idx="644">
                  <c:v>0.96703300000000003</c:v>
                </c:pt>
                <c:pt idx="645">
                  <c:v>0.96703300000000003</c:v>
                </c:pt>
                <c:pt idx="646">
                  <c:v>1.3699600000000001</c:v>
                </c:pt>
                <c:pt idx="647">
                  <c:v>1.45055</c:v>
                </c:pt>
                <c:pt idx="648">
                  <c:v>1.45055</c:v>
                </c:pt>
                <c:pt idx="649">
                  <c:v>1.69231</c:v>
                </c:pt>
                <c:pt idx="650">
                  <c:v>1.61172</c:v>
                </c:pt>
                <c:pt idx="651">
                  <c:v>1.61172</c:v>
                </c:pt>
                <c:pt idx="652">
                  <c:v>1.85348</c:v>
                </c:pt>
                <c:pt idx="653">
                  <c:v>1.93407</c:v>
                </c:pt>
                <c:pt idx="654">
                  <c:v>1.93407</c:v>
                </c:pt>
                <c:pt idx="655">
                  <c:v>2.0146500000000001</c:v>
                </c:pt>
                <c:pt idx="656">
                  <c:v>2.2564099999999998</c:v>
                </c:pt>
                <c:pt idx="657">
                  <c:v>2.4175800000000001</c:v>
                </c:pt>
                <c:pt idx="658">
                  <c:v>2.49817</c:v>
                </c:pt>
                <c:pt idx="659">
                  <c:v>2.7399300000000002</c:v>
                </c:pt>
                <c:pt idx="660">
                  <c:v>2.7399300000000002</c:v>
                </c:pt>
                <c:pt idx="661">
                  <c:v>2.7399300000000002</c:v>
                </c:pt>
                <c:pt idx="662">
                  <c:v>2.7399300000000002</c:v>
                </c:pt>
                <c:pt idx="663">
                  <c:v>2.7399300000000002</c:v>
                </c:pt>
                <c:pt idx="664">
                  <c:v>2.8205100000000001</c:v>
                </c:pt>
                <c:pt idx="665">
                  <c:v>2.9011</c:v>
                </c:pt>
                <c:pt idx="666">
                  <c:v>2.8205100000000001</c:v>
                </c:pt>
                <c:pt idx="667">
                  <c:v>2.9011</c:v>
                </c:pt>
                <c:pt idx="668">
                  <c:v>2.9816799999999999</c:v>
                </c:pt>
                <c:pt idx="669">
                  <c:v>2.8205100000000001</c:v>
                </c:pt>
                <c:pt idx="670">
                  <c:v>2.7399300000000002</c:v>
                </c:pt>
                <c:pt idx="671">
                  <c:v>2.7399300000000002</c:v>
                </c:pt>
                <c:pt idx="672">
                  <c:v>2.6593399999999998</c:v>
                </c:pt>
                <c:pt idx="673">
                  <c:v>2.7399300000000002</c:v>
                </c:pt>
                <c:pt idx="674">
                  <c:v>2.5787499999999999</c:v>
                </c:pt>
                <c:pt idx="675">
                  <c:v>2.49817</c:v>
                </c:pt>
                <c:pt idx="676">
                  <c:v>2.4175800000000001</c:v>
                </c:pt>
                <c:pt idx="677">
                  <c:v>2.3370000000000002</c:v>
                </c:pt>
                <c:pt idx="678">
                  <c:v>2.2564099999999998</c:v>
                </c:pt>
                <c:pt idx="679">
                  <c:v>2.1758199999999999</c:v>
                </c:pt>
                <c:pt idx="680">
                  <c:v>2.09524</c:v>
                </c:pt>
                <c:pt idx="681">
                  <c:v>2.09524</c:v>
                </c:pt>
                <c:pt idx="682">
                  <c:v>2.09524</c:v>
                </c:pt>
                <c:pt idx="683">
                  <c:v>2.1758199999999999</c:v>
                </c:pt>
                <c:pt idx="684">
                  <c:v>2.0146500000000001</c:v>
                </c:pt>
                <c:pt idx="685">
                  <c:v>2.0146500000000001</c:v>
                </c:pt>
                <c:pt idx="686">
                  <c:v>2.09524</c:v>
                </c:pt>
                <c:pt idx="687">
                  <c:v>1.93407</c:v>
                </c:pt>
                <c:pt idx="688">
                  <c:v>1.7728900000000001</c:v>
                </c:pt>
                <c:pt idx="689">
                  <c:v>1.93407</c:v>
                </c:pt>
                <c:pt idx="690">
                  <c:v>1.93407</c:v>
                </c:pt>
                <c:pt idx="691">
                  <c:v>1.85348</c:v>
                </c:pt>
                <c:pt idx="692">
                  <c:v>1.85348</c:v>
                </c:pt>
                <c:pt idx="693">
                  <c:v>1.7728900000000001</c:v>
                </c:pt>
                <c:pt idx="694">
                  <c:v>1.85348</c:v>
                </c:pt>
                <c:pt idx="695">
                  <c:v>1.69231</c:v>
                </c:pt>
                <c:pt idx="696">
                  <c:v>1.69231</c:v>
                </c:pt>
                <c:pt idx="697">
                  <c:v>1.61172</c:v>
                </c:pt>
                <c:pt idx="698">
                  <c:v>1.7728900000000001</c:v>
                </c:pt>
                <c:pt idx="699">
                  <c:v>1.85348</c:v>
                </c:pt>
                <c:pt idx="700">
                  <c:v>1.69231</c:v>
                </c:pt>
                <c:pt idx="701">
                  <c:v>1.7728900000000001</c:v>
                </c:pt>
                <c:pt idx="702">
                  <c:v>1.7728900000000001</c:v>
                </c:pt>
                <c:pt idx="703">
                  <c:v>1.85348</c:v>
                </c:pt>
                <c:pt idx="704">
                  <c:v>1.93407</c:v>
                </c:pt>
                <c:pt idx="705">
                  <c:v>1.85348</c:v>
                </c:pt>
                <c:pt idx="706">
                  <c:v>1.93407</c:v>
                </c:pt>
                <c:pt idx="707">
                  <c:v>1.93407</c:v>
                </c:pt>
                <c:pt idx="708">
                  <c:v>1.93407</c:v>
                </c:pt>
                <c:pt idx="709">
                  <c:v>1.93407</c:v>
                </c:pt>
                <c:pt idx="710">
                  <c:v>1.93407</c:v>
                </c:pt>
                <c:pt idx="711">
                  <c:v>2.09524</c:v>
                </c:pt>
                <c:pt idx="712">
                  <c:v>2.09524</c:v>
                </c:pt>
                <c:pt idx="713">
                  <c:v>2.2564099999999998</c:v>
                </c:pt>
                <c:pt idx="714">
                  <c:v>2.2564099999999998</c:v>
                </c:pt>
                <c:pt idx="715">
                  <c:v>2.09524</c:v>
                </c:pt>
                <c:pt idx="716">
                  <c:v>2.3370000000000002</c:v>
                </c:pt>
                <c:pt idx="717">
                  <c:v>2.3370000000000002</c:v>
                </c:pt>
                <c:pt idx="718">
                  <c:v>2.49817</c:v>
                </c:pt>
                <c:pt idx="719">
                  <c:v>2.49817</c:v>
                </c:pt>
                <c:pt idx="720">
                  <c:v>2.4175800000000001</c:v>
                </c:pt>
                <c:pt idx="721">
                  <c:v>2.6593399999999998</c:v>
                </c:pt>
                <c:pt idx="722">
                  <c:v>2.7399300000000002</c:v>
                </c:pt>
                <c:pt idx="723">
                  <c:v>2.8205100000000001</c:v>
                </c:pt>
                <c:pt idx="724">
                  <c:v>3.0622699999999998</c:v>
                </c:pt>
                <c:pt idx="725">
                  <c:v>3.2234400000000001</c:v>
                </c:pt>
                <c:pt idx="726">
                  <c:v>3.4651999999999998</c:v>
                </c:pt>
                <c:pt idx="727">
                  <c:v>3.6263700000000001</c:v>
                </c:pt>
                <c:pt idx="728">
                  <c:v>3.8681299999999998</c:v>
                </c:pt>
                <c:pt idx="729">
                  <c:v>4.0293000000000001</c:v>
                </c:pt>
                <c:pt idx="730">
                  <c:v>4.0293000000000001</c:v>
                </c:pt>
                <c:pt idx="731">
                  <c:v>4.2710600000000003</c:v>
                </c:pt>
                <c:pt idx="732">
                  <c:v>4.4322299999999997</c:v>
                </c:pt>
                <c:pt idx="733">
                  <c:v>4.5128199999999996</c:v>
                </c:pt>
                <c:pt idx="734">
                  <c:v>4.5128199999999996</c:v>
                </c:pt>
                <c:pt idx="735">
                  <c:v>4.6739899999999999</c:v>
                </c:pt>
                <c:pt idx="736">
                  <c:v>4.5934100000000004</c:v>
                </c:pt>
                <c:pt idx="737">
                  <c:v>4.4322299999999997</c:v>
                </c:pt>
                <c:pt idx="738">
                  <c:v>4.3516500000000002</c:v>
                </c:pt>
                <c:pt idx="739">
                  <c:v>4.2710600000000003</c:v>
                </c:pt>
                <c:pt idx="740">
                  <c:v>4.0293000000000001</c:v>
                </c:pt>
                <c:pt idx="741">
                  <c:v>3.9487199999999998</c:v>
                </c:pt>
                <c:pt idx="742">
                  <c:v>3.6263700000000001</c:v>
                </c:pt>
                <c:pt idx="743">
                  <c:v>3.5457900000000002</c:v>
                </c:pt>
                <c:pt idx="744">
                  <c:v>3.30403</c:v>
                </c:pt>
                <c:pt idx="745">
                  <c:v>3.0622699999999998</c:v>
                </c:pt>
                <c:pt idx="746">
                  <c:v>2.7399300000000002</c:v>
                </c:pt>
                <c:pt idx="747">
                  <c:v>2.8205100000000001</c:v>
                </c:pt>
                <c:pt idx="748">
                  <c:v>2.5787499999999999</c:v>
                </c:pt>
                <c:pt idx="749">
                  <c:v>2.3370000000000002</c:v>
                </c:pt>
                <c:pt idx="750">
                  <c:v>2.09524</c:v>
                </c:pt>
                <c:pt idx="751">
                  <c:v>1.85348</c:v>
                </c:pt>
                <c:pt idx="752">
                  <c:v>1.45055</c:v>
                </c:pt>
                <c:pt idx="753">
                  <c:v>1.69231</c:v>
                </c:pt>
                <c:pt idx="754">
                  <c:v>1.61172</c:v>
                </c:pt>
                <c:pt idx="755">
                  <c:v>1.45055</c:v>
                </c:pt>
                <c:pt idx="756">
                  <c:v>1.45055</c:v>
                </c:pt>
                <c:pt idx="757">
                  <c:v>1.3699600000000001</c:v>
                </c:pt>
                <c:pt idx="758">
                  <c:v>1.20879</c:v>
                </c:pt>
                <c:pt idx="759">
                  <c:v>1.04762</c:v>
                </c:pt>
                <c:pt idx="760">
                  <c:v>1.04762</c:v>
                </c:pt>
                <c:pt idx="761">
                  <c:v>0.96703300000000003</c:v>
                </c:pt>
                <c:pt idx="762">
                  <c:v>0.80586100000000005</c:v>
                </c:pt>
                <c:pt idx="763">
                  <c:v>0.725275</c:v>
                </c:pt>
                <c:pt idx="764">
                  <c:v>0.64468899999999996</c:v>
                </c:pt>
                <c:pt idx="765">
                  <c:v>0.483516</c:v>
                </c:pt>
                <c:pt idx="766">
                  <c:v>0.40293000000000001</c:v>
                </c:pt>
                <c:pt idx="767">
                  <c:v>0.32234400000000002</c:v>
                </c:pt>
                <c:pt idx="768">
                  <c:v>8.0586099999999994E-2</c:v>
                </c:pt>
                <c:pt idx="769">
                  <c:v>0.16117200000000001</c:v>
                </c:pt>
                <c:pt idx="770">
                  <c:v>-8.0586099999999994E-2</c:v>
                </c:pt>
                <c:pt idx="771">
                  <c:v>-8.0586099999999994E-2</c:v>
                </c:pt>
                <c:pt idx="772">
                  <c:v>-0.241758</c:v>
                </c:pt>
                <c:pt idx="773">
                  <c:v>-0.16117200000000001</c:v>
                </c:pt>
                <c:pt idx="774">
                  <c:v>-0.483516</c:v>
                </c:pt>
                <c:pt idx="775">
                  <c:v>-0.725275</c:v>
                </c:pt>
                <c:pt idx="776">
                  <c:v>-0.88644699999999998</c:v>
                </c:pt>
                <c:pt idx="777">
                  <c:v>-1.3699600000000001</c:v>
                </c:pt>
                <c:pt idx="778">
                  <c:v>-1.1282099999999999</c:v>
                </c:pt>
                <c:pt idx="779">
                  <c:v>-1.3699600000000001</c:v>
                </c:pt>
                <c:pt idx="780">
                  <c:v>-1.1282099999999999</c:v>
                </c:pt>
                <c:pt idx="781">
                  <c:v>-1.3699600000000001</c:v>
                </c:pt>
                <c:pt idx="782">
                  <c:v>-1.3699600000000001</c:v>
                </c:pt>
                <c:pt idx="783">
                  <c:v>-1.20879</c:v>
                </c:pt>
                <c:pt idx="784">
                  <c:v>-1.5311399999999999</c:v>
                </c:pt>
                <c:pt idx="785">
                  <c:v>-1.20879</c:v>
                </c:pt>
                <c:pt idx="786">
                  <c:v>-1.20879</c:v>
                </c:pt>
                <c:pt idx="787">
                  <c:v>-1.3699600000000001</c:v>
                </c:pt>
                <c:pt idx="788">
                  <c:v>-1.20879</c:v>
                </c:pt>
                <c:pt idx="789">
                  <c:v>-1.20879</c:v>
                </c:pt>
                <c:pt idx="790">
                  <c:v>-1.1282099999999999</c:v>
                </c:pt>
                <c:pt idx="791">
                  <c:v>-1.04762</c:v>
                </c:pt>
                <c:pt idx="792">
                  <c:v>-0.88644699999999998</c:v>
                </c:pt>
                <c:pt idx="793">
                  <c:v>-0.88644699999999998</c:v>
                </c:pt>
                <c:pt idx="794">
                  <c:v>-0.64468899999999996</c:v>
                </c:pt>
                <c:pt idx="795">
                  <c:v>-0.40293000000000001</c:v>
                </c:pt>
                <c:pt idx="796">
                  <c:v>-0.16117200000000001</c:v>
                </c:pt>
                <c:pt idx="797">
                  <c:v>8.0586099999999994E-2</c:v>
                </c:pt>
                <c:pt idx="798">
                  <c:v>0.32234400000000002</c:v>
                </c:pt>
                <c:pt idx="799">
                  <c:v>0.483516</c:v>
                </c:pt>
                <c:pt idx="800">
                  <c:v>0.64468899999999996</c:v>
                </c:pt>
                <c:pt idx="801">
                  <c:v>0.40293000000000001</c:v>
                </c:pt>
                <c:pt idx="802">
                  <c:v>0.32234400000000002</c:v>
                </c:pt>
                <c:pt idx="803">
                  <c:v>0.483516</c:v>
                </c:pt>
                <c:pt idx="804">
                  <c:v>0.241758</c:v>
                </c:pt>
                <c:pt idx="805">
                  <c:v>0.16117200000000001</c:v>
                </c:pt>
                <c:pt idx="806">
                  <c:v>0</c:v>
                </c:pt>
                <c:pt idx="807">
                  <c:v>-8.0586099999999994E-2</c:v>
                </c:pt>
                <c:pt idx="808">
                  <c:v>-0.241758</c:v>
                </c:pt>
                <c:pt idx="809">
                  <c:v>-8.0586099999999994E-2</c:v>
                </c:pt>
                <c:pt idx="810">
                  <c:v>-0.241758</c:v>
                </c:pt>
                <c:pt idx="811">
                  <c:v>-0.56410300000000002</c:v>
                </c:pt>
                <c:pt idx="812">
                  <c:v>-0.64468899999999996</c:v>
                </c:pt>
                <c:pt idx="813">
                  <c:v>-0.725275</c:v>
                </c:pt>
                <c:pt idx="814">
                  <c:v>-0.88644699999999998</c:v>
                </c:pt>
                <c:pt idx="815">
                  <c:v>-0.725275</c:v>
                </c:pt>
                <c:pt idx="816">
                  <c:v>-0.88644699999999998</c:v>
                </c:pt>
                <c:pt idx="817">
                  <c:v>-0.56410300000000002</c:v>
                </c:pt>
                <c:pt idx="818">
                  <c:v>-0.64468899999999996</c:v>
                </c:pt>
                <c:pt idx="819">
                  <c:v>-0.88644699999999998</c:v>
                </c:pt>
                <c:pt idx="820">
                  <c:v>-0.88644699999999998</c:v>
                </c:pt>
                <c:pt idx="821">
                  <c:v>-0.88644699999999998</c:v>
                </c:pt>
                <c:pt idx="822">
                  <c:v>-0.88644699999999998</c:v>
                </c:pt>
                <c:pt idx="823">
                  <c:v>-0.88644699999999998</c:v>
                </c:pt>
                <c:pt idx="824">
                  <c:v>-0.88644699999999998</c:v>
                </c:pt>
                <c:pt idx="825">
                  <c:v>-0.88644699999999998</c:v>
                </c:pt>
                <c:pt idx="826">
                  <c:v>-0.88644699999999998</c:v>
                </c:pt>
                <c:pt idx="827">
                  <c:v>-1.04762</c:v>
                </c:pt>
                <c:pt idx="828">
                  <c:v>-1.04762</c:v>
                </c:pt>
                <c:pt idx="829">
                  <c:v>-1.04762</c:v>
                </c:pt>
                <c:pt idx="830">
                  <c:v>-1.04762</c:v>
                </c:pt>
                <c:pt idx="831">
                  <c:v>-1.04762</c:v>
                </c:pt>
                <c:pt idx="832">
                  <c:v>-1.3699600000000001</c:v>
                </c:pt>
                <c:pt idx="833">
                  <c:v>-1.20879</c:v>
                </c:pt>
                <c:pt idx="834">
                  <c:v>-1.5311399999999999</c:v>
                </c:pt>
                <c:pt idx="835">
                  <c:v>-1.69231</c:v>
                </c:pt>
                <c:pt idx="836">
                  <c:v>-1.69231</c:v>
                </c:pt>
                <c:pt idx="837">
                  <c:v>-1.85348</c:v>
                </c:pt>
                <c:pt idx="838">
                  <c:v>-1.85348</c:v>
                </c:pt>
                <c:pt idx="839">
                  <c:v>-2.09524</c:v>
                </c:pt>
                <c:pt idx="840">
                  <c:v>-2.2564099999999998</c:v>
                </c:pt>
                <c:pt idx="841">
                  <c:v>-2.3370000000000002</c:v>
                </c:pt>
                <c:pt idx="842">
                  <c:v>-2.4175800000000001</c:v>
                </c:pt>
                <c:pt idx="843">
                  <c:v>-2.4175800000000001</c:v>
                </c:pt>
                <c:pt idx="844">
                  <c:v>-2.49817</c:v>
                </c:pt>
                <c:pt idx="845">
                  <c:v>-2.49817</c:v>
                </c:pt>
                <c:pt idx="846">
                  <c:v>-2.6593399999999998</c:v>
                </c:pt>
                <c:pt idx="847">
                  <c:v>-2.6593399999999998</c:v>
                </c:pt>
                <c:pt idx="848">
                  <c:v>-2.6593399999999998</c:v>
                </c:pt>
                <c:pt idx="849">
                  <c:v>-2.7399300000000002</c:v>
                </c:pt>
                <c:pt idx="850">
                  <c:v>-2.6593399999999998</c:v>
                </c:pt>
                <c:pt idx="851">
                  <c:v>-2.6593399999999998</c:v>
                </c:pt>
                <c:pt idx="852">
                  <c:v>-2.8205100000000001</c:v>
                </c:pt>
                <c:pt idx="853">
                  <c:v>-2.8205100000000001</c:v>
                </c:pt>
                <c:pt idx="854">
                  <c:v>-2.7399300000000002</c:v>
                </c:pt>
                <c:pt idx="855">
                  <c:v>-2.8205100000000001</c:v>
                </c:pt>
                <c:pt idx="856">
                  <c:v>-2.9011</c:v>
                </c:pt>
                <c:pt idx="857">
                  <c:v>-2.6593399999999998</c:v>
                </c:pt>
                <c:pt idx="858">
                  <c:v>-2.6593399999999998</c:v>
                </c:pt>
                <c:pt idx="859">
                  <c:v>-2.49817</c:v>
                </c:pt>
                <c:pt idx="860">
                  <c:v>-2.3370000000000002</c:v>
                </c:pt>
                <c:pt idx="861">
                  <c:v>-2.2564099999999998</c:v>
                </c:pt>
                <c:pt idx="862">
                  <c:v>-2.1758199999999999</c:v>
                </c:pt>
                <c:pt idx="863">
                  <c:v>-2.0146500000000001</c:v>
                </c:pt>
                <c:pt idx="864">
                  <c:v>-1.85348</c:v>
                </c:pt>
                <c:pt idx="865">
                  <c:v>-2.0146500000000001</c:v>
                </c:pt>
                <c:pt idx="866">
                  <c:v>-2.0146500000000001</c:v>
                </c:pt>
                <c:pt idx="867">
                  <c:v>-2.0146500000000001</c:v>
                </c:pt>
                <c:pt idx="868">
                  <c:v>-1.93407</c:v>
                </c:pt>
                <c:pt idx="869">
                  <c:v>-2.09524</c:v>
                </c:pt>
                <c:pt idx="870">
                  <c:v>-2.0146500000000001</c:v>
                </c:pt>
                <c:pt idx="871">
                  <c:v>-2.09524</c:v>
                </c:pt>
                <c:pt idx="872">
                  <c:v>-2.09524</c:v>
                </c:pt>
                <c:pt idx="873">
                  <c:v>-2.1758199999999999</c:v>
                </c:pt>
                <c:pt idx="874">
                  <c:v>-2.3370000000000002</c:v>
                </c:pt>
                <c:pt idx="875">
                  <c:v>-2.3370000000000002</c:v>
                </c:pt>
                <c:pt idx="876">
                  <c:v>-1.93407</c:v>
                </c:pt>
                <c:pt idx="877">
                  <c:v>-2.0146500000000001</c:v>
                </c:pt>
                <c:pt idx="878">
                  <c:v>-2.0146500000000001</c:v>
                </c:pt>
                <c:pt idx="879">
                  <c:v>-2.1758199999999999</c:v>
                </c:pt>
                <c:pt idx="880">
                  <c:v>-2.4175800000000001</c:v>
                </c:pt>
                <c:pt idx="881">
                  <c:v>-2.3370000000000002</c:v>
                </c:pt>
                <c:pt idx="882">
                  <c:v>-2.3370000000000002</c:v>
                </c:pt>
                <c:pt idx="883">
                  <c:v>-2.3370000000000002</c:v>
                </c:pt>
                <c:pt idx="884">
                  <c:v>-2.1758199999999999</c:v>
                </c:pt>
                <c:pt idx="885">
                  <c:v>-2.2564099999999998</c:v>
                </c:pt>
                <c:pt idx="886">
                  <c:v>-2.3370000000000002</c:v>
                </c:pt>
                <c:pt idx="887">
                  <c:v>-2.49817</c:v>
                </c:pt>
                <c:pt idx="888">
                  <c:v>-2.3370000000000002</c:v>
                </c:pt>
                <c:pt idx="889">
                  <c:v>-2.1758199999999999</c:v>
                </c:pt>
                <c:pt idx="890">
                  <c:v>-2.1758199999999999</c:v>
                </c:pt>
                <c:pt idx="891">
                  <c:v>-2.3370000000000002</c:v>
                </c:pt>
                <c:pt idx="892">
                  <c:v>-2.3370000000000002</c:v>
                </c:pt>
                <c:pt idx="893">
                  <c:v>-2.2564099999999998</c:v>
                </c:pt>
                <c:pt idx="894">
                  <c:v>-2.49817</c:v>
                </c:pt>
                <c:pt idx="895">
                  <c:v>-2.5787499999999999</c:v>
                </c:pt>
                <c:pt idx="896">
                  <c:v>-2.8205100000000001</c:v>
                </c:pt>
                <c:pt idx="897">
                  <c:v>-2.9816799999999999</c:v>
                </c:pt>
                <c:pt idx="898">
                  <c:v>-3.1428600000000002</c:v>
                </c:pt>
                <c:pt idx="899">
                  <c:v>-3.30403</c:v>
                </c:pt>
                <c:pt idx="900">
                  <c:v>-3.4651999999999998</c:v>
                </c:pt>
                <c:pt idx="901">
                  <c:v>-3.6263700000000001</c:v>
                </c:pt>
                <c:pt idx="902">
                  <c:v>-3.70696</c:v>
                </c:pt>
                <c:pt idx="903">
                  <c:v>-3.70696</c:v>
                </c:pt>
                <c:pt idx="904">
                  <c:v>-3.9487199999999998</c:v>
                </c:pt>
                <c:pt idx="905">
                  <c:v>-4.0293000000000001</c:v>
                </c:pt>
                <c:pt idx="906">
                  <c:v>-4.0293000000000001</c:v>
                </c:pt>
                <c:pt idx="907">
                  <c:v>-4.5128199999999996</c:v>
                </c:pt>
                <c:pt idx="908">
                  <c:v>-4.4322299999999997</c:v>
                </c:pt>
                <c:pt idx="909">
                  <c:v>-4.7545799999999998</c:v>
                </c:pt>
                <c:pt idx="910">
                  <c:v>-4.7545799999999998</c:v>
                </c:pt>
                <c:pt idx="911">
                  <c:v>-4.9157500000000001</c:v>
                </c:pt>
                <c:pt idx="912">
                  <c:v>-4.9157500000000001</c:v>
                </c:pt>
                <c:pt idx="913">
                  <c:v>-4.99634</c:v>
                </c:pt>
                <c:pt idx="914">
                  <c:v>-4.99634</c:v>
                </c:pt>
                <c:pt idx="915">
                  <c:v>-5.1575100000000003</c:v>
                </c:pt>
                <c:pt idx="916">
                  <c:v>-5.2380899999999997</c:v>
                </c:pt>
                <c:pt idx="917">
                  <c:v>-5.2380899999999997</c:v>
                </c:pt>
                <c:pt idx="918">
                  <c:v>-5.0769200000000003</c:v>
                </c:pt>
                <c:pt idx="919">
                  <c:v>-5.2380899999999997</c:v>
                </c:pt>
                <c:pt idx="920">
                  <c:v>-4.9157500000000001</c:v>
                </c:pt>
                <c:pt idx="921">
                  <c:v>-4.9157500000000001</c:v>
                </c:pt>
                <c:pt idx="922">
                  <c:v>-4.5934100000000004</c:v>
                </c:pt>
                <c:pt idx="923">
                  <c:v>-4.2710600000000003</c:v>
                </c:pt>
                <c:pt idx="924">
                  <c:v>-4.10989</c:v>
                </c:pt>
                <c:pt idx="925">
                  <c:v>-3.9487199999999998</c:v>
                </c:pt>
                <c:pt idx="926">
                  <c:v>-3.78755</c:v>
                </c:pt>
                <c:pt idx="927">
                  <c:v>-3.38462</c:v>
                </c:pt>
                <c:pt idx="928">
                  <c:v>-3.38462</c:v>
                </c:pt>
                <c:pt idx="929">
                  <c:v>-3.2234400000000001</c:v>
                </c:pt>
                <c:pt idx="930">
                  <c:v>-2.9011</c:v>
                </c:pt>
                <c:pt idx="931">
                  <c:v>-2.7399300000000002</c:v>
                </c:pt>
                <c:pt idx="932">
                  <c:v>-2.7399300000000002</c:v>
                </c:pt>
                <c:pt idx="933">
                  <c:v>-2.1758199999999999</c:v>
                </c:pt>
                <c:pt idx="934">
                  <c:v>-2.0146500000000001</c:v>
                </c:pt>
                <c:pt idx="935">
                  <c:v>-1.85348</c:v>
                </c:pt>
                <c:pt idx="936">
                  <c:v>-1.5311399999999999</c:v>
                </c:pt>
                <c:pt idx="937">
                  <c:v>-1.69231</c:v>
                </c:pt>
                <c:pt idx="938">
                  <c:v>-1.45055</c:v>
                </c:pt>
                <c:pt idx="939">
                  <c:v>-1.5311399999999999</c:v>
                </c:pt>
                <c:pt idx="940">
                  <c:v>-1.3699600000000001</c:v>
                </c:pt>
                <c:pt idx="941">
                  <c:v>-1.3699600000000001</c:v>
                </c:pt>
                <c:pt idx="942">
                  <c:v>-1.3699600000000001</c:v>
                </c:pt>
                <c:pt idx="943">
                  <c:v>-1.3699600000000001</c:v>
                </c:pt>
                <c:pt idx="944">
                  <c:v>-1.1282099999999999</c:v>
                </c:pt>
                <c:pt idx="945">
                  <c:v>-1.04762</c:v>
                </c:pt>
                <c:pt idx="946">
                  <c:v>-0.88644699999999998</c:v>
                </c:pt>
                <c:pt idx="947">
                  <c:v>-1.04762</c:v>
                </c:pt>
                <c:pt idx="948">
                  <c:v>-1.1282099999999999</c:v>
                </c:pt>
                <c:pt idx="949">
                  <c:v>-1.20879</c:v>
                </c:pt>
                <c:pt idx="950">
                  <c:v>-1.04762</c:v>
                </c:pt>
                <c:pt idx="951">
                  <c:v>-1.20879</c:v>
                </c:pt>
                <c:pt idx="952">
                  <c:v>-1.04762</c:v>
                </c:pt>
                <c:pt idx="953">
                  <c:v>-0.725275</c:v>
                </c:pt>
                <c:pt idx="954">
                  <c:v>-0.64468899999999996</c:v>
                </c:pt>
                <c:pt idx="955">
                  <c:v>-0.725275</c:v>
                </c:pt>
                <c:pt idx="956">
                  <c:v>-0.80586100000000005</c:v>
                </c:pt>
                <c:pt idx="957">
                  <c:v>-0.56410300000000002</c:v>
                </c:pt>
                <c:pt idx="958">
                  <c:v>-0.483516</c:v>
                </c:pt>
                <c:pt idx="959">
                  <c:v>-0.40293000000000001</c:v>
                </c:pt>
                <c:pt idx="960">
                  <c:v>-0.40293000000000001</c:v>
                </c:pt>
                <c:pt idx="961">
                  <c:v>-0.40293000000000001</c:v>
                </c:pt>
                <c:pt idx="962">
                  <c:v>-0.16117200000000001</c:v>
                </c:pt>
                <c:pt idx="963">
                  <c:v>-8.0586099999999994E-2</c:v>
                </c:pt>
                <c:pt idx="964">
                  <c:v>-8.0586099999999994E-2</c:v>
                </c:pt>
                <c:pt idx="965">
                  <c:v>-0.16117200000000001</c:v>
                </c:pt>
                <c:pt idx="966">
                  <c:v>-8.0586099999999994E-2</c:v>
                </c:pt>
                <c:pt idx="967">
                  <c:v>-8.0586099999999994E-2</c:v>
                </c:pt>
                <c:pt idx="968">
                  <c:v>0</c:v>
                </c:pt>
                <c:pt idx="969">
                  <c:v>0</c:v>
                </c:pt>
                <c:pt idx="970">
                  <c:v>-0.241758</c:v>
                </c:pt>
                <c:pt idx="971">
                  <c:v>-0.241758</c:v>
                </c:pt>
                <c:pt idx="972">
                  <c:v>-0.40293000000000001</c:v>
                </c:pt>
                <c:pt idx="973">
                  <c:v>-0.40293000000000001</c:v>
                </c:pt>
                <c:pt idx="974">
                  <c:v>-0.483516</c:v>
                </c:pt>
                <c:pt idx="975">
                  <c:v>-0.483516</c:v>
                </c:pt>
                <c:pt idx="976">
                  <c:v>-1.04762</c:v>
                </c:pt>
                <c:pt idx="977">
                  <c:v>-0.88644699999999998</c:v>
                </c:pt>
                <c:pt idx="978">
                  <c:v>-1.20879</c:v>
                </c:pt>
                <c:pt idx="979">
                  <c:v>-1.1282099999999999</c:v>
                </c:pt>
                <c:pt idx="980">
                  <c:v>-1.20879</c:v>
                </c:pt>
                <c:pt idx="981">
                  <c:v>-1.20879</c:v>
                </c:pt>
                <c:pt idx="982">
                  <c:v>-1.3699600000000001</c:v>
                </c:pt>
                <c:pt idx="983">
                  <c:v>-1.28938</c:v>
                </c:pt>
                <c:pt idx="984">
                  <c:v>-1.3699600000000001</c:v>
                </c:pt>
                <c:pt idx="985">
                  <c:v>-1.3699600000000001</c:v>
                </c:pt>
                <c:pt idx="986">
                  <c:v>-1.1282099999999999</c:v>
                </c:pt>
                <c:pt idx="987">
                  <c:v>-1.1282099999999999</c:v>
                </c:pt>
                <c:pt idx="988">
                  <c:v>-1.04762</c:v>
                </c:pt>
                <c:pt idx="989">
                  <c:v>-1.04762</c:v>
                </c:pt>
                <c:pt idx="990">
                  <c:v>-0.725275</c:v>
                </c:pt>
                <c:pt idx="991">
                  <c:v>-0.56410300000000002</c:v>
                </c:pt>
                <c:pt idx="992">
                  <c:v>-0.40293000000000001</c:v>
                </c:pt>
                <c:pt idx="993">
                  <c:v>-8.0586099999999994E-2</c:v>
                </c:pt>
                <c:pt idx="994">
                  <c:v>8.0586099999999994E-2</c:v>
                </c:pt>
                <c:pt idx="995">
                  <c:v>0.16117200000000001</c:v>
                </c:pt>
                <c:pt idx="996">
                  <c:v>0.40293000000000001</c:v>
                </c:pt>
                <c:pt idx="997">
                  <c:v>0.483516</c:v>
                </c:pt>
                <c:pt idx="998">
                  <c:v>0.64468899999999996</c:v>
                </c:pt>
                <c:pt idx="999">
                  <c:v>0.725275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F05-4A20-9160-93B49478F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4"/>
          <c:order val="0"/>
          <c:tx>
            <c:v>Motor Phase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'Q7 2500'!$E$2:$E$1001</c:f>
              <c:numCache>
                <c:formatCode>General</c:formatCode>
                <c:ptCount val="1000"/>
                <c:pt idx="0">
                  <c:v>1.50879E-2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1.50879E-2</c:v>
                </c:pt>
                <c:pt idx="5">
                  <c:v>0</c:v>
                </c:pt>
                <c:pt idx="6">
                  <c:v>1.50879E-2</c:v>
                </c:pt>
                <c:pt idx="7">
                  <c:v>1.50879E-2</c:v>
                </c:pt>
                <c:pt idx="8">
                  <c:v>1.50879E-2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1.50879E-2</c:v>
                </c:pt>
                <c:pt idx="13">
                  <c:v>1.50879E-2</c:v>
                </c:pt>
                <c:pt idx="14">
                  <c:v>1.50879E-2</c:v>
                </c:pt>
                <c:pt idx="15">
                  <c:v>0</c:v>
                </c:pt>
                <c:pt idx="16">
                  <c:v>1.50879E-2</c:v>
                </c:pt>
                <c:pt idx="17">
                  <c:v>1.50879E-2</c:v>
                </c:pt>
                <c:pt idx="18">
                  <c:v>1.50879E-2</c:v>
                </c:pt>
                <c:pt idx="19">
                  <c:v>1.50879E-2</c:v>
                </c:pt>
                <c:pt idx="20">
                  <c:v>1.50879E-2</c:v>
                </c:pt>
                <c:pt idx="21">
                  <c:v>1.50879E-2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1.50879E-2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1.50879E-2</c:v>
                </c:pt>
                <c:pt idx="37">
                  <c:v>1.50879E-2</c:v>
                </c:pt>
                <c:pt idx="38">
                  <c:v>1.50879E-2</c:v>
                </c:pt>
                <c:pt idx="39">
                  <c:v>1.50879E-2</c:v>
                </c:pt>
                <c:pt idx="40">
                  <c:v>0</c:v>
                </c:pt>
                <c:pt idx="41">
                  <c:v>1.50879E-2</c:v>
                </c:pt>
                <c:pt idx="42">
                  <c:v>1.50879E-2</c:v>
                </c:pt>
                <c:pt idx="43">
                  <c:v>0</c:v>
                </c:pt>
                <c:pt idx="44">
                  <c:v>0</c:v>
                </c:pt>
                <c:pt idx="45">
                  <c:v>1.50879E-2</c:v>
                </c:pt>
                <c:pt idx="46">
                  <c:v>1.50879E-2</c:v>
                </c:pt>
                <c:pt idx="47">
                  <c:v>0</c:v>
                </c:pt>
                <c:pt idx="48">
                  <c:v>1.50879E-2</c:v>
                </c:pt>
                <c:pt idx="49">
                  <c:v>1.50879E-2</c:v>
                </c:pt>
                <c:pt idx="50">
                  <c:v>1.50879E-2</c:v>
                </c:pt>
                <c:pt idx="51">
                  <c:v>1.50879E-2</c:v>
                </c:pt>
                <c:pt idx="52">
                  <c:v>1.50879E-2</c:v>
                </c:pt>
                <c:pt idx="53">
                  <c:v>0</c:v>
                </c:pt>
                <c:pt idx="54">
                  <c:v>1.50879E-2</c:v>
                </c:pt>
                <c:pt idx="55">
                  <c:v>1.50879E-2</c:v>
                </c:pt>
                <c:pt idx="56">
                  <c:v>1.50879E-2</c:v>
                </c:pt>
                <c:pt idx="57">
                  <c:v>1.50879E-2</c:v>
                </c:pt>
                <c:pt idx="58">
                  <c:v>1.50879E-2</c:v>
                </c:pt>
                <c:pt idx="59">
                  <c:v>1.50879E-2</c:v>
                </c:pt>
                <c:pt idx="60">
                  <c:v>1.50879E-2</c:v>
                </c:pt>
                <c:pt idx="61">
                  <c:v>0</c:v>
                </c:pt>
                <c:pt idx="62">
                  <c:v>1.50879E-2</c:v>
                </c:pt>
                <c:pt idx="63">
                  <c:v>1.50879E-2</c:v>
                </c:pt>
                <c:pt idx="64">
                  <c:v>3.0175799999999999E-2</c:v>
                </c:pt>
                <c:pt idx="65">
                  <c:v>1.50879E-2</c:v>
                </c:pt>
                <c:pt idx="66">
                  <c:v>3.0175799999999999E-2</c:v>
                </c:pt>
                <c:pt idx="67">
                  <c:v>1.50879E-2</c:v>
                </c:pt>
                <c:pt idx="68">
                  <c:v>3.0175799999999999E-2</c:v>
                </c:pt>
                <c:pt idx="69">
                  <c:v>3.0175799999999999E-2</c:v>
                </c:pt>
                <c:pt idx="70">
                  <c:v>1.50879E-2</c:v>
                </c:pt>
                <c:pt idx="71">
                  <c:v>1.50879E-2</c:v>
                </c:pt>
                <c:pt idx="72">
                  <c:v>1.50879E-2</c:v>
                </c:pt>
                <c:pt idx="73">
                  <c:v>0</c:v>
                </c:pt>
                <c:pt idx="74">
                  <c:v>1.50879E-2</c:v>
                </c:pt>
                <c:pt idx="75">
                  <c:v>3.0175799999999999E-2</c:v>
                </c:pt>
                <c:pt idx="76">
                  <c:v>1.50879E-2</c:v>
                </c:pt>
                <c:pt idx="77">
                  <c:v>1.50879E-2</c:v>
                </c:pt>
                <c:pt idx="78">
                  <c:v>1.50879E-2</c:v>
                </c:pt>
                <c:pt idx="79">
                  <c:v>1.50879E-2</c:v>
                </c:pt>
                <c:pt idx="80">
                  <c:v>1.50879E-2</c:v>
                </c:pt>
                <c:pt idx="81">
                  <c:v>0</c:v>
                </c:pt>
                <c:pt idx="82">
                  <c:v>0</c:v>
                </c:pt>
                <c:pt idx="83">
                  <c:v>1.50879E-2</c:v>
                </c:pt>
                <c:pt idx="84">
                  <c:v>1.50879E-2</c:v>
                </c:pt>
                <c:pt idx="85">
                  <c:v>1.50879E-2</c:v>
                </c:pt>
                <c:pt idx="86">
                  <c:v>0</c:v>
                </c:pt>
                <c:pt idx="87">
                  <c:v>1.50879E-2</c:v>
                </c:pt>
                <c:pt idx="88">
                  <c:v>1.50879E-2</c:v>
                </c:pt>
                <c:pt idx="89">
                  <c:v>1.50879E-2</c:v>
                </c:pt>
                <c:pt idx="90">
                  <c:v>1.50879E-2</c:v>
                </c:pt>
                <c:pt idx="91">
                  <c:v>1.50879E-2</c:v>
                </c:pt>
                <c:pt idx="92">
                  <c:v>1.50879E-2</c:v>
                </c:pt>
                <c:pt idx="93">
                  <c:v>1.50879E-2</c:v>
                </c:pt>
                <c:pt idx="94">
                  <c:v>1.50879E-2</c:v>
                </c:pt>
                <c:pt idx="95">
                  <c:v>1.50879E-2</c:v>
                </c:pt>
                <c:pt idx="96">
                  <c:v>1.50879E-2</c:v>
                </c:pt>
                <c:pt idx="97">
                  <c:v>1.50879E-2</c:v>
                </c:pt>
                <c:pt idx="98">
                  <c:v>1.50879E-2</c:v>
                </c:pt>
                <c:pt idx="99">
                  <c:v>3.0175799999999999E-2</c:v>
                </c:pt>
                <c:pt idx="100">
                  <c:v>1.50879E-2</c:v>
                </c:pt>
                <c:pt idx="101">
                  <c:v>1.50879E-2</c:v>
                </c:pt>
                <c:pt idx="102">
                  <c:v>0</c:v>
                </c:pt>
                <c:pt idx="103">
                  <c:v>1.50879E-2</c:v>
                </c:pt>
                <c:pt idx="104">
                  <c:v>1.50879E-2</c:v>
                </c:pt>
                <c:pt idx="105">
                  <c:v>1.50879E-2</c:v>
                </c:pt>
                <c:pt idx="106">
                  <c:v>1.50879E-2</c:v>
                </c:pt>
                <c:pt idx="107">
                  <c:v>1.50879E-2</c:v>
                </c:pt>
                <c:pt idx="108">
                  <c:v>1.50879E-2</c:v>
                </c:pt>
                <c:pt idx="109">
                  <c:v>1.50879E-2</c:v>
                </c:pt>
                <c:pt idx="110">
                  <c:v>1.50879E-2</c:v>
                </c:pt>
                <c:pt idx="111">
                  <c:v>0</c:v>
                </c:pt>
                <c:pt idx="112">
                  <c:v>1.50879E-2</c:v>
                </c:pt>
                <c:pt idx="113">
                  <c:v>3.0175799999999999E-2</c:v>
                </c:pt>
                <c:pt idx="114">
                  <c:v>1.50879E-2</c:v>
                </c:pt>
                <c:pt idx="115">
                  <c:v>1.50879E-2</c:v>
                </c:pt>
                <c:pt idx="116">
                  <c:v>1.50879E-2</c:v>
                </c:pt>
                <c:pt idx="117">
                  <c:v>1.50879E-2</c:v>
                </c:pt>
                <c:pt idx="118">
                  <c:v>1.50879E-2</c:v>
                </c:pt>
                <c:pt idx="119">
                  <c:v>1.50879E-2</c:v>
                </c:pt>
                <c:pt idx="120">
                  <c:v>1.50879E-2</c:v>
                </c:pt>
                <c:pt idx="121">
                  <c:v>1.50879E-2</c:v>
                </c:pt>
                <c:pt idx="122">
                  <c:v>1.50879E-2</c:v>
                </c:pt>
                <c:pt idx="123">
                  <c:v>1.50879E-2</c:v>
                </c:pt>
                <c:pt idx="124">
                  <c:v>1.50879E-2</c:v>
                </c:pt>
                <c:pt idx="125">
                  <c:v>1.50879E-2</c:v>
                </c:pt>
                <c:pt idx="126">
                  <c:v>1.50879E-2</c:v>
                </c:pt>
                <c:pt idx="127">
                  <c:v>1.50879E-2</c:v>
                </c:pt>
                <c:pt idx="128">
                  <c:v>1.50879E-2</c:v>
                </c:pt>
                <c:pt idx="129">
                  <c:v>3.0175799999999999E-2</c:v>
                </c:pt>
                <c:pt idx="130">
                  <c:v>1.50879E-2</c:v>
                </c:pt>
                <c:pt idx="131">
                  <c:v>1.50879E-2</c:v>
                </c:pt>
                <c:pt idx="132">
                  <c:v>1.50879E-2</c:v>
                </c:pt>
                <c:pt idx="133">
                  <c:v>1.50879E-2</c:v>
                </c:pt>
                <c:pt idx="134">
                  <c:v>3.0175799999999999E-2</c:v>
                </c:pt>
                <c:pt idx="135">
                  <c:v>1.50879E-2</c:v>
                </c:pt>
                <c:pt idx="136">
                  <c:v>1.50879E-2</c:v>
                </c:pt>
                <c:pt idx="137">
                  <c:v>1.50879E-2</c:v>
                </c:pt>
                <c:pt idx="138">
                  <c:v>1.50879E-2</c:v>
                </c:pt>
                <c:pt idx="139">
                  <c:v>3.0175799999999999E-2</c:v>
                </c:pt>
                <c:pt idx="140">
                  <c:v>1.50879E-2</c:v>
                </c:pt>
                <c:pt idx="141">
                  <c:v>1.50879E-2</c:v>
                </c:pt>
                <c:pt idx="142">
                  <c:v>1.50879E-2</c:v>
                </c:pt>
                <c:pt idx="143">
                  <c:v>1.50879E-2</c:v>
                </c:pt>
                <c:pt idx="144">
                  <c:v>1.50879E-2</c:v>
                </c:pt>
                <c:pt idx="145">
                  <c:v>1.50879E-2</c:v>
                </c:pt>
                <c:pt idx="146">
                  <c:v>1.50879E-2</c:v>
                </c:pt>
                <c:pt idx="147">
                  <c:v>1.50879E-2</c:v>
                </c:pt>
                <c:pt idx="148">
                  <c:v>1.50879E-2</c:v>
                </c:pt>
                <c:pt idx="149">
                  <c:v>1.50879E-2</c:v>
                </c:pt>
                <c:pt idx="150">
                  <c:v>3.0175799999999999E-2</c:v>
                </c:pt>
                <c:pt idx="151">
                  <c:v>1.50879E-2</c:v>
                </c:pt>
                <c:pt idx="152">
                  <c:v>0</c:v>
                </c:pt>
                <c:pt idx="153">
                  <c:v>1.50879E-2</c:v>
                </c:pt>
                <c:pt idx="154">
                  <c:v>1.50879E-2</c:v>
                </c:pt>
                <c:pt idx="155">
                  <c:v>1.50879E-2</c:v>
                </c:pt>
                <c:pt idx="156">
                  <c:v>1.50879E-2</c:v>
                </c:pt>
                <c:pt idx="157">
                  <c:v>1.50879E-2</c:v>
                </c:pt>
                <c:pt idx="158">
                  <c:v>1.50879E-2</c:v>
                </c:pt>
                <c:pt idx="159">
                  <c:v>1.50879E-2</c:v>
                </c:pt>
                <c:pt idx="160">
                  <c:v>0</c:v>
                </c:pt>
                <c:pt idx="161">
                  <c:v>1.50879E-2</c:v>
                </c:pt>
                <c:pt idx="162">
                  <c:v>0</c:v>
                </c:pt>
                <c:pt idx="163">
                  <c:v>1.50879E-2</c:v>
                </c:pt>
                <c:pt idx="164">
                  <c:v>1.50879E-2</c:v>
                </c:pt>
                <c:pt idx="165">
                  <c:v>1.50879E-2</c:v>
                </c:pt>
                <c:pt idx="166">
                  <c:v>1.50879E-2</c:v>
                </c:pt>
                <c:pt idx="167">
                  <c:v>1.50879E-2</c:v>
                </c:pt>
                <c:pt idx="168">
                  <c:v>1.50879E-2</c:v>
                </c:pt>
                <c:pt idx="169">
                  <c:v>3.0175799999999999E-2</c:v>
                </c:pt>
                <c:pt idx="170">
                  <c:v>1.50879E-2</c:v>
                </c:pt>
                <c:pt idx="171">
                  <c:v>1.50879E-2</c:v>
                </c:pt>
                <c:pt idx="172">
                  <c:v>1.50879E-2</c:v>
                </c:pt>
                <c:pt idx="173">
                  <c:v>1.50879E-2</c:v>
                </c:pt>
                <c:pt idx="174">
                  <c:v>1.50879E-2</c:v>
                </c:pt>
                <c:pt idx="175">
                  <c:v>1.50879E-2</c:v>
                </c:pt>
                <c:pt idx="176">
                  <c:v>3.0175799999999999E-2</c:v>
                </c:pt>
                <c:pt idx="177">
                  <c:v>1.50879E-2</c:v>
                </c:pt>
                <c:pt idx="178">
                  <c:v>1.50879E-2</c:v>
                </c:pt>
                <c:pt idx="179">
                  <c:v>3.0175799999999999E-2</c:v>
                </c:pt>
                <c:pt idx="180">
                  <c:v>1.50879E-2</c:v>
                </c:pt>
                <c:pt idx="181">
                  <c:v>1.50879E-2</c:v>
                </c:pt>
                <c:pt idx="182">
                  <c:v>3.0175799999999999E-2</c:v>
                </c:pt>
                <c:pt idx="183">
                  <c:v>3.0175799999999999E-2</c:v>
                </c:pt>
                <c:pt idx="184">
                  <c:v>1.50879E-2</c:v>
                </c:pt>
                <c:pt idx="185">
                  <c:v>1.50879E-2</c:v>
                </c:pt>
                <c:pt idx="186">
                  <c:v>1.50879E-2</c:v>
                </c:pt>
                <c:pt idx="187">
                  <c:v>1.50879E-2</c:v>
                </c:pt>
                <c:pt idx="188">
                  <c:v>1.50879E-2</c:v>
                </c:pt>
                <c:pt idx="189">
                  <c:v>1.50879E-2</c:v>
                </c:pt>
                <c:pt idx="190">
                  <c:v>3.0175799999999999E-2</c:v>
                </c:pt>
                <c:pt idx="191">
                  <c:v>1.50879E-2</c:v>
                </c:pt>
                <c:pt idx="192">
                  <c:v>1.50879E-2</c:v>
                </c:pt>
                <c:pt idx="193">
                  <c:v>1.50879E-2</c:v>
                </c:pt>
                <c:pt idx="194">
                  <c:v>1.50879E-2</c:v>
                </c:pt>
                <c:pt idx="195">
                  <c:v>1.50879E-2</c:v>
                </c:pt>
                <c:pt idx="196">
                  <c:v>1.50879E-2</c:v>
                </c:pt>
                <c:pt idx="197">
                  <c:v>1.50879E-2</c:v>
                </c:pt>
                <c:pt idx="198">
                  <c:v>1.50879E-2</c:v>
                </c:pt>
                <c:pt idx="199">
                  <c:v>1.50879E-2</c:v>
                </c:pt>
                <c:pt idx="200">
                  <c:v>3.0175799999999999E-2</c:v>
                </c:pt>
                <c:pt idx="201">
                  <c:v>3.0175799999999999E-2</c:v>
                </c:pt>
                <c:pt idx="202">
                  <c:v>1.50879E-2</c:v>
                </c:pt>
                <c:pt idx="203">
                  <c:v>3.0175799999999999E-2</c:v>
                </c:pt>
                <c:pt idx="204">
                  <c:v>3.0175799999999999E-2</c:v>
                </c:pt>
                <c:pt idx="205">
                  <c:v>1.50879E-2</c:v>
                </c:pt>
                <c:pt idx="206">
                  <c:v>1.50879E-2</c:v>
                </c:pt>
                <c:pt idx="207">
                  <c:v>1.50879E-2</c:v>
                </c:pt>
                <c:pt idx="208">
                  <c:v>1.50879E-2</c:v>
                </c:pt>
                <c:pt idx="209">
                  <c:v>0</c:v>
                </c:pt>
                <c:pt idx="210">
                  <c:v>3.0175799999999999E-2</c:v>
                </c:pt>
                <c:pt idx="211">
                  <c:v>1.50879E-2</c:v>
                </c:pt>
                <c:pt idx="212">
                  <c:v>3.0175799999999999E-2</c:v>
                </c:pt>
                <c:pt idx="213">
                  <c:v>1.50879E-2</c:v>
                </c:pt>
                <c:pt idx="214">
                  <c:v>3.0175799999999999E-2</c:v>
                </c:pt>
                <c:pt idx="215">
                  <c:v>1.50879E-2</c:v>
                </c:pt>
                <c:pt idx="216">
                  <c:v>1.50879E-2</c:v>
                </c:pt>
                <c:pt idx="217">
                  <c:v>1.50879E-2</c:v>
                </c:pt>
                <c:pt idx="218">
                  <c:v>1.50879E-2</c:v>
                </c:pt>
                <c:pt idx="219">
                  <c:v>1.50879E-2</c:v>
                </c:pt>
                <c:pt idx="220">
                  <c:v>1.50879E-2</c:v>
                </c:pt>
                <c:pt idx="221">
                  <c:v>1.50879E-2</c:v>
                </c:pt>
                <c:pt idx="222">
                  <c:v>1.50879E-2</c:v>
                </c:pt>
                <c:pt idx="223">
                  <c:v>0</c:v>
                </c:pt>
                <c:pt idx="224">
                  <c:v>1.50879E-2</c:v>
                </c:pt>
                <c:pt idx="225">
                  <c:v>1.50879E-2</c:v>
                </c:pt>
                <c:pt idx="226">
                  <c:v>0</c:v>
                </c:pt>
                <c:pt idx="227">
                  <c:v>1.50879E-2</c:v>
                </c:pt>
                <c:pt idx="228">
                  <c:v>0</c:v>
                </c:pt>
                <c:pt idx="229">
                  <c:v>1.50879E-2</c:v>
                </c:pt>
                <c:pt idx="230">
                  <c:v>1.50879E-2</c:v>
                </c:pt>
                <c:pt idx="231">
                  <c:v>1.50879E-2</c:v>
                </c:pt>
                <c:pt idx="232">
                  <c:v>1.50879E-2</c:v>
                </c:pt>
                <c:pt idx="233">
                  <c:v>3.0175799999999999E-2</c:v>
                </c:pt>
                <c:pt idx="234">
                  <c:v>3.0175799999999999E-2</c:v>
                </c:pt>
                <c:pt idx="235">
                  <c:v>1.50879E-2</c:v>
                </c:pt>
                <c:pt idx="236">
                  <c:v>1.50879E-2</c:v>
                </c:pt>
                <c:pt idx="237">
                  <c:v>1.50879E-2</c:v>
                </c:pt>
                <c:pt idx="238">
                  <c:v>1.50879E-2</c:v>
                </c:pt>
                <c:pt idx="239">
                  <c:v>3.0175799999999999E-2</c:v>
                </c:pt>
                <c:pt idx="240">
                  <c:v>1.50879E-2</c:v>
                </c:pt>
                <c:pt idx="241">
                  <c:v>1.50879E-2</c:v>
                </c:pt>
                <c:pt idx="242">
                  <c:v>0</c:v>
                </c:pt>
                <c:pt idx="243">
                  <c:v>1.50879E-2</c:v>
                </c:pt>
                <c:pt idx="244">
                  <c:v>1.50879E-2</c:v>
                </c:pt>
                <c:pt idx="245">
                  <c:v>0</c:v>
                </c:pt>
                <c:pt idx="246">
                  <c:v>1.50879E-2</c:v>
                </c:pt>
                <c:pt idx="247">
                  <c:v>0</c:v>
                </c:pt>
                <c:pt idx="248">
                  <c:v>1.50879E-2</c:v>
                </c:pt>
                <c:pt idx="249">
                  <c:v>1.50879E-2</c:v>
                </c:pt>
                <c:pt idx="250">
                  <c:v>1.50879E-2</c:v>
                </c:pt>
                <c:pt idx="251">
                  <c:v>0</c:v>
                </c:pt>
                <c:pt idx="252">
                  <c:v>1.50879E-2</c:v>
                </c:pt>
                <c:pt idx="253">
                  <c:v>1.50879E-2</c:v>
                </c:pt>
                <c:pt idx="254">
                  <c:v>1.50879E-2</c:v>
                </c:pt>
                <c:pt idx="255">
                  <c:v>0</c:v>
                </c:pt>
                <c:pt idx="256">
                  <c:v>1.50879E-2</c:v>
                </c:pt>
                <c:pt idx="257">
                  <c:v>1.50879E-2</c:v>
                </c:pt>
                <c:pt idx="258">
                  <c:v>1.50879E-2</c:v>
                </c:pt>
                <c:pt idx="259">
                  <c:v>1.50879E-2</c:v>
                </c:pt>
                <c:pt idx="260">
                  <c:v>1.50879E-2</c:v>
                </c:pt>
                <c:pt idx="261">
                  <c:v>1.50879E-2</c:v>
                </c:pt>
                <c:pt idx="262">
                  <c:v>1.50879E-2</c:v>
                </c:pt>
                <c:pt idx="263">
                  <c:v>0</c:v>
                </c:pt>
                <c:pt idx="264">
                  <c:v>1.50879E-2</c:v>
                </c:pt>
                <c:pt idx="265">
                  <c:v>0</c:v>
                </c:pt>
                <c:pt idx="266">
                  <c:v>1.50879E-2</c:v>
                </c:pt>
                <c:pt idx="267">
                  <c:v>1.50879E-2</c:v>
                </c:pt>
                <c:pt idx="268">
                  <c:v>1.50879E-2</c:v>
                </c:pt>
                <c:pt idx="269">
                  <c:v>1.50879E-2</c:v>
                </c:pt>
                <c:pt idx="270">
                  <c:v>1.50879E-2</c:v>
                </c:pt>
                <c:pt idx="271">
                  <c:v>1.50879E-2</c:v>
                </c:pt>
                <c:pt idx="272">
                  <c:v>1.50879E-2</c:v>
                </c:pt>
                <c:pt idx="273">
                  <c:v>1.50879E-2</c:v>
                </c:pt>
                <c:pt idx="274">
                  <c:v>3.0175799999999999E-2</c:v>
                </c:pt>
                <c:pt idx="275">
                  <c:v>1.50879E-2</c:v>
                </c:pt>
                <c:pt idx="276">
                  <c:v>1.50879E-2</c:v>
                </c:pt>
                <c:pt idx="277">
                  <c:v>1.50879E-2</c:v>
                </c:pt>
                <c:pt idx="278">
                  <c:v>1.50879E-2</c:v>
                </c:pt>
                <c:pt idx="279">
                  <c:v>1.50879E-2</c:v>
                </c:pt>
                <c:pt idx="280">
                  <c:v>0</c:v>
                </c:pt>
                <c:pt idx="281">
                  <c:v>1.50879E-2</c:v>
                </c:pt>
                <c:pt idx="282">
                  <c:v>1.50879E-2</c:v>
                </c:pt>
                <c:pt idx="283">
                  <c:v>1.50879E-2</c:v>
                </c:pt>
                <c:pt idx="284">
                  <c:v>1.50879E-2</c:v>
                </c:pt>
                <c:pt idx="285">
                  <c:v>0</c:v>
                </c:pt>
                <c:pt idx="286">
                  <c:v>1.50879E-2</c:v>
                </c:pt>
                <c:pt idx="287">
                  <c:v>0</c:v>
                </c:pt>
                <c:pt idx="288">
                  <c:v>0</c:v>
                </c:pt>
                <c:pt idx="289">
                  <c:v>1.50879E-2</c:v>
                </c:pt>
                <c:pt idx="290">
                  <c:v>0</c:v>
                </c:pt>
                <c:pt idx="291">
                  <c:v>1.50879E-2</c:v>
                </c:pt>
                <c:pt idx="292">
                  <c:v>1.50879E-2</c:v>
                </c:pt>
                <c:pt idx="293">
                  <c:v>0</c:v>
                </c:pt>
                <c:pt idx="294">
                  <c:v>1.50879E-2</c:v>
                </c:pt>
                <c:pt idx="295">
                  <c:v>0</c:v>
                </c:pt>
                <c:pt idx="296">
                  <c:v>0</c:v>
                </c:pt>
                <c:pt idx="297">
                  <c:v>1.50879E-2</c:v>
                </c:pt>
                <c:pt idx="298">
                  <c:v>1.50879E-2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1.50879E-2</c:v>
                </c:pt>
                <c:pt idx="305">
                  <c:v>1.50879E-2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1.50879E-2</c:v>
                </c:pt>
                <c:pt idx="310">
                  <c:v>1.50879E-2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1.50879E-2</c:v>
                </c:pt>
                <c:pt idx="318">
                  <c:v>0</c:v>
                </c:pt>
                <c:pt idx="319">
                  <c:v>1.50879E-2</c:v>
                </c:pt>
                <c:pt idx="320">
                  <c:v>0</c:v>
                </c:pt>
                <c:pt idx="321">
                  <c:v>1.50879E-2</c:v>
                </c:pt>
                <c:pt idx="322">
                  <c:v>0</c:v>
                </c:pt>
                <c:pt idx="323">
                  <c:v>0</c:v>
                </c:pt>
                <c:pt idx="324">
                  <c:v>1.50879E-2</c:v>
                </c:pt>
                <c:pt idx="325">
                  <c:v>0</c:v>
                </c:pt>
                <c:pt idx="326">
                  <c:v>1.50879E-2</c:v>
                </c:pt>
                <c:pt idx="327">
                  <c:v>0</c:v>
                </c:pt>
                <c:pt idx="328">
                  <c:v>1.50879E-2</c:v>
                </c:pt>
                <c:pt idx="329">
                  <c:v>1.50879E-2</c:v>
                </c:pt>
                <c:pt idx="330">
                  <c:v>0</c:v>
                </c:pt>
                <c:pt idx="331">
                  <c:v>1.50879E-2</c:v>
                </c:pt>
                <c:pt idx="332">
                  <c:v>1.50879E-2</c:v>
                </c:pt>
                <c:pt idx="333">
                  <c:v>1.50879E-2</c:v>
                </c:pt>
                <c:pt idx="334">
                  <c:v>1.50879E-2</c:v>
                </c:pt>
                <c:pt idx="335">
                  <c:v>1.50879E-2</c:v>
                </c:pt>
                <c:pt idx="336">
                  <c:v>1.50879E-2</c:v>
                </c:pt>
                <c:pt idx="337">
                  <c:v>0</c:v>
                </c:pt>
                <c:pt idx="338">
                  <c:v>1.50879E-2</c:v>
                </c:pt>
                <c:pt idx="339">
                  <c:v>0</c:v>
                </c:pt>
                <c:pt idx="340">
                  <c:v>1.50879E-2</c:v>
                </c:pt>
                <c:pt idx="341">
                  <c:v>0</c:v>
                </c:pt>
                <c:pt idx="342">
                  <c:v>0</c:v>
                </c:pt>
                <c:pt idx="343">
                  <c:v>1.50879E-2</c:v>
                </c:pt>
                <c:pt idx="344">
                  <c:v>1.50879E-2</c:v>
                </c:pt>
                <c:pt idx="345">
                  <c:v>1.50879E-2</c:v>
                </c:pt>
                <c:pt idx="346">
                  <c:v>1.50879E-2</c:v>
                </c:pt>
                <c:pt idx="347">
                  <c:v>1.50879E-2</c:v>
                </c:pt>
                <c:pt idx="348">
                  <c:v>1.50879E-2</c:v>
                </c:pt>
                <c:pt idx="349">
                  <c:v>1.50879E-2</c:v>
                </c:pt>
                <c:pt idx="350">
                  <c:v>1.50879E-2</c:v>
                </c:pt>
                <c:pt idx="351">
                  <c:v>0</c:v>
                </c:pt>
                <c:pt idx="352">
                  <c:v>1.50879E-2</c:v>
                </c:pt>
                <c:pt idx="353">
                  <c:v>0</c:v>
                </c:pt>
                <c:pt idx="354">
                  <c:v>1.50879E-2</c:v>
                </c:pt>
                <c:pt idx="355">
                  <c:v>1.50879E-2</c:v>
                </c:pt>
                <c:pt idx="356">
                  <c:v>0</c:v>
                </c:pt>
                <c:pt idx="357">
                  <c:v>0</c:v>
                </c:pt>
                <c:pt idx="358">
                  <c:v>1.50879E-2</c:v>
                </c:pt>
                <c:pt idx="359">
                  <c:v>0</c:v>
                </c:pt>
                <c:pt idx="360">
                  <c:v>0</c:v>
                </c:pt>
                <c:pt idx="361">
                  <c:v>1.50879E-2</c:v>
                </c:pt>
                <c:pt idx="362">
                  <c:v>1.50879E-2</c:v>
                </c:pt>
                <c:pt idx="363">
                  <c:v>0</c:v>
                </c:pt>
                <c:pt idx="364">
                  <c:v>1.50879E-2</c:v>
                </c:pt>
                <c:pt idx="365">
                  <c:v>1.50879E-2</c:v>
                </c:pt>
                <c:pt idx="366">
                  <c:v>1.50879E-2</c:v>
                </c:pt>
                <c:pt idx="367">
                  <c:v>0</c:v>
                </c:pt>
                <c:pt idx="368">
                  <c:v>0</c:v>
                </c:pt>
                <c:pt idx="369">
                  <c:v>1.50879E-2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1.50879E-2</c:v>
                </c:pt>
                <c:pt idx="376">
                  <c:v>1.50879E-2</c:v>
                </c:pt>
                <c:pt idx="377">
                  <c:v>0</c:v>
                </c:pt>
                <c:pt idx="378">
                  <c:v>1.50879E-2</c:v>
                </c:pt>
                <c:pt idx="379">
                  <c:v>1.50879E-2</c:v>
                </c:pt>
                <c:pt idx="380">
                  <c:v>0</c:v>
                </c:pt>
                <c:pt idx="381">
                  <c:v>1.50879E-2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1.50879E-2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1.50879E-2</c:v>
                </c:pt>
                <c:pt idx="392">
                  <c:v>0</c:v>
                </c:pt>
                <c:pt idx="393">
                  <c:v>0</c:v>
                </c:pt>
                <c:pt idx="394">
                  <c:v>1.50879E-2</c:v>
                </c:pt>
                <c:pt idx="395">
                  <c:v>0</c:v>
                </c:pt>
                <c:pt idx="396">
                  <c:v>1.50879E-2</c:v>
                </c:pt>
                <c:pt idx="397">
                  <c:v>0</c:v>
                </c:pt>
                <c:pt idx="398">
                  <c:v>0</c:v>
                </c:pt>
                <c:pt idx="399">
                  <c:v>1.50879E-2</c:v>
                </c:pt>
                <c:pt idx="400">
                  <c:v>1.50879E-2</c:v>
                </c:pt>
                <c:pt idx="401">
                  <c:v>0</c:v>
                </c:pt>
                <c:pt idx="402">
                  <c:v>1.50879E-2</c:v>
                </c:pt>
                <c:pt idx="403">
                  <c:v>0</c:v>
                </c:pt>
                <c:pt idx="404">
                  <c:v>0</c:v>
                </c:pt>
                <c:pt idx="405">
                  <c:v>1.50879E-2</c:v>
                </c:pt>
                <c:pt idx="406">
                  <c:v>1.50879E-2</c:v>
                </c:pt>
                <c:pt idx="407">
                  <c:v>1.50879E-2</c:v>
                </c:pt>
                <c:pt idx="408">
                  <c:v>0</c:v>
                </c:pt>
                <c:pt idx="409">
                  <c:v>1.50879E-2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1.50879E-2</c:v>
                </c:pt>
                <c:pt idx="414">
                  <c:v>1.50879E-2</c:v>
                </c:pt>
                <c:pt idx="415">
                  <c:v>1.50879E-2</c:v>
                </c:pt>
                <c:pt idx="416">
                  <c:v>1.50879E-2</c:v>
                </c:pt>
                <c:pt idx="417">
                  <c:v>0</c:v>
                </c:pt>
                <c:pt idx="418">
                  <c:v>1.50879E-2</c:v>
                </c:pt>
                <c:pt idx="419">
                  <c:v>1.50879E-2</c:v>
                </c:pt>
                <c:pt idx="420">
                  <c:v>1.50879E-2</c:v>
                </c:pt>
                <c:pt idx="421">
                  <c:v>1.50879E-2</c:v>
                </c:pt>
                <c:pt idx="422">
                  <c:v>1.50879E-2</c:v>
                </c:pt>
                <c:pt idx="423">
                  <c:v>1.50879E-2</c:v>
                </c:pt>
                <c:pt idx="424">
                  <c:v>1.50879E-2</c:v>
                </c:pt>
                <c:pt idx="425">
                  <c:v>1.50879E-2</c:v>
                </c:pt>
                <c:pt idx="426">
                  <c:v>1.50879E-2</c:v>
                </c:pt>
                <c:pt idx="427">
                  <c:v>1.50879E-2</c:v>
                </c:pt>
                <c:pt idx="428">
                  <c:v>3.0175799999999999E-2</c:v>
                </c:pt>
                <c:pt idx="429">
                  <c:v>0</c:v>
                </c:pt>
                <c:pt idx="430">
                  <c:v>0</c:v>
                </c:pt>
                <c:pt idx="431">
                  <c:v>1.50879E-2</c:v>
                </c:pt>
                <c:pt idx="432">
                  <c:v>3.0175799999999999E-2</c:v>
                </c:pt>
                <c:pt idx="433">
                  <c:v>1.50879E-2</c:v>
                </c:pt>
                <c:pt idx="434">
                  <c:v>3.0175799999999999E-2</c:v>
                </c:pt>
                <c:pt idx="435">
                  <c:v>1.50879E-2</c:v>
                </c:pt>
                <c:pt idx="436">
                  <c:v>1.50879E-2</c:v>
                </c:pt>
                <c:pt idx="437">
                  <c:v>3.0175799999999999E-2</c:v>
                </c:pt>
                <c:pt idx="438">
                  <c:v>1.50879E-2</c:v>
                </c:pt>
                <c:pt idx="439">
                  <c:v>1.50879E-2</c:v>
                </c:pt>
                <c:pt idx="440">
                  <c:v>1.50879E-2</c:v>
                </c:pt>
                <c:pt idx="441">
                  <c:v>1.50879E-2</c:v>
                </c:pt>
                <c:pt idx="442">
                  <c:v>1.50879E-2</c:v>
                </c:pt>
                <c:pt idx="443">
                  <c:v>1.50879E-2</c:v>
                </c:pt>
                <c:pt idx="444">
                  <c:v>1.50879E-2</c:v>
                </c:pt>
                <c:pt idx="445">
                  <c:v>0</c:v>
                </c:pt>
                <c:pt idx="446">
                  <c:v>0</c:v>
                </c:pt>
                <c:pt idx="447">
                  <c:v>1.50879E-2</c:v>
                </c:pt>
                <c:pt idx="448">
                  <c:v>1.50879E-2</c:v>
                </c:pt>
                <c:pt idx="449">
                  <c:v>1.50879E-2</c:v>
                </c:pt>
                <c:pt idx="450">
                  <c:v>1.50879E-2</c:v>
                </c:pt>
                <c:pt idx="451">
                  <c:v>1.50879E-2</c:v>
                </c:pt>
                <c:pt idx="452">
                  <c:v>1.50879E-2</c:v>
                </c:pt>
                <c:pt idx="453">
                  <c:v>1.50879E-2</c:v>
                </c:pt>
                <c:pt idx="454">
                  <c:v>1.50879E-2</c:v>
                </c:pt>
                <c:pt idx="455">
                  <c:v>1.50879E-2</c:v>
                </c:pt>
                <c:pt idx="456">
                  <c:v>1.50879E-2</c:v>
                </c:pt>
                <c:pt idx="457">
                  <c:v>1.50879E-2</c:v>
                </c:pt>
                <c:pt idx="458">
                  <c:v>3.0175799999999999E-2</c:v>
                </c:pt>
                <c:pt idx="459">
                  <c:v>0</c:v>
                </c:pt>
                <c:pt idx="460">
                  <c:v>1.50879E-2</c:v>
                </c:pt>
                <c:pt idx="461">
                  <c:v>0</c:v>
                </c:pt>
                <c:pt idx="462">
                  <c:v>1.50879E-2</c:v>
                </c:pt>
                <c:pt idx="463">
                  <c:v>1.50879E-2</c:v>
                </c:pt>
                <c:pt idx="464">
                  <c:v>1.50879E-2</c:v>
                </c:pt>
                <c:pt idx="465">
                  <c:v>1.50879E-2</c:v>
                </c:pt>
                <c:pt idx="466">
                  <c:v>1.50879E-2</c:v>
                </c:pt>
                <c:pt idx="467">
                  <c:v>1.50879E-2</c:v>
                </c:pt>
                <c:pt idx="468">
                  <c:v>0</c:v>
                </c:pt>
                <c:pt idx="469">
                  <c:v>3.0175799999999999E-2</c:v>
                </c:pt>
                <c:pt idx="470">
                  <c:v>1.50879E-2</c:v>
                </c:pt>
                <c:pt idx="471">
                  <c:v>3.0175799999999999E-2</c:v>
                </c:pt>
                <c:pt idx="472">
                  <c:v>1.50879E-2</c:v>
                </c:pt>
                <c:pt idx="473">
                  <c:v>1.50879E-2</c:v>
                </c:pt>
                <c:pt idx="474">
                  <c:v>1.50879E-2</c:v>
                </c:pt>
                <c:pt idx="475">
                  <c:v>1.50879E-2</c:v>
                </c:pt>
                <c:pt idx="476">
                  <c:v>0</c:v>
                </c:pt>
                <c:pt idx="477">
                  <c:v>1.50879E-2</c:v>
                </c:pt>
                <c:pt idx="478">
                  <c:v>1.50879E-2</c:v>
                </c:pt>
                <c:pt idx="479">
                  <c:v>1.50879E-2</c:v>
                </c:pt>
                <c:pt idx="480">
                  <c:v>1.50879E-2</c:v>
                </c:pt>
                <c:pt idx="481">
                  <c:v>1.50879E-2</c:v>
                </c:pt>
                <c:pt idx="482">
                  <c:v>1.50879E-2</c:v>
                </c:pt>
                <c:pt idx="483">
                  <c:v>1.50879E-2</c:v>
                </c:pt>
                <c:pt idx="484">
                  <c:v>1.50879E-2</c:v>
                </c:pt>
                <c:pt idx="485">
                  <c:v>1.50879E-2</c:v>
                </c:pt>
                <c:pt idx="486">
                  <c:v>1.50879E-2</c:v>
                </c:pt>
                <c:pt idx="487">
                  <c:v>1.50879E-2</c:v>
                </c:pt>
                <c:pt idx="488">
                  <c:v>1.50879E-2</c:v>
                </c:pt>
                <c:pt idx="489">
                  <c:v>3.0175799999999999E-2</c:v>
                </c:pt>
                <c:pt idx="490">
                  <c:v>1.50879E-2</c:v>
                </c:pt>
                <c:pt idx="491">
                  <c:v>1.50879E-2</c:v>
                </c:pt>
                <c:pt idx="492">
                  <c:v>1.50879E-2</c:v>
                </c:pt>
                <c:pt idx="493">
                  <c:v>3.0175799999999999E-2</c:v>
                </c:pt>
                <c:pt idx="494">
                  <c:v>1.50879E-2</c:v>
                </c:pt>
                <c:pt idx="495">
                  <c:v>1.50879E-2</c:v>
                </c:pt>
                <c:pt idx="496">
                  <c:v>3.0175799999999999E-2</c:v>
                </c:pt>
                <c:pt idx="497">
                  <c:v>0</c:v>
                </c:pt>
                <c:pt idx="498">
                  <c:v>1.50879E-2</c:v>
                </c:pt>
                <c:pt idx="499">
                  <c:v>0</c:v>
                </c:pt>
                <c:pt idx="500">
                  <c:v>1.50879E-2</c:v>
                </c:pt>
                <c:pt idx="501">
                  <c:v>1.50879E-2</c:v>
                </c:pt>
                <c:pt idx="502">
                  <c:v>1.50879E-2</c:v>
                </c:pt>
                <c:pt idx="503">
                  <c:v>3.0175799999999999E-2</c:v>
                </c:pt>
                <c:pt idx="504">
                  <c:v>1.50879E-2</c:v>
                </c:pt>
                <c:pt idx="505">
                  <c:v>1.50879E-2</c:v>
                </c:pt>
                <c:pt idx="506">
                  <c:v>1.50879E-2</c:v>
                </c:pt>
                <c:pt idx="507">
                  <c:v>1.50879E-2</c:v>
                </c:pt>
                <c:pt idx="508">
                  <c:v>1.50879E-2</c:v>
                </c:pt>
                <c:pt idx="509">
                  <c:v>1.50879E-2</c:v>
                </c:pt>
                <c:pt idx="510">
                  <c:v>3.0175799999999999E-2</c:v>
                </c:pt>
                <c:pt idx="511">
                  <c:v>1.50879E-2</c:v>
                </c:pt>
                <c:pt idx="512">
                  <c:v>1.50879E-2</c:v>
                </c:pt>
                <c:pt idx="513">
                  <c:v>1.50879E-2</c:v>
                </c:pt>
                <c:pt idx="514">
                  <c:v>1.50879E-2</c:v>
                </c:pt>
                <c:pt idx="515">
                  <c:v>1.50879E-2</c:v>
                </c:pt>
                <c:pt idx="516">
                  <c:v>1.50879E-2</c:v>
                </c:pt>
                <c:pt idx="517">
                  <c:v>1.50879E-2</c:v>
                </c:pt>
                <c:pt idx="518">
                  <c:v>1.50879E-2</c:v>
                </c:pt>
                <c:pt idx="519">
                  <c:v>1.50879E-2</c:v>
                </c:pt>
                <c:pt idx="520">
                  <c:v>1.50879E-2</c:v>
                </c:pt>
                <c:pt idx="521">
                  <c:v>1.50879E-2</c:v>
                </c:pt>
                <c:pt idx="522">
                  <c:v>3.0175799999999999E-2</c:v>
                </c:pt>
                <c:pt idx="523">
                  <c:v>1.50879E-2</c:v>
                </c:pt>
                <c:pt idx="524">
                  <c:v>1.50879E-2</c:v>
                </c:pt>
                <c:pt idx="525">
                  <c:v>1.50879E-2</c:v>
                </c:pt>
                <c:pt idx="526">
                  <c:v>1.50879E-2</c:v>
                </c:pt>
                <c:pt idx="527">
                  <c:v>1.50879E-2</c:v>
                </c:pt>
                <c:pt idx="528">
                  <c:v>1.50879E-2</c:v>
                </c:pt>
                <c:pt idx="529">
                  <c:v>3.0175799999999999E-2</c:v>
                </c:pt>
                <c:pt idx="530">
                  <c:v>1.50879E-2</c:v>
                </c:pt>
                <c:pt idx="531">
                  <c:v>1.50879E-2</c:v>
                </c:pt>
                <c:pt idx="532">
                  <c:v>1.50879E-2</c:v>
                </c:pt>
                <c:pt idx="533">
                  <c:v>1.50879E-2</c:v>
                </c:pt>
                <c:pt idx="534">
                  <c:v>1.50879E-2</c:v>
                </c:pt>
                <c:pt idx="535">
                  <c:v>1.50879E-2</c:v>
                </c:pt>
                <c:pt idx="536">
                  <c:v>1.50879E-2</c:v>
                </c:pt>
                <c:pt idx="537">
                  <c:v>1.50879E-2</c:v>
                </c:pt>
                <c:pt idx="538">
                  <c:v>3.0175799999999999E-2</c:v>
                </c:pt>
                <c:pt idx="539">
                  <c:v>1.50879E-2</c:v>
                </c:pt>
                <c:pt idx="540">
                  <c:v>0</c:v>
                </c:pt>
                <c:pt idx="541">
                  <c:v>1.50879E-2</c:v>
                </c:pt>
                <c:pt idx="542">
                  <c:v>1.50879E-2</c:v>
                </c:pt>
                <c:pt idx="543">
                  <c:v>1.50879E-2</c:v>
                </c:pt>
                <c:pt idx="544">
                  <c:v>1.50879E-2</c:v>
                </c:pt>
                <c:pt idx="545">
                  <c:v>1.50879E-2</c:v>
                </c:pt>
                <c:pt idx="546">
                  <c:v>1.50879E-2</c:v>
                </c:pt>
                <c:pt idx="547">
                  <c:v>1.50879E-2</c:v>
                </c:pt>
                <c:pt idx="548">
                  <c:v>1.50879E-2</c:v>
                </c:pt>
                <c:pt idx="549">
                  <c:v>1.50879E-2</c:v>
                </c:pt>
                <c:pt idx="550">
                  <c:v>1.50879E-2</c:v>
                </c:pt>
                <c:pt idx="551">
                  <c:v>3.0175799999999999E-2</c:v>
                </c:pt>
                <c:pt idx="552">
                  <c:v>1.50879E-2</c:v>
                </c:pt>
                <c:pt idx="553">
                  <c:v>3.0175799999999999E-2</c:v>
                </c:pt>
                <c:pt idx="554">
                  <c:v>0</c:v>
                </c:pt>
                <c:pt idx="555">
                  <c:v>1.50879E-2</c:v>
                </c:pt>
                <c:pt idx="556">
                  <c:v>3.0175799999999999E-2</c:v>
                </c:pt>
                <c:pt idx="557">
                  <c:v>1.50879E-2</c:v>
                </c:pt>
                <c:pt idx="558">
                  <c:v>1.50879E-2</c:v>
                </c:pt>
                <c:pt idx="559">
                  <c:v>3.0175799999999999E-2</c:v>
                </c:pt>
                <c:pt idx="560">
                  <c:v>1.50879E-2</c:v>
                </c:pt>
                <c:pt idx="561">
                  <c:v>1.50879E-2</c:v>
                </c:pt>
                <c:pt idx="562">
                  <c:v>1.50879E-2</c:v>
                </c:pt>
                <c:pt idx="563">
                  <c:v>3.0175799999999999E-2</c:v>
                </c:pt>
                <c:pt idx="564">
                  <c:v>1.50879E-2</c:v>
                </c:pt>
                <c:pt idx="565">
                  <c:v>1.50879E-2</c:v>
                </c:pt>
                <c:pt idx="566">
                  <c:v>1.50879E-2</c:v>
                </c:pt>
                <c:pt idx="567">
                  <c:v>1.50879E-2</c:v>
                </c:pt>
                <c:pt idx="568">
                  <c:v>0</c:v>
                </c:pt>
                <c:pt idx="569">
                  <c:v>3.0175799999999999E-2</c:v>
                </c:pt>
                <c:pt idx="570">
                  <c:v>1.50879E-2</c:v>
                </c:pt>
                <c:pt idx="571">
                  <c:v>0</c:v>
                </c:pt>
                <c:pt idx="572">
                  <c:v>1.50879E-2</c:v>
                </c:pt>
                <c:pt idx="573">
                  <c:v>3.0175799999999999E-2</c:v>
                </c:pt>
                <c:pt idx="574">
                  <c:v>1.50879E-2</c:v>
                </c:pt>
                <c:pt idx="575">
                  <c:v>1.50879E-2</c:v>
                </c:pt>
                <c:pt idx="576">
                  <c:v>0</c:v>
                </c:pt>
                <c:pt idx="577">
                  <c:v>1.50879E-2</c:v>
                </c:pt>
                <c:pt idx="578">
                  <c:v>1.50879E-2</c:v>
                </c:pt>
                <c:pt idx="579">
                  <c:v>1.50879E-2</c:v>
                </c:pt>
                <c:pt idx="580">
                  <c:v>1.50879E-2</c:v>
                </c:pt>
                <c:pt idx="581">
                  <c:v>3.0175799999999999E-2</c:v>
                </c:pt>
                <c:pt idx="582">
                  <c:v>1.50879E-2</c:v>
                </c:pt>
                <c:pt idx="583">
                  <c:v>1.50879E-2</c:v>
                </c:pt>
                <c:pt idx="584">
                  <c:v>1.50879E-2</c:v>
                </c:pt>
                <c:pt idx="585">
                  <c:v>1.50879E-2</c:v>
                </c:pt>
                <c:pt idx="586">
                  <c:v>1.50879E-2</c:v>
                </c:pt>
                <c:pt idx="587">
                  <c:v>1.50879E-2</c:v>
                </c:pt>
                <c:pt idx="588">
                  <c:v>1.50879E-2</c:v>
                </c:pt>
                <c:pt idx="589">
                  <c:v>1.50879E-2</c:v>
                </c:pt>
                <c:pt idx="590">
                  <c:v>1.50879E-2</c:v>
                </c:pt>
                <c:pt idx="591">
                  <c:v>1.50879E-2</c:v>
                </c:pt>
                <c:pt idx="592">
                  <c:v>1.50879E-2</c:v>
                </c:pt>
                <c:pt idx="593">
                  <c:v>1.50879E-2</c:v>
                </c:pt>
                <c:pt idx="594">
                  <c:v>1.50879E-2</c:v>
                </c:pt>
                <c:pt idx="595">
                  <c:v>1.50879E-2</c:v>
                </c:pt>
                <c:pt idx="596">
                  <c:v>1.50879E-2</c:v>
                </c:pt>
                <c:pt idx="597">
                  <c:v>0</c:v>
                </c:pt>
                <c:pt idx="598">
                  <c:v>1.50879E-2</c:v>
                </c:pt>
                <c:pt idx="599">
                  <c:v>1.50879E-2</c:v>
                </c:pt>
                <c:pt idx="600">
                  <c:v>1.50879E-2</c:v>
                </c:pt>
                <c:pt idx="601">
                  <c:v>1.50879E-2</c:v>
                </c:pt>
                <c:pt idx="602">
                  <c:v>1.50879E-2</c:v>
                </c:pt>
                <c:pt idx="603">
                  <c:v>1.50879E-2</c:v>
                </c:pt>
                <c:pt idx="604">
                  <c:v>0</c:v>
                </c:pt>
                <c:pt idx="605">
                  <c:v>1.50879E-2</c:v>
                </c:pt>
                <c:pt idx="606">
                  <c:v>1.50879E-2</c:v>
                </c:pt>
                <c:pt idx="607">
                  <c:v>0</c:v>
                </c:pt>
                <c:pt idx="608">
                  <c:v>1.50879E-2</c:v>
                </c:pt>
                <c:pt idx="609">
                  <c:v>0</c:v>
                </c:pt>
                <c:pt idx="610">
                  <c:v>0</c:v>
                </c:pt>
                <c:pt idx="611">
                  <c:v>1.50879E-2</c:v>
                </c:pt>
                <c:pt idx="612">
                  <c:v>1.50879E-2</c:v>
                </c:pt>
                <c:pt idx="613">
                  <c:v>1.50879E-2</c:v>
                </c:pt>
                <c:pt idx="614">
                  <c:v>1.50879E-2</c:v>
                </c:pt>
                <c:pt idx="615">
                  <c:v>1.50879E-2</c:v>
                </c:pt>
                <c:pt idx="616">
                  <c:v>1.50879E-2</c:v>
                </c:pt>
                <c:pt idx="617">
                  <c:v>1.50879E-2</c:v>
                </c:pt>
                <c:pt idx="618">
                  <c:v>1.50879E-2</c:v>
                </c:pt>
                <c:pt idx="619">
                  <c:v>1.50879E-2</c:v>
                </c:pt>
                <c:pt idx="620">
                  <c:v>0</c:v>
                </c:pt>
                <c:pt idx="621">
                  <c:v>1.50879E-2</c:v>
                </c:pt>
                <c:pt idx="622">
                  <c:v>3.0175799999999999E-2</c:v>
                </c:pt>
                <c:pt idx="623">
                  <c:v>1.50879E-2</c:v>
                </c:pt>
                <c:pt idx="624">
                  <c:v>1.50879E-2</c:v>
                </c:pt>
                <c:pt idx="625">
                  <c:v>1.50879E-2</c:v>
                </c:pt>
                <c:pt idx="626">
                  <c:v>1.50879E-2</c:v>
                </c:pt>
                <c:pt idx="627">
                  <c:v>1.50879E-2</c:v>
                </c:pt>
                <c:pt idx="628">
                  <c:v>1.50879E-2</c:v>
                </c:pt>
                <c:pt idx="629">
                  <c:v>1.50879E-2</c:v>
                </c:pt>
                <c:pt idx="630">
                  <c:v>1.50879E-2</c:v>
                </c:pt>
                <c:pt idx="631">
                  <c:v>1.50879E-2</c:v>
                </c:pt>
                <c:pt idx="632">
                  <c:v>1.50879E-2</c:v>
                </c:pt>
                <c:pt idx="633">
                  <c:v>1.50879E-2</c:v>
                </c:pt>
                <c:pt idx="634">
                  <c:v>0</c:v>
                </c:pt>
                <c:pt idx="635">
                  <c:v>1.50879E-2</c:v>
                </c:pt>
                <c:pt idx="636">
                  <c:v>1.50879E-2</c:v>
                </c:pt>
                <c:pt idx="637">
                  <c:v>1.50879E-2</c:v>
                </c:pt>
                <c:pt idx="638">
                  <c:v>0</c:v>
                </c:pt>
                <c:pt idx="639">
                  <c:v>1.50879E-2</c:v>
                </c:pt>
                <c:pt idx="640">
                  <c:v>1.50879E-2</c:v>
                </c:pt>
                <c:pt idx="641">
                  <c:v>0</c:v>
                </c:pt>
                <c:pt idx="642">
                  <c:v>1.50879E-2</c:v>
                </c:pt>
                <c:pt idx="643">
                  <c:v>1.50879E-2</c:v>
                </c:pt>
                <c:pt idx="644">
                  <c:v>1.50879E-2</c:v>
                </c:pt>
                <c:pt idx="645">
                  <c:v>1.50879E-2</c:v>
                </c:pt>
                <c:pt idx="646">
                  <c:v>1.50879E-2</c:v>
                </c:pt>
                <c:pt idx="647">
                  <c:v>0</c:v>
                </c:pt>
                <c:pt idx="648">
                  <c:v>0</c:v>
                </c:pt>
                <c:pt idx="649">
                  <c:v>1.50879E-2</c:v>
                </c:pt>
                <c:pt idx="650">
                  <c:v>1.50879E-2</c:v>
                </c:pt>
                <c:pt idx="651">
                  <c:v>1.50879E-2</c:v>
                </c:pt>
                <c:pt idx="652">
                  <c:v>1.50879E-2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1.50879E-2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1.50879E-2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1.50879E-2</c:v>
                </c:pt>
                <c:pt idx="665">
                  <c:v>1.50879E-2</c:v>
                </c:pt>
                <c:pt idx="666">
                  <c:v>1.50879E-2</c:v>
                </c:pt>
                <c:pt idx="667">
                  <c:v>1.50879E-2</c:v>
                </c:pt>
                <c:pt idx="668">
                  <c:v>0</c:v>
                </c:pt>
                <c:pt idx="669">
                  <c:v>1.50879E-2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1.50879E-2</c:v>
                </c:pt>
                <c:pt idx="674">
                  <c:v>1.50879E-2</c:v>
                </c:pt>
                <c:pt idx="675">
                  <c:v>1.50879E-2</c:v>
                </c:pt>
                <c:pt idx="676">
                  <c:v>1.50879E-2</c:v>
                </c:pt>
                <c:pt idx="677">
                  <c:v>1.50879E-2</c:v>
                </c:pt>
                <c:pt idx="678">
                  <c:v>1.50879E-2</c:v>
                </c:pt>
                <c:pt idx="679">
                  <c:v>1.50879E-2</c:v>
                </c:pt>
                <c:pt idx="680">
                  <c:v>0</c:v>
                </c:pt>
                <c:pt idx="681">
                  <c:v>1.50879E-2</c:v>
                </c:pt>
                <c:pt idx="682">
                  <c:v>1.50879E-2</c:v>
                </c:pt>
                <c:pt idx="683">
                  <c:v>1.50879E-2</c:v>
                </c:pt>
                <c:pt idx="684">
                  <c:v>0</c:v>
                </c:pt>
                <c:pt idx="685">
                  <c:v>1.50879E-2</c:v>
                </c:pt>
                <c:pt idx="686">
                  <c:v>1.50879E-2</c:v>
                </c:pt>
                <c:pt idx="687">
                  <c:v>1.50879E-2</c:v>
                </c:pt>
                <c:pt idx="688">
                  <c:v>1.50879E-2</c:v>
                </c:pt>
                <c:pt idx="689">
                  <c:v>0</c:v>
                </c:pt>
                <c:pt idx="690">
                  <c:v>0</c:v>
                </c:pt>
                <c:pt idx="691">
                  <c:v>1.50879E-2</c:v>
                </c:pt>
                <c:pt idx="692">
                  <c:v>1.50879E-2</c:v>
                </c:pt>
                <c:pt idx="693">
                  <c:v>1.50879E-2</c:v>
                </c:pt>
                <c:pt idx="694">
                  <c:v>0</c:v>
                </c:pt>
                <c:pt idx="695">
                  <c:v>1.50879E-2</c:v>
                </c:pt>
                <c:pt idx="696">
                  <c:v>1.50879E-2</c:v>
                </c:pt>
                <c:pt idx="697">
                  <c:v>1.50879E-2</c:v>
                </c:pt>
                <c:pt idx="698">
                  <c:v>0</c:v>
                </c:pt>
                <c:pt idx="699">
                  <c:v>1.50879E-2</c:v>
                </c:pt>
                <c:pt idx="700">
                  <c:v>1.50879E-2</c:v>
                </c:pt>
                <c:pt idx="701">
                  <c:v>0</c:v>
                </c:pt>
                <c:pt idx="702">
                  <c:v>1.50879E-2</c:v>
                </c:pt>
                <c:pt idx="703">
                  <c:v>1.50879E-2</c:v>
                </c:pt>
                <c:pt idx="704">
                  <c:v>0</c:v>
                </c:pt>
                <c:pt idx="705">
                  <c:v>1.50879E-2</c:v>
                </c:pt>
                <c:pt idx="706">
                  <c:v>1.50879E-2</c:v>
                </c:pt>
                <c:pt idx="707">
                  <c:v>0</c:v>
                </c:pt>
                <c:pt idx="708">
                  <c:v>1.50879E-2</c:v>
                </c:pt>
                <c:pt idx="709">
                  <c:v>1.50879E-2</c:v>
                </c:pt>
                <c:pt idx="710">
                  <c:v>1.50879E-2</c:v>
                </c:pt>
                <c:pt idx="711">
                  <c:v>1.50879E-2</c:v>
                </c:pt>
                <c:pt idx="712">
                  <c:v>0</c:v>
                </c:pt>
                <c:pt idx="713">
                  <c:v>1.50879E-2</c:v>
                </c:pt>
                <c:pt idx="714">
                  <c:v>1.50879E-2</c:v>
                </c:pt>
                <c:pt idx="715">
                  <c:v>0</c:v>
                </c:pt>
                <c:pt idx="716">
                  <c:v>1.50879E-2</c:v>
                </c:pt>
                <c:pt idx="717">
                  <c:v>1.50879E-2</c:v>
                </c:pt>
                <c:pt idx="718">
                  <c:v>0</c:v>
                </c:pt>
                <c:pt idx="719">
                  <c:v>1.50879E-2</c:v>
                </c:pt>
                <c:pt idx="720">
                  <c:v>1.50879E-2</c:v>
                </c:pt>
                <c:pt idx="721">
                  <c:v>1.50879E-2</c:v>
                </c:pt>
                <c:pt idx="722">
                  <c:v>1.50879E-2</c:v>
                </c:pt>
                <c:pt idx="723">
                  <c:v>0</c:v>
                </c:pt>
                <c:pt idx="724">
                  <c:v>0</c:v>
                </c:pt>
                <c:pt idx="725">
                  <c:v>1.50879E-2</c:v>
                </c:pt>
                <c:pt idx="726">
                  <c:v>0</c:v>
                </c:pt>
                <c:pt idx="727">
                  <c:v>0</c:v>
                </c:pt>
                <c:pt idx="728">
                  <c:v>1.50879E-2</c:v>
                </c:pt>
                <c:pt idx="729">
                  <c:v>1.50879E-2</c:v>
                </c:pt>
                <c:pt idx="730">
                  <c:v>0</c:v>
                </c:pt>
                <c:pt idx="731">
                  <c:v>0</c:v>
                </c:pt>
                <c:pt idx="732">
                  <c:v>1.50879E-2</c:v>
                </c:pt>
                <c:pt idx="733">
                  <c:v>1.50879E-2</c:v>
                </c:pt>
                <c:pt idx="734">
                  <c:v>0</c:v>
                </c:pt>
                <c:pt idx="735">
                  <c:v>0</c:v>
                </c:pt>
                <c:pt idx="736">
                  <c:v>1.50879E-2</c:v>
                </c:pt>
                <c:pt idx="737">
                  <c:v>0</c:v>
                </c:pt>
                <c:pt idx="738">
                  <c:v>0</c:v>
                </c:pt>
                <c:pt idx="739">
                  <c:v>1.50879E-2</c:v>
                </c:pt>
                <c:pt idx="740">
                  <c:v>-1.50879E-2</c:v>
                </c:pt>
                <c:pt idx="741">
                  <c:v>0</c:v>
                </c:pt>
                <c:pt idx="742">
                  <c:v>0</c:v>
                </c:pt>
                <c:pt idx="743">
                  <c:v>1.50879E-2</c:v>
                </c:pt>
                <c:pt idx="744">
                  <c:v>0</c:v>
                </c:pt>
                <c:pt idx="745">
                  <c:v>1.50879E-2</c:v>
                </c:pt>
                <c:pt idx="746">
                  <c:v>0</c:v>
                </c:pt>
                <c:pt idx="747">
                  <c:v>0</c:v>
                </c:pt>
                <c:pt idx="748">
                  <c:v>1.50879E-2</c:v>
                </c:pt>
                <c:pt idx="749">
                  <c:v>0</c:v>
                </c:pt>
                <c:pt idx="750">
                  <c:v>1.50879E-2</c:v>
                </c:pt>
                <c:pt idx="751">
                  <c:v>1.50879E-2</c:v>
                </c:pt>
                <c:pt idx="752">
                  <c:v>1.50879E-2</c:v>
                </c:pt>
                <c:pt idx="753">
                  <c:v>0</c:v>
                </c:pt>
                <c:pt idx="754">
                  <c:v>0</c:v>
                </c:pt>
                <c:pt idx="755">
                  <c:v>1.50879E-2</c:v>
                </c:pt>
                <c:pt idx="756">
                  <c:v>1.50879E-2</c:v>
                </c:pt>
                <c:pt idx="757">
                  <c:v>0</c:v>
                </c:pt>
                <c:pt idx="758">
                  <c:v>1.50879E-2</c:v>
                </c:pt>
                <c:pt idx="759">
                  <c:v>1.50879E-2</c:v>
                </c:pt>
                <c:pt idx="760">
                  <c:v>0</c:v>
                </c:pt>
                <c:pt idx="761">
                  <c:v>1.50879E-2</c:v>
                </c:pt>
                <c:pt idx="762">
                  <c:v>1.50879E-2</c:v>
                </c:pt>
                <c:pt idx="763">
                  <c:v>1.50879E-2</c:v>
                </c:pt>
                <c:pt idx="764">
                  <c:v>1.50879E-2</c:v>
                </c:pt>
                <c:pt idx="765">
                  <c:v>1.50879E-2</c:v>
                </c:pt>
                <c:pt idx="766">
                  <c:v>1.50879E-2</c:v>
                </c:pt>
                <c:pt idx="767">
                  <c:v>1.50879E-2</c:v>
                </c:pt>
                <c:pt idx="768">
                  <c:v>1.50879E-2</c:v>
                </c:pt>
                <c:pt idx="769">
                  <c:v>1.50879E-2</c:v>
                </c:pt>
                <c:pt idx="770">
                  <c:v>1.50879E-2</c:v>
                </c:pt>
                <c:pt idx="771">
                  <c:v>1.50879E-2</c:v>
                </c:pt>
                <c:pt idx="772">
                  <c:v>1.50879E-2</c:v>
                </c:pt>
                <c:pt idx="773">
                  <c:v>1.50879E-2</c:v>
                </c:pt>
                <c:pt idx="774">
                  <c:v>1.50879E-2</c:v>
                </c:pt>
                <c:pt idx="775">
                  <c:v>3.0175799999999999E-2</c:v>
                </c:pt>
                <c:pt idx="776">
                  <c:v>1.50879E-2</c:v>
                </c:pt>
                <c:pt idx="777">
                  <c:v>3.0175799999999999E-2</c:v>
                </c:pt>
                <c:pt idx="778">
                  <c:v>3.0175799999999999E-2</c:v>
                </c:pt>
                <c:pt idx="779">
                  <c:v>1.50879E-2</c:v>
                </c:pt>
                <c:pt idx="780">
                  <c:v>1.50879E-2</c:v>
                </c:pt>
                <c:pt idx="781">
                  <c:v>1.50879E-2</c:v>
                </c:pt>
                <c:pt idx="782">
                  <c:v>3.0175799999999999E-2</c:v>
                </c:pt>
                <c:pt idx="783">
                  <c:v>1.50879E-2</c:v>
                </c:pt>
                <c:pt idx="784">
                  <c:v>1.50879E-2</c:v>
                </c:pt>
                <c:pt idx="785">
                  <c:v>1.50879E-2</c:v>
                </c:pt>
                <c:pt idx="786">
                  <c:v>1.50879E-2</c:v>
                </c:pt>
                <c:pt idx="787">
                  <c:v>1.50879E-2</c:v>
                </c:pt>
                <c:pt idx="788">
                  <c:v>1.50879E-2</c:v>
                </c:pt>
                <c:pt idx="789">
                  <c:v>0</c:v>
                </c:pt>
                <c:pt idx="790">
                  <c:v>1.50879E-2</c:v>
                </c:pt>
                <c:pt idx="791">
                  <c:v>3.0175799999999999E-2</c:v>
                </c:pt>
                <c:pt idx="792">
                  <c:v>1.50879E-2</c:v>
                </c:pt>
                <c:pt idx="793">
                  <c:v>3.0175799999999999E-2</c:v>
                </c:pt>
                <c:pt idx="794">
                  <c:v>1.50879E-2</c:v>
                </c:pt>
                <c:pt idx="795">
                  <c:v>1.50879E-2</c:v>
                </c:pt>
                <c:pt idx="796">
                  <c:v>1.50879E-2</c:v>
                </c:pt>
                <c:pt idx="797">
                  <c:v>0</c:v>
                </c:pt>
                <c:pt idx="798">
                  <c:v>1.50879E-2</c:v>
                </c:pt>
                <c:pt idx="799">
                  <c:v>1.50879E-2</c:v>
                </c:pt>
                <c:pt idx="800">
                  <c:v>1.50879E-2</c:v>
                </c:pt>
                <c:pt idx="801">
                  <c:v>1.50879E-2</c:v>
                </c:pt>
                <c:pt idx="802">
                  <c:v>0</c:v>
                </c:pt>
                <c:pt idx="803">
                  <c:v>1.50879E-2</c:v>
                </c:pt>
                <c:pt idx="804">
                  <c:v>1.50879E-2</c:v>
                </c:pt>
                <c:pt idx="805">
                  <c:v>1.50879E-2</c:v>
                </c:pt>
                <c:pt idx="806">
                  <c:v>0</c:v>
                </c:pt>
                <c:pt idx="807">
                  <c:v>1.50879E-2</c:v>
                </c:pt>
                <c:pt idx="808">
                  <c:v>1.50879E-2</c:v>
                </c:pt>
                <c:pt idx="809">
                  <c:v>3.0175799999999999E-2</c:v>
                </c:pt>
                <c:pt idx="810">
                  <c:v>1.50879E-2</c:v>
                </c:pt>
                <c:pt idx="811">
                  <c:v>1.50879E-2</c:v>
                </c:pt>
                <c:pt idx="812">
                  <c:v>1.50879E-2</c:v>
                </c:pt>
                <c:pt idx="813">
                  <c:v>1.50879E-2</c:v>
                </c:pt>
                <c:pt idx="814">
                  <c:v>1.50879E-2</c:v>
                </c:pt>
                <c:pt idx="815">
                  <c:v>0</c:v>
                </c:pt>
                <c:pt idx="816">
                  <c:v>1.50879E-2</c:v>
                </c:pt>
                <c:pt idx="817">
                  <c:v>1.50879E-2</c:v>
                </c:pt>
                <c:pt idx="818">
                  <c:v>1.50879E-2</c:v>
                </c:pt>
                <c:pt idx="819">
                  <c:v>1.50879E-2</c:v>
                </c:pt>
                <c:pt idx="820">
                  <c:v>1.50879E-2</c:v>
                </c:pt>
                <c:pt idx="821">
                  <c:v>1.50879E-2</c:v>
                </c:pt>
                <c:pt idx="822">
                  <c:v>0</c:v>
                </c:pt>
                <c:pt idx="823">
                  <c:v>1.50879E-2</c:v>
                </c:pt>
                <c:pt idx="824">
                  <c:v>1.50879E-2</c:v>
                </c:pt>
                <c:pt idx="825">
                  <c:v>1.50879E-2</c:v>
                </c:pt>
                <c:pt idx="826">
                  <c:v>3.0175799999999999E-2</c:v>
                </c:pt>
                <c:pt idx="827">
                  <c:v>1.50879E-2</c:v>
                </c:pt>
                <c:pt idx="828">
                  <c:v>1.50879E-2</c:v>
                </c:pt>
                <c:pt idx="829">
                  <c:v>1.50879E-2</c:v>
                </c:pt>
                <c:pt idx="830">
                  <c:v>1.50879E-2</c:v>
                </c:pt>
                <c:pt idx="831">
                  <c:v>1.50879E-2</c:v>
                </c:pt>
                <c:pt idx="832">
                  <c:v>1.50879E-2</c:v>
                </c:pt>
                <c:pt idx="833">
                  <c:v>3.0175799999999999E-2</c:v>
                </c:pt>
                <c:pt idx="834">
                  <c:v>3.0175799999999999E-2</c:v>
                </c:pt>
                <c:pt idx="835">
                  <c:v>0</c:v>
                </c:pt>
                <c:pt idx="836">
                  <c:v>1.50879E-2</c:v>
                </c:pt>
                <c:pt idx="837">
                  <c:v>1.50879E-2</c:v>
                </c:pt>
                <c:pt idx="838">
                  <c:v>3.0175799999999999E-2</c:v>
                </c:pt>
                <c:pt idx="839">
                  <c:v>1.50879E-2</c:v>
                </c:pt>
                <c:pt idx="840">
                  <c:v>1.50879E-2</c:v>
                </c:pt>
                <c:pt idx="841">
                  <c:v>1.50879E-2</c:v>
                </c:pt>
                <c:pt idx="842">
                  <c:v>1.50879E-2</c:v>
                </c:pt>
                <c:pt idx="843">
                  <c:v>1.50879E-2</c:v>
                </c:pt>
                <c:pt idx="844">
                  <c:v>1.50879E-2</c:v>
                </c:pt>
                <c:pt idx="845">
                  <c:v>1.50879E-2</c:v>
                </c:pt>
                <c:pt idx="846">
                  <c:v>3.0175799999999999E-2</c:v>
                </c:pt>
                <c:pt idx="847">
                  <c:v>1.50879E-2</c:v>
                </c:pt>
                <c:pt idx="848">
                  <c:v>1.50879E-2</c:v>
                </c:pt>
                <c:pt idx="849">
                  <c:v>0</c:v>
                </c:pt>
                <c:pt idx="850">
                  <c:v>1.50879E-2</c:v>
                </c:pt>
                <c:pt idx="851">
                  <c:v>1.50879E-2</c:v>
                </c:pt>
                <c:pt idx="852">
                  <c:v>1.50879E-2</c:v>
                </c:pt>
                <c:pt idx="853">
                  <c:v>3.0175799999999999E-2</c:v>
                </c:pt>
                <c:pt idx="854">
                  <c:v>1.50879E-2</c:v>
                </c:pt>
                <c:pt idx="855">
                  <c:v>1.50879E-2</c:v>
                </c:pt>
                <c:pt idx="856">
                  <c:v>1.50879E-2</c:v>
                </c:pt>
                <c:pt idx="857">
                  <c:v>1.50879E-2</c:v>
                </c:pt>
                <c:pt idx="858">
                  <c:v>1.50879E-2</c:v>
                </c:pt>
                <c:pt idx="859">
                  <c:v>1.50879E-2</c:v>
                </c:pt>
                <c:pt idx="860">
                  <c:v>1.50879E-2</c:v>
                </c:pt>
                <c:pt idx="861">
                  <c:v>1.50879E-2</c:v>
                </c:pt>
                <c:pt idx="862">
                  <c:v>1.50879E-2</c:v>
                </c:pt>
                <c:pt idx="863">
                  <c:v>3.0175799999999999E-2</c:v>
                </c:pt>
                <c:pt idx="864">
                  <c:v>3.0175799999999999E-2</c:v>
                </c:pt>
                <c:pt idx="865">
                  <c:v>1.50879E-2</c:v>
                </c:pt>
                <c:pt idx="866">
                  <c:v>3.0175799999999999E-2</c:v>
                </c:pt>
                <c:pt idx="867">
                  <c:v>3.0175799999999999E-2</c:v>
                </c:pt>
                <c:pt idx="868">
                  <c:v>1.50879E-2</c:v>
                </c:pt>
                <c:pt idx="869">
                  <c:v>1.50879E-2</c:v>
                </c:pt>
                <c:pt idx="870">
                  <c:v>1.50879E-2</c:v>
                </c:pt>
                <c:pt idx="871">
                  <c:v>1.50879E-2</c:v>
                </c:pt>
                <c:pt idx="872">
                  <c:v>0</c:v>
                </c:pt>
                <c:pt idx="873">
                  <c:v>1.50879E-2</c:v>
                </c:pt>
                <c:pt idx="874">
                  <c:v>1.50879E-2</c:v>
                </c:pt>
                <c:pt idx="875">
                  <c:v>1.50879E-2</c:v>
                </c:pt>
                <c:pt idx="876">
                  <c:v>3.0175799999999999E-2</c:v>
                </c:pt>
                <c:pt idx="877">
                  <c:v>1.50879E-2</c:v>
                </c:pt>
                <c:pt idx="878">
                  <c:v>1.50879E-2</c:v>
                </c:pt>
                <c:pt idx="879">
                  <c:v>1.50879E-2</c:v>
                </c:pt>
                <c:pt idx="880">
                  <c:v>1.50879E-2</c:v>
                </c:pt>
                <c:pt idx="881">
                  <c:v>3.0175799999999999E-2</c:v>
                </c:pt>
                <c:pt idx="882">
                  <c:v>3.0175799999999999E-2</c:v>
                </c:pt>
                <c:pt idx="883">
                  <c:v>3.0175799999999999E-2</c:v>
                </c:pt>
                <c:pt idx="884">
                  <c:v>1.50879E-2</c:v>
                </c:pt>
                <c:pt idx="885">
                  <c:v>3.0175799999999999E-2</c:v>
                </c:pt>
                <c:pt idx="886">
                  <c:v>1.50879E-2</c:v>
                </c:pt>
                <c:pt idx="887">
                  <c:v>1.50879E-2</c:v>
                </c:pt>
                <c:pt idx="888">
                  <c:v>1.50879E-2</c:v>
                </c:pt>
                <c:pt idx="889">
                  <c:v>1.50879E-2</c:v>
                </c:pt>
                <c:pt idx="890">
                  <c:v>1.50879E-2</c:v>
                </c:pt>
                <c:pt idx="891">
                  <c:v>1.50879E-2</c:v>
                </c:pt>
                <c:pt idx="892">
                  <c:v>0</c:v>
                </c:pt>
                <c:pt idx="893">
                  <c:v>1.50879E-2</c:v>
                </c:pt>
                <c:pt idx="894">
                  <c:v>1.50879E-2</c:v>
                </c:pt>
                <c:pt idx="895">
                  <c:v>1.50879E-2</c:v>
                </c:pt>
                <c:pt idx="896">
                  <c:v>1.50879E-2</c:v>
                </c:pt>
                <c:pt idx="897">
                  <c:v>0</c:v>
                </c:pt>
                <c:pt idx="898">
                  <c:v>1.50879E-2</c:v>
                </c:pt>
                <c:pt idx="899">
                  <c:v>1.50879E-2</c:v>
                </c:pt>
                <c:pt idx="900">
                  <c:v>1.50879E-2</c:v>
                </c:pt>
                <c:pt idx="901">
                  <c:v>3.0175799999999999E-2</c:v>
                </c:pt>
                <c:pt idx="902">
                  <c:v>1.50879E-2</c:v>
                </c:pt>
                <c:pt idx="903">
                  <c:v>1.50879E-2</c:v>
                </c:pt>
                <c:pt idx="904">
                  <c:v>1.50879E-2</c:v>
                </c:pt>
                <c:pt idx="905">
                  <c:v>1.50879E-2</c:v>
                </c:pt>
                <c:pt idx="906">
                  <c:v>3.0175799999999999E-2</c:v>
                </c:pt>
                <c:pt idx="907">
                  <c:v>1.50879E-2</c:v>
                </c:pt>
                <c:pt idx="908">
                  <c:v>1.50879E-2</c:v>
                </c:pt>
                <c:pt idx="909">
                  <c:v>1.50879E-2</c:v>
                </c:pt>
                <c:pt idx="910">
                  <c:v>1.50879E-2</c:v>
                </c:pt>
                <c:pt idx="911">
                  <c:v>3.0175799999999999E-2</c:v>
                </c:pt>
                <c:pt idx="912">
                  <c:v>3.0175799999999999E-2</c:v>
                </c:pt>
                <c:pt idx="913">
                  <c:v>1.50879E-2</c:v>
                </c:pt>
                <c:pt idx="914">
                  <c:v>3.0175799999999999E-2</c:v>
                </c:pt>
                <c:pt idx="915">
                  <c:v>1.50879E-2</c:v>
                </c:pt>
                <c:pt idx="916">
                  <c:v>3.0175799999999999E-2</c:v>
                </c:pt>
                <c:pt idx="917">
                  <c:v>3.0175799999999999E-2</c:v>
                </c:pt>
                <c:pt idx="918">
                  <c:v>3.0175799999999999E-2</c:v>
                </c:pt>
                <c:pt idx="919">
                  <c:v>1.50879E-2</c:v>
                </c:pt>
                <c:pt idx="920">
                  <c:v>1.50879E-2</c:v>
                </c:pt>
                <c:pt idx="921">
                  <c:v>3.0175799999999999E-2</c:v>
                </c:pt>
                <c:pt idx="922">
                  <c:v>1.50879E-2</c:v>
                </c:pt>
                <c:pt idx="923">
                  <c:v>1.50879E-2</c:v>
                </c:pt>
                <c:pt idx="924">
                  <c:v>1.50879E-2</c:v>
                </c:pt>
                <c:pt idx="925">
                  <c:v>1.50879E-2</c:v>
                </c:pt>
                <c:pt idx="926">
                  <c:v>1.50879E-2</c:v>
                </c:pt>
                <c:pt idx="927">
                  <c:v>1.50879E-2</c:v>
                </c:pt>
                <c:pt idx="928">
                  <c:v>1.50879E-2</c:v>
                </c:pt>
                <c:pt idx="929">
                  <c:v>1.50879E-2</c:v>
                </c:pt>
                <c:pt idx="930">
                  <c:v>1.50879E-2</c:v>
                </c:pt>
                <c:pt idx="931">
                  <c:v>1.50879E-2</c:v>
                </c:pt>
                <c:pt idx="932">
                  <c:v>1.50879E-2</c:v>
                </c:pt>
                <c:pt idx="933">
                  <c:v>1.50879E-2</c:v>
                </c:pt>
                <c:pt idx="934">
                  <c:v>1.50879E-2</c:v>
                </c:pt>
                <c:pt idx="935">
                  <c:v>3.0175799999999999E-2</c:v>
                </c:pt>
                <c:pt idx="936">
                  <c:v>1.50879E-2</c:v>
                </c:pt>
                <c:pt idx="937">
                  <c:v>1.50879E-2</c:v>
                </c:pt>
                <c:pt idx="938">
                  <c:v>3.0175799999999999E-2</c:v>
                </c:pt>
                <c:pt idx="939">
                  <c:v>1.50879E-2</c:v>
                </c:pt>
                <c:pt idx="940">
                  <c:v>1.50879E-2</c:v>
                </c:pt>
                <c:pt idx="941">
                  <c:v>1.50879E-2</c:v>
                </c:pt>
                <c:pt idx="942">
                  <c:v>1.50879E-2</c:v>
                </c:pt>
                <c:pt idx="943">
                  <c:v>1.50879E-2</c:v>
                </c:pt>
                <c:pt idx="944">
                  <c:v>1.50879E-2</c:v>
                </c:pt>
                <c:pt idx="945">
                  <c:v>0</c:v>
                </c:pt>
                <c:pt idx="946">
                  <c:v>3.0175799999999999E-2</c:v>
                </c:pt>
                <c:pt idx="947">
                  <c:v>1.50879E-2</c:v>
                </c:pt>
                <c:pt idx="948">
                  <c:v>1.50879E-2</c:v>
                </c:pt>
                <c:pt idx="949">
                  <c:v>1.50879E-2</c:v>
                </c:pt>
                <c:pt idx="950">
                  <c:v>0</c:v>
                </c:pt>
                <c:pt idx="951">
                  <c:v>1.50879E-2</c:v>
                </c:pt>
                <c:pt idx="952">
                  <c:v>1.50879E-2</c:v>
                </c:pt>
                <c:pt idx="953">
                  <c:v>1.50879E-2</c:v>
                </c:pt>
                <c:pt idx="954">
                  <c:v>1.50879E-2</c:v>
                </c:pt>
                <c:pt idx="955">
                  <c:v>1.50879E-2</c:v>
                </c:pt>
                <c:pt idx="956">
                  <c:v>1.50879E-2</c:v>
                </c:pt>
                <c:pt idx="957">
                  <c:v>1.50879E-2</c:v>
                </c:pt>
                <c:pt idx="958">
                  <c:v>1.50879E-2</c:v>
                </c:pt>
                <c:pt idx="959">
                  <c:v>1.50879E-2</c:v>
                </c:pt>
                <c:pt idx="960">
                  <c:v>1.50879E-2</c:v>
                </c:pt>
                <c:pt idx="961">
                  <c:v>1.50879E-2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1.50879E-2</c:v>
                </c:pt>
                <c:pt idx="966">
                  <c:v>0</c:v>
                </c:pt>
                <c:pt idx="967">
                  <c:v>1.50879E-2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1.50879E-2</c:v>
                </c:pt>
                <c:pt idx="972">
                  <c:v>1.50879E-2</c:v>
                </c:pt>
                <c:pt idx="973">
                  <c:v>1.50879E-2</c:v>
                </c:pt>
                <c:pt idx="974">
                  <c:v>0</c:v>
                </c:pt>
                <c:pt idx="975">
                  <c:v>1.50879E-2</c:v>
                </c:pt>
                <c:pt idx="976">
                  <c:v>1.50879E-2</c:v>
                </c:pt>
                <c:pt idx="977">
                  <c:v>1.50879E-2</c:v>
                </c:pt>
                <c:pt idx="978">
                  <c:v>3.0175799999999999E-2</c:v>
                </c:pt>
                <c:pt idx="979">
                  <c:v>3.0175799999999999E-2</c:v>
                </c:pt>
                <c:pt idx="980">
                  <c:v>1.50879E-2</c:v>
                </c:pt>
                <c:pt idx="981">
                  <c:v>1.50879E-2</c:v>
                </c:pt>
                <c:pt idx="982">
                  <c:v>1.50879E-2</c:v>
                </c:pt>
                <c:pt idx="983">
                  <c:v>1.50879E-2</c:v>
                </c:pt>
                <c:pt idx="984">
                  <c:v>1.50879E-2</c:v>
                </c:pt>
                <c:pt idx="985">
                  <c:v>1.50879E-2</c:v>
                </c:pt>
                <c:pt idx="986">
                  <c:v>1.50879E-2</c:v>
                </c:pt>
                <c:pt idx="987">
                  <c:v>1.50879E-2</c:v>
                </c:pt>
                <c:pt idx="988">
                  <c:v>1.50879E-2</c:v>
                </c:pt>
                <c:pt idx="989">
                  <c:v>1.50879E-2</c:v>
                </c:pt>
                <c:pt idx="990">
                  <c:v>1.50879E-2</c:v>
                </c:pt>
                <c:pt idx="991">
                  <c:v>0</c:v>
                </c:pt>
                <c:pt idx="992">
                  <c:v>1.50879E-2</c:v>
                </c:pt>
                <c:pt idx="993">
                  <c:v>1.50879E-2</c:v>
                </c:pt>
                <c:pt idx="994">
                  <c:v>1.50879E-2</c:v>
                </c:pt>
                <c:pt idx="995">
                  <c:v>0</c:v>
                </c:pt>
                <c:pt idx="996">
                  <c:v>1.50879E-2</c:v>
                </c:pt>
                <c:pt idx="997">
                  <c:v>1.50879E-2</c:v>
                </c:pt>
                <c:pt idx="998">
                  <c:v>1.50879E-2</c:v>
                </c:pt>
                <c:pt idx="999">
                  <c:v>1.50879E-2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F05-4A20-9160-93B49478F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341832"/>
        <c:axId val="1851338760"/>
      </c:lineChart>
      <c:valAx>
        <c:axId val="2030851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1851338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41832"/>
        <c:crosses val="autoZero"/>
        <c:crossBetween val="between"/>
      </c:valAx>
      <c:catAx>
        <c:axId val="1851341832"/>
        <c:scaling>
          <c:orientation val="minMax"/>
        </c:scaling>
        <c:delete val="1"/>
        <c:axPos val="b"/>
        <c:majorTickMark val="out"/>
        <c:minorTickMark val="none"/>
        <c:tickLblPos val="nextTo"/>
        <c:crossAx val="1851338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1 Current and BEMF at 2500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 Phase 1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2500'!B2:B1001</c:f>
              <c:numCache>
                <c:formatCode>General</c:formatCode>
                <c:ptCount val="1000"/>
                <c:pt idx="0">
                  <c:v>1.93407</c:v>
                </c:pt>
                <c:pt idx="1">
                  <c:v>2.0146500000000001</c:v>
                </c:pt>
                <c:pt idx="2">
                  <c:v>2.09524</c:v>
                </c:pt>
                <c:pt idx="3">
                  <c:v>1.93407</c:v>
                </c:pt>
                <c:pt idx="4">
                  <c:v>2.0146500000000001</c:v>
                </c:pt>
                <c:pt idx="5">
                  <c:v>2.09524</c:v>
                </c:pt>
                <c:pt idx="6">
                  <c:v>2.09524</c:v>
                </c:pt>
                <c:pt idx="7">
                  <c:v>2.2564099999999998</c:v>
                </c:pt>
                <c:pt idx="8">
                  <c:v>2.4175800000000001</c:v>
                </c:pt>
                <c:pt idx="9">
                  <c:v>2.3370000000000002</c:v>
                </c:pt>
                <c:pt idx="10">
                  <c:v>2.2564099999999998</c:v>
                </c:pt>
                <c:pt idx="11">
                  <c:v>2.49817</c:v>
                </c:pt>
                <c:pt idx="12">
                  <c:v>2.4175800000000001</c:v>
                </c:pt>
                <c:pt idx="13">
                  <c:v>2.5787499999999999</c:v>
                </c:pt>
                <c:pt idx="14">
                  <c:v>3.0622699999999998</c:v>
                </c:pt>
                <c:pt idx="15">
                  <c:v>2.9816799999999999</c:v>
                </c:pt>
                <c:pt idx="16">
                  <c:v>3.30403</c:v>
                </c:pt>
                <c:pt idx="17">
                  <c:v>3.38462</c:v>
                </c:pt>
                <c:pt idx="18">
                  <c:v>3.70696</c:v>
                </c:pt>
                <c:pt idx="19">
                  <c:v>3.8681299999999998</c:v>
                </c:pt>
                <c:pt idx="20">
                  <c:v>4.0293000000000001</c:v>
                </c:pt>
                <c:pt idx="21">
                  <c:v>4.10989</c:v>
                </c:pt>
                <c:pt idx="22">
                  <c:v>4.2710600000000003</c:v>
                </c:pt>
                <c:pt idx="23">
                  <c:v>4.4322299999999997</c:v>
                </c:pt>
                <c:pt idx="24">
                  <c:v>4.10989</c:v>
                </c:pt>
                <c:pt idx="25">
                  <c:v>4.19048</c:v>
                </c:pt>
                <c:pt idx="26">
                  <c:v>4.0293000000000001</c:v>
                </c:pt>
                <c:pt idx="27">
                  <c:v>3.9487199999999998</c:v>
                </c:pt>
                <c:pt idx="28">
                  <c:v>3.70696</c:v>
                </c:pt>
                <c:pt idx="29">
                  <c:v>3.38462</c:v>
                </c:pt>
                <c:pt idx="30">
                  <c:v>3.4651999999999998</c:v>
                </c:pt>
                <c:pt idx="31">
                  <c:v>3.38462</c:v>
                </c:pt>
                <c:pt idx="32">
                  <c:v>3.2234400000000001</c:v>
                </c:pt>
                <c:pt idx="33">
                  <c:v>3.0622699999999998</c:v>
                </c:pt>
                <c:pt idx="34">
                  <c:v>2.9816799999999999</c:v>
                </c:pt>
                <c:pt idx="35">
                  <c:v>2.7399300000000002</c:v>
                </c:pt>
                <c:pt idx="36">
                  <c:v>2.6593399999999998</c:v>
                </c:pt>
                <c:pt idx="37">
                  <c:v>2.4175800000000001</c:v>
                </c:pt>
                <c:pt idx="38">
                  <c:v>2.4175800000000001</c:v>
                </c:pt>
                <c:pt idx="39">
                  <c:v>1.93407</c:v>
                </c:pt>
                <c:pt idx="40">
                  <c:v>1.85348</c:v>
                </c:pt>
                <c:pt idx="41">
                  <c:v>1.69231</c:v>
                </c:pt>
                <c:pt idx="42">
                  <c:v>1.5311399999999999</c:v>
                </c:pt>
                <c:pt idx="43">
                  <c:v>1.5311399999999999</c:v>
                </c:pt>
                <c:pt idx="44">
                  <c:v>1.45055</c:v>
                </c:pt>
                <c:pt idx="45">
                  <c:v>1.45055</c:v>
                </c:pt>
                <c:pt idx="46">
                  <c:v>1.1282099999999999</c:v>
                </c:pt>
                <c:pt idx="47">
                  <c:v>1.04762</c:v>
                </c:pt>
                <c:pt idx="48">
                  <c:v>1.20879</c:v>
                </c:pt>
                <c:pt idx="49">
                  <c:v>0.80586100000000005</c:v>
                </c:pt>
                <c:pt idx="50">
                  <c:v>0.80586100000000005</c:v>
                </c:pt>
                <c:pt idx="51">
                  <c:v>0.80586100000000005</c:v>
                </c:pt>
                <c:pt idx="52">
                  <c:v>0.64468899999999996</c:v>
                </c:pt>
                <c:pt idx="53">
                  <c:v>0.64468899999999996</c:v>
                </c:pt>
                <c:pt idx="54">
                  <c:v>0.40293000000000001</c:v>
                </c:pt>
                <c:pt idx="55">
                  <c:v>0.40293000000000001</c:v>
                </c:pt>
                <c:pt idx="56">
                  <c:v>0.241758</c:v>
                </c:pt>
                <c:pt idx="57">
                  <c:v>0.241758</c:v>
                </c:pt>
                <c:pt idx="58">
                  <c:v>0.241758</c:v>
                </c:pt>
                <c:pt idx="59">
                  <c:v>0.16117200000000001</c:v>
                </c:pt>
                <c:pt idx="60">
                  <c:v>-8.0586099999999994E-2</c:v>
                </c:pt>
                <c:pt idx="61">
                  <c:v>0</c:v>
                </c:pt>
                <c:pt idx="62">
                  <c:v>-0.16117200000000001</c:v>
                </c:pt>
                <c:pt idx="63">
                  <c:v>-0.56410300000000002</c:v>
                </c:pt>
                <c:pt idx="64">
                  <c:v>-0.725275</c:v>
                </c:pt>
                <c:pt idx="65">
                  <c:v>-0.725275</c:v>
                </c:pt>
                <c:pt idx="66">
                  <c:v>-0.88644699999999998</c:v>
                </c:pt>
                <c:pt idx="67">
                  <c:v>-1.04762</c:v>
                </c:pt>
                <c:pt idx="68">
                  <c:v>-0.80586100000000005</c:v>
                </c:pt>
                <c:pt idx="69">
                  <c:v>-1.04762</c:v>
                </c:pt>
                <c:pt idx="70">
                  <c:v>-1.3699600000000001</c:v>
                </c:pt>
                <c:pt idx="71">
                  <c:v>-1.04762</c:v>
                </c:pt>
                <c:pt idx="72">
                  <c:v>-1.20879</c:v>
                </c:pt>
                <c:pt idx="73">
                  <c:v>-0.96703300000000003</c:v>
                </c:pt>
                <c:pt idx="74">
                  <c:v>-0.96703300000000003</c:v>
                </c:pt>
                <c:pt idx="75">
                  <c:v>-0.96703300000000003</c:v>
                </c:pt>
                <c:pt idx="76">
                  <c:v>-0.88644699999999998</c:v>
                </c:pt>
                <c:pt idx="77">
                  <c:v>-0.80586100000000005</c:v>
                </c:pt>
                <c:pt idx="78">
                  <c:v>-0.56410300000000002</c:v>
                </c:pt>
                <c:pt idx="79">
                  <c:v>-0.241758</c:v>
                </c:pt>
                <c:pt idx="80">
                  <c:v>-8.0586099999999994E-2</c:v>
                </c:pt>
                <c:pt idx="81">
                  <c:v>0</c:v>
                </c:pt>
                <c:pt idx="82">
                  <c:v>0.40293000000000001</c:v>
                </c:pt>
                <c:pt idx="83">
                  <c:v>0.80586100000000005</c:v>
                </c:pt>
                <c:pt idx="84">
                  <c:v>0.64468899999999996</c:v>
                </c:pt>
                <c:pt idx="85">
                  <c:v>0.80586100000000005</c:v>
                </c:pt>
                <c:pt idx="86">
                  <c:v>0.80586100000000005</c:v>
                </c:pt>
                <c:pt idx="87">
                  <c:v>0.88644699999999998</c:v>
                </c:pt>
                <c:pt idx="88">
                  <c:v>0.96703300000000003</c:v>
                </c:pt>
                <c:pt idx="89">
                  <c:v>0.80586100000000005</c:v>
                </c:pt>
                <c:pt idx="90">
                  <c:v>0.64468899999999996</c:v>
                </c:pt>
                <c:pt idx="91">
                  <c:v>0.483516</c:v>
                </c:pt>
                <c:pt idx="92">
                  <c:v>0.40293000000000001</c:v>
                </c:pt>
                <c:pt idx="93">
                  <c:v>0.241758</c:v>
                </c:pt>
                <c:pt idx="94">
                  <c:v>0.16117200000000001</c:v>
                </c:pt>
                <c:pt idx="95">
                  <c:v>8.0586099999999994E-2</c:v>
                </c:pt>
                <c:pt idx="96">
                  <c:v>-0.16117200000000001</c:v>
                </c:pt>
                <c:pt idx="97">
                  <c:v>-0.483516</c:v>
                </c:pt>
                <c:pt idx="98">
                  <c:v>-0.241758</c:v>
                </c:pt>
                <c:pt idx="99">
                  <c:v>-0.483516</c:v>
                </c:pt>
                <c:pt idx="100">
                  <c:v>-0.64468899999999996</c:v>
                </c:pt>
                <c:pt idx="101">
                  <c:v>-0.80586100000000005</c:v>
                </c:pt>
                <c:pt idx="102">
                  <c:v>-0.80586100000000005</c:v>
                </c:pt>
                <c:pt idx="103">
                  <c:v>-0.725275</c:v>
                </c:pt>
                <c:pt idx="104">
                  <c:v>-0.64468899999999996</c:v>
                </c:pt>
                <c:pt idx="105">
                  <c:v>-0.56410300000000002</c:v>
                </c:pt>
                <c:pt idx="106">
                  <c:v>-0.88644699999999998</c:v>
                </c:pt>
                <c:pt idx="107">
                  <c:v>-0.88644699999999998</c:v>
                </c:pt>
                <c:pt idx="108">
                  <c:v>-0.80586100000000005</c:v>
                </c:pt>
                <c:pt idx="109">
                  <c:v>-0.80586100000000005</c:v>
                </c:pt>
                <c:pt idx="110">
                  <c:v>-0.88644699999999998</c:v>
                </c:pt>
                <c:pt idx="111">
                  <c:v>-0.96703300000000003</c:v>
                </c:pt>
                <c:pt idx="112">
                  <c:v>-1.04762</c:v>
                </c:pt>
                <c:pt idx="113">
                  <c:v>-0.88644699999999998</c:v>
                </c:pt>
                <c:pt idx="114">
                  <c:v>-1.04762</c:v>
                </c:pt>
                <c:pt idx="115">
                  <c:v>-1.1282099999999999</c:v>
                </c:pt>
                <c:pt idx="116">
                  <c:v>-1.1282099999999999</c:v>
                </c:pt>
                <c:pt idx="117">
                  <c:v>-1.20879</c:v>
                </c:pt>
                <c:pt idx="118">
                  <c:v>-1.20879</c:v>
                </c:pt>
                <c:pt idx="119">
                  <c:v>-1.3699600000000001</c:v>
                </c:pt>
                <c:pt idx="120">
                  <c:v>-1.5311399999999999</c:v>
                </c:pt>
                <c:pt idx="121">
                  <c:v>-1.61172</c:v>
                </c:pt>
                <c:pt idx="122">
                  <c:v>-1.69231</c:v>
                </c:pt>
                <c:pt idx="123">
                  <c:v>-1.69231</c:v>
                </c:pt>
                <c:pt idx="124">
                  <c:v>-2.0146500000000001</c:v>
                </c:pt>
                <c:pt idx="125">
                  <c:v>-2.0146500000000001</c:v>
                </c:pt>
                <c:pt idx="126">
                  <c:v>-2.0146500000000001</c:v>
                </c:pt>
                <c:pt idx="127">
                  <c:v>-2.0146500000000001</c:v>
                </c:pt>
                <c:pt idx="128">
                  <c:v>-2.1758199999999999</c:v>
                </c:pt>
                <c:pt idx="129">
                  <c:v>-2.3370000000000002</c:v>
                </c:pt>
                <c:pt idx="130">
                  <c:v>-2.4175800000000001</c:v>
                </c:pt>
                <c:pt idx="131">
                  <c:v>-2.5787499999999999</c:v>
                </c:pt>
                <c:pt idx="132">
                  <c:v>-2.5787499999999999</c:v>
                </c:pt>
                <c:pt idx="133">
                  <c:v>-2.6593399999999998</c:v>
                </c:pt>
                <c:pt idx="134">
                  <c:v>-2.6593399999999998</c:v>
                </c:pt>
                <c:pt idx="135">
                  <c:v>-2.8205100000000001</c:v>
                </c:pt>
                <c:pt idx="136">
                  <c:v>-2.8205100000000001</c:v>
                </c:pt>
                <c:pt idx="137">
                  <c:v>-2.9816799999999999</c:v>
                </c:pt>
                <c:pt idx="138">
                  <c:v>-2.8205100000000001</c:v>
                </c:pt>
                <c:pt idx="139">
                  <c:v>-2.9816799999999999</c:v>
                </c:pt>
                <c:pt idx="140">
                  <c:v>-2.7399300000000002</c:v>
                </c:pt>
                <c:pt idx="141">
                  <c:v>-2.6593399999999998</c:v>
                </c:pt>
                <c:pt idx="142">
                  <c:v>-2.6593399999999998</c:v>
                </c:pt>
                <c:pt idx="143">
                  <c:v>-2.4175800000000001</c:v>
                </c:pt>
                <c:pt idx="144">
                  <c:v>-2.49817</c:v>
                </c:pt>
                <c:pt idx="145">
                  <c:v>-2.4175800000000001</c:v>
                </c:pt>
                <c:pt idx="146">
                  <c:v>-2.3370000000000002</c:v>
                </c:pt>
                <c:pt idx="147">
                  <c:v>-2.1758199999999999</c:v>
                </c:pt>
                <c:pt idx="148">
                  <c:v>-2.09524</c:v>
                </c:pt>
                <c:pt idx="149">
                  <c:v>-1.93407</c:v>
                </c:pt>
                <c:pt idx="150">
                  <c:v>-2.0146500000000001</c:v>
                </c:pt>
                <c:pt idx="151">
                  <c:v>-2.0146500000000001</c:v>
                </c:pt>
                <c:pt idx="152">
                  <c:v>-2.09524</c:v>
                </c:pt>
                <c:pt idx="153">
                  <c:v>-2.0146500000000001</c:v>
                </c:pt>
                <c:pt idx="154">
                  <c:v>-2.0146500000000001</c:v>
                </c:pt>
                <c:pt idx="155">
                  <c:v>-2.0146500000000001</c:v>
                </c:pt>
                <c:pt idx="156">
                  <c:v>-2.1758199999999999</c:v>
                </c:pt>
                <c:pt idx="157">
                  <c:v>-2.1758199999999999</c:v>
                </c:pt>
                <c:pt idx="158">
                  <c:v>-2.3370000000000002</c:v>
                </c:pt>
                <c:pt idx="159">
                  <c:v>-2.1758199999999999</c:v>
                </c:pt>
                <c:pt idx="160">
                  <c:v>-1.93407</c:v>
                </c:pt>
                <c:pt idx="161">
                  <c:v>-2.1758199999999999</c:v>
                </c:pt>
                <c:pt idx="162">
                  <c:v>-1.7728900000000001</c:v>
                </c:pt>
                <c:pt idx="163">
                  <c:v>-2.2564099999999998</c:v>
                </c:pt>
                <c:pt idx="164">
                  <c:v>-2.3370000000000002</c:v>
                </c:pt>
                <c:pt idx="165">
                  <c:v>-2.49817</c:v>
                </c:pt>
                <c:pt idx="166">
                  <c:v>-2.49817</c:v>
                </c:pt>
                <c:pt idx="167">
                  <c:v>-2.3370000000000002</c:v>
                </c:pt>
                <c:pt idx="168">
                  <c:v>-2.1758199999999999</c:v>
                </c:pt>
                <c:pt idx="169">
                  <c:v>-2.2564099999999998</c:v>
                </c:pt>
                <c:pt idx="170">
                  <c:v>-2.3370000000000002</c:v>
                </c:pt>
                <c:pt idx="171">
                  <c:v>-2.1758199999999999</c:v>
                </c:pt>
                <c:pt idx="172">
                  <c:v>-2.4175800000000001</c:v>
                </c:pt>
                <c:pt idx="173">
                  <c:v>-2.3370000000000002</c:v>
                </c:pt>
                <c:pt idx="174">
                  <c:v>-2.3370000000000002</c:v>
                </c:pt>
                <c:pt idx="175">
                  <c:v>-2.2564099999999998</c:v>
                </c:pt>
                <c:pt idx="176">
                  <c:v>-2.3370000000000002</c:v>
                </c:pt>
                <c:pt idx="177">
                  <c:v>-2.2564099999999998</c:v>
                </c:pt>
                <c:pt idx="178">
                  <c:v>-2.3370000000000002</c:v>
                </c:pt>
                <c:pt idx="179">
                  <c:v>-2.0146500000000001</c:v>
                </c:pt>
                <c:pt idx="180">
                  <c:v>-2.3370000000000002</c:v>
                </c:pt>
                <c:pt idx="181">
                  <c:v>-2.6593399999999998</c:v>
                </c:pt>
                <c:pt idx="182">
                  <c:v>-2.6593399999999998</c:v>
                </c:pt>
                <c:pt idx="183">
                  <c:v>-2.49817</c:v>
                </c:pt>
                <c:pt idx="184">
                  <c:v>-2.6593399999999998</c:v>
                </c:pt>
                <c:pt idx="185">
                  <c:v>-2.9816799999999999</c:v>
                </c:pt>
                <c:pt idx="186">
                  <c:v>-2.9816799999999999</c:v>
                </c:pt>
                <c:pt idx="187">
                  <c:v>-3.0622699999999998</c:v>
                </c:pt>
                <c:pt idx="188">
                  <c:v>-3.1428600000000002</c:v>
                </c:pt>
                <c:pt idx="189">
                  <c:v>-3.1428600000000002</c:v>
                </c:pt>
                <c:pt idx="190">
                  <c:v>-3.4651999999999998</c:v>
                </c:pt>
                <c:pt idx="191">
                  <c:v>-3.6263700000000001</c:v>
                </c:pt>
                <c:pt idx="192">
                  <c:v>-3.78755</c:v>
                </c:pt>
                <c:pt idx="193">
                  <c:v>-3.8681299999999998</c:v>
                </c:pt>
                <c:pt idx="194">
                  <c:v>-3.9487199999999998</c:v>
                </c:pt>
                <c:pt idx="195">
                  <c:v>-4.0293000000000001</c:v>
                </c:pt>
                <c:pt idx="196">
                  <c:v>-4.2710600000000003</c:v>
                </c:pt>
                <c:pt idx="197">
                  <c:v>-4.2710600000000003</c:v>
                </c:pt>
                <c:pt idx="198">
                  <c:v>-4.2710600000000003</c:v>
                </c:pt>
                <c:pt idx="199">
                  <c:v>-4.19048</c:v>
                </c:pt>
                <c:pt idx="200">
                  <c:v>-4.4322299999999997</c:v>
                </c:pt>
                <c:pt idx="201">
                  <c:v>-4.5128199999999996</c:v>
                </c:pt>
                <c:pt idx="202">
                  <c:v>-4.5128199999999996</c:v>
                </c:pt>
                <c:pt idx="203">
                  <c:v>-4.4322299999999997</c:v>
                </c:pt>
                <c:pt idx="204">
                  <c:v>-4.4322299999999997</c:v>
                </c:pt>
                <c:pt idx="205">
                  <c:v>-4.4322299999999997</c:v>
                </c:pt>
                <c:pt idx="206">
                  <c:v>-4.2710600000000003</c:v>
                </c:pt>
                <c:pt idx="207">
                  <c:v>-3.9487199999999998</c:v>
                </c:pt>
                <c:pt idx="208">
                  <c:v>-3.6263700000000001</c:v>
                </c:pt>
                <c:pt idx="209">
                  <c:v>-3.4651999999999998</c:v>
                </c:pt>
                <c:pt idx="210">
                  <c:v>-3.30403</c:v>
                </c:pt>
                <c:pt idx="211">
                  <c:v>-3.1428600000000002</c:v>
                </c:pt>
                <c:pt idx="212">
                  <c:v>-2.9816799999999999</c:v>
                </c:pt>
                <c:pt idx="213">
                  <c:v>-2.8205100000000001</c:v>
                </c:pt>
                <c:pt idx="214">
                  <c:v>-2.8205100000000001</c:v>
                </c:pt>
                <c:pt idx="215">
                  <c:v>-2.5787499999999999</c:v>
                </c:pt>
                <c:pt idx="216">
                  <c:v>-2.4175800000000001</c:v>
                </c:pt>
                <c:pt idx="217">
                  <c:v>-2.3370000000000002</c:v>
                </c:pt>
                <c:pt idx="218">
                  <c:v>-1.85348</c:v>
                </c:pt>
                <c:pt idx="219">
                  <c:v>-1.85348</c:v>
                </c:pt>
                <c:pt idx="220">
                  <c:v>-1.69231</c:v>
                </c:pt>
                <c:pt idx="221">
                  <c:v>-1.5311399999999999</c:v>
                </c:pt>
                <c:pt idx="222">
                  <c:v>-1.5311399999999999</c:v>
                </c:pt>
                <c:pt idx="223">
                  <c:v>-1.20879</c:v>
                </c:pt>
                <c:pt idx="224">
                  <c:v>-1.20879</c:v>
                </c:pt>
                <c:pt idx="225">
                  <c:v>-1.20879</c:v>
                </c:pt>
                <c:pt idx="226">
                  <c:v>-1.45055</c:v>
                </c:pt>
                <c:pt idx="227">
                  <c:v>-1.1282099999999999</c:v>
                </c:pt>
                <c:pt idx="228">
                  <c:v>-1.04762</c:v>
                </c:pt>
                <c:pt idx="229">
                  <c:v>-1.04762</c:v>
                </c:pt>
                <c:pt idx="230">
                  <c:v>-1.3699600000000001</c:v>
                </c:pt>
                <c:pt idx="231">
                  <c:v>-0.96703300000000003</c:v>
                </c:pt>
                <c:pt idx="232">
                  <c:v>-0.725275</c:v>
                </c:pt>
                <c:pt idx="233">
                  <c:v>-0.80586100000000005</c:v>
                </c:pt>
                <c:pt idx="234">
                  <c:v>-1.04762</c:v>
                </c:pt>
                <c:pt idx="235">
                  <c:v>-1.04762</c:v>
                </c:pt>
                <c:pt idx="236">
                  <c:v>-0.88644699999999998</c:v>
                </c:pt>
                <c:pt idx="237">
                  <c:v>-0.88644699999999998</c:v>
                </c:pt>
                <c:pt idx="238">
                  <c:v>-0.725275</c:v>
                </c:pt>
                <c:pt idx="239">
                  <c:v>-0.56410300000000002</c:v>
                </c:pt>
                <c:pt idx="240">
                  <c:v>-0.40293000000000001</c:v>
                </c:pt>
                <c:pt idx="241">
                  <c:v>-0.483516</c:v>
                </c:pt>
                <c:pt idx="242">
                  <c:v>-0.40293000000000001</c:v>
                </c:pt>
                <c:pt idx="243">
                  <c:v>-0.241758</c:v>
                </c:pt>
                <c:pt idx="244">
                  <c:v>-0.16117200000000001</c:v>
                </c:pt>
                <c:pt idx="245">
                  <c:v>0</c:v>
                </c:pt>
                <c:pt idx="246">
                  <c:v>0</c:v>
                </c:pt>
                <c:pt idx="247">
                  <c:v>0.16117200000000001</c:v>
                </c:pt>
                <c:pt idx="248">
                  <c:v>0.483516</c:v>
                </c:pt>
                <c:pt idx="249">
                  <c:v>0.241758</c:v>
                </c:pt>
                <c:pt idx="250">
                  <c:v>0.32234400000000002</c:v>
                </c:pt>
                <c:pt idx="251">
                  <c:v>0.32234400000000002</c:v>
                </c:pt>
                <c:pt idx="252">
                  <c:v>0.32234400000000002</c:v>
                </c:pt>
                <c:pt idx="253">
                  <c:v>0.483516</c:v>
                </c:pt>
                <c:pt idx="254">
                  <c:v>0.241758</c:v>
                </c:pt>
                <c:pt idx="255">
                  <c:v>0.241758</c:v>
                </c:pt>
                <c:pt idx="256">
                  <c:v>0</c:v>
                </c:pt>
                <c:pt idx="257">
                  <c:v>0</c:v>
                </c:pt>
                <c:pt idx="258">
                  <c:v>-0.16117200000000001</c:v>
                </c:pt>
                <c:pt idx="259">
                  <c:v>-0.16117200000000001</c:v>
                </c:pt>
                <c:pt idx="260">
                  <c:v>-0.483516</c:v>
                </c:pt>
                <c:pt idx="261">
                  <c:v>-0.725275</c:v>
                </c:pt>
                <c:pt idx="262">
                  <c:v>-0.80586100000000005</c:v>
                </c:pt>
                <c:pt idx="263">
                  <c:v>-0.88644699999999998</c:v>
                </c:pt>
                <c:pt idx="264">
                  <c:v>-1.1282099999999999</c:v>
                </c:pt>
                <c:pt idx="265">
                  <c:v>-1.3699600000000001</c:v>
                </c:pt>
                <c:pt idx="266">
                  <c:v>-1.3699600000000001</c:v>
                </c:pt>
                <c:pt idx="267">
                  <c:v>-1.45055</c:v>
                </c:pt>
                <c:pt idx="268">
                  <c:v>-1.20879</c:v>
                </c:pt>
                <c:pt idx="269">
                  <c:v>-1.20879</c:v>
                </c:pt>
                <c:pt idx="270">
                  <c:v>-1.04762</c:v>
                </c:pt>
                <c:pt idx="271">
                  <c:v>-1.04762</c:v>
                </c:pt>
                <c:pt idx="272">
                  <c:v>-1.04762</c:v>
                </c:pt>
                <c:pt idx="273">
                  <c:v>-1.1282099999999999</c:v>
                </c:pt>
                <c:pt idx="274">
                  <c:v>-0.88644699999999998</c:v>
                </c:pt>
                <c:pt idx="275">
                  <c:v>-0.483516</c:v>
                </c:pt>
                <c:pt idx="276">
                  <c:v>-0.32234400000000002</c:v>
                </c:pt>
                <c:pt idx="277">
                  <c:v>-0.16117200000000001</c:v>
                </c:pt>
                <c:pt idx="278">
                  <c:v>0</c:v>
                </c:pt>
                <c:pt idx="279">
                  <c:v>0.16117200000000001</c:v>
                </c:pt>
                <c:pt idx="280">
                  <c:v>0.483516</c:v>
                </c:pt>
                <c:pt idx="281">
                  <c:v>0.56410300000000002</c:v>
                </c:pt>
                <c:pt idx="282">
                  <c:v>0.483516</c:v>
                </c:pt>
                <c:pt idx="283">
                  <c:v>0.56410300000000002</c:v>
                </c:pt>
                <c:pt idx="284">
                  <c:v>0.725275</c:v>
                </c:pt>
                <c:pt idx="285">
                  <c:v>0.64468899999999996</c:v>
                </c:pt>
                <c:pt idx="286">
                  <c:v>0.96703300000000003</c:v>
                </c:pt>
                <c:pt idx="287">
                  <c:v>0.96703300000000003</c:v>
                </c:pt>
                <c:pt idx="288">
                  <c:v>1.20879</c:v>
                </c:pt>
                <c:pt idx="289">
                  <c:v>1.28938</c:v>
                </c:pt>
                <c:pt idx="290">
                  <c:v>1.45055</c:v>
                </c:pt>
                <c:pt idx="291">
                  <c:v>1.5311399999999999</c:v>
                </c:pt>
                <c:pt idx="292">
                  <c:v>1.7728900000000001</c:v>
                </c:pt>
                <c:pt idx="293">
                  <c:v>2.0146500000000001</c:v>
                </c:pt>
                <c:pt idx="294">
                  <c:v>2.09524</c:v>
                </c:pt>
                <c:pt idx="295">
                  <c:v>2.09524</c:v>
                </c:pt>
                <c:pt idx="296">
                  <c:v>2.09524</c:v>
                </c:pt>
                <c:pt idx="297">
                  <c:v>2.3370000000000002</c:v>
                </c:pt>
                <c:pt idx="298">
                  <c:v>2.4175800000000001</c:v>
                </c:pt>
                <c:pt idx="299">
                  <c:v>2.49817</c:v>
                </c:pt>
                <c:pt idx="300">
                  <c:v>2.9011</c:v>
                </c:pt>
                <c:pt idx="301">
                  <c:v>2.8205100000000001</c:v>
                </c:pt>
                <c:pt idx="302">
                  <c:v>3.0622699999999998</c:v>
                </c:pt>
                <c:pt idx="303">
                  <c:v>3.30403</c:v>
                </c:pt>
                <c:pt idx="304">
                  <c:v>3.5457900000000002</c:v>
                </c:pt>
                <c:pt idx="305">
                  <c:v>3.38462</c:v>
                </c:pt>
                <c:pt idx="306">
                  <c:v>3.8681299999999998</c:v>
                </c:pt>
                <c:pt idx="307">
                  <c:v>3.8681299999999998</c:v>
                </c:pt>
                <c:pt idx="308">
                  <c:v>4.0293000000000001</c:v>
                </c:pt>
                <c:pt idx="309">
                  <c:v>4.0293000000000001</c:v>
                </c:pt>
                <c:pt idx="310">
                  <c:v>3.8681299999999998</c:v>
                </c:pt>
                <c:pt idx="311">
                  <c:v>4.0293000000000001</c:v>
                </c:pt>
                <c:pt idx="312">
                  <c:v>4.19048</c:v>
                </c:pt>
                <c:pt idx="313">
                  <c:v>4.3516500000000002</c:v>
                </c:pt>
                <c:pt idx="314">
                  <c:v>4.2710600000000003</c:v>
                </c:pt>
                <c:pt idx="315">
                  <c:v>4.3516500000000002</c:v>
                </c:pt>
                <c:pt idx="316">
                  <c:v>4.19048</c:v>
                </c:pt>
                <c:pt idx="317">
                  <c:v>4.0293000000000001</c:v>
                </c:pt>
                <c:pt idx="318">
                  <c:v>4.10989</c:v>
                </c:pt>
                <c:pt idx="319">
                  <c:v>4.10989</c:v>
                </c:pt>
                <c:pt idx="320">
                  <c:v>3.70696</c:v>
                </c:pt>
                <c:pt idx="321">
                  <c:v>3.38462</c:v>
                </c:pt>
                <c:pt idx="322">
                  <c:v>3.30403</c:v>
                </c:pt>
                <c:pt idx="323">
                  <c:v>3.2234400000000001</c:v>
                </c:pt>
                <c:pt idx="324">
                  <c:v>2.9816799999999999</c:v>
                </c:pt>
                <c:pt idx="325">
                  <c:v>2.9011</c:v>
                </c:pt>
                <c:pt idx="326">
                  <c:v>2.6593399999999998</c:v>
                </c:pt>
                <c:pt idx="327">
                  <c:v>2.2564099999999998</c:v>
                </c:pt>
                <c:pt idx="328">
                  <c:v>2.09524</c:v>
                </c:pt>
                <c:pt idx="329">
                  <c:v>2.09524</c:v>
                </c:pt>
                <c:pt idx="330">
                  <c:v>2.0146500000000001</c:v>
                </c:pt>
                <c:pt idx="331">
                  <c:v>2.0146500000000001</c:v>
                </c:pt>
                <c:pt idx="332">
                  <c:v>1.85348</c:v>
                </c:pt>
                <c:pt idx="333">
                  <c:v>1.93407</c:v>
                </c:pt>
                <c:pt idx="334">
                  <c:v>1.93407</c:v>
                </c:pt>
                <c:pt idx="335">
                  <c:v>1.85348</c:v>
                </c:pt>
                <c:pt idx="336">
                  <c:v>1.85348</c:v>
                </c:pt>
                <c:pt idx="337">
                  <c:v>1.93407</c:v>
                </c:pt>
                <c:pt idx="338">
                  <c:v>2.09524</c:v>
                </c:pt>
                <c:pt idx="339">
                  <c:v>1.85348</c:v>
                </c:pt>
                <c:pt idx="340">
                  <c:v>1.85348</c:v>
                </c:pt>
                <c:pt idx="341">
                  <c:v>1.7728900000000001</c:v>
                </c:pt>
                <c:pt idx="342">
                  <c:v>1.61172</c:v>
                </c:pt>
                <c:pt idx="343">
                  <c:v>1.85348</c:v>
                </c:pt>
                <c:pt idx="344">
                  <c:v>1.93407</c:v>
                </c:pt>
                <c:pt idx="345">
                  <c:v>1.7728900000000001</c:v>
                </c:pt>
                <c:pt idx="346">
                  <c:v>1.85348</c:v>
                </c:pt>
                <c:pt idx="347">
                  <c:v>1.7728900000000001</c:v>
                </c:pt>
                <c:pt idx="348">
                  <c:v>1.93407</c:v>
                </c:pt>
                <c:pt idx="349">
                  <c:v>1.93407</c:v>
                </c:pt>
                <c:pt idx="350">
                  <c:v>2.0146500000000001</c:v>
                </c:pt>
                <c:pt idx="351">
                  <c:v>1.93407</c:v>
                </c:pt>
                <c:pt idx="352">
                  <c:v>1.93407</c:v>
                </c:pt>
                <c:pt idx="353">
                  <c:v>2.0146500000000001</c:v>
                </c:pt>
                <c:pt idx="354">
                  <c:v>1.93407</c:v>
                </c:pt>
                <c:pt idx="355">
                  <c:v>1.85348</c:v>
                </c:pt>
                <c:pt idx="356">
                  <c:v>1.93407</c:v>
                </c:pt>
                <c:pt idx="357">
                  <c:v>2.0146500000000001</c:v>
                </c:pt>
                <c:pt idx="358">
                  <c:v>2.09524</c:v>
                </c:pt>
                <c:pt idx="359">
                  <c:v>2.09524</c:v>
                </c:pt>
                <c:pt idx="360">
                  <c:v>2.0146500000000001</c:v>
                </c:pt>
                <c:pt idx="361">
                  <c:v>2.1758199999999999</c:v>
                </c:pt>
                <c:pt idx="362">
                  <c:v>2.1758199999999999</c:v>
                </c:pt>
                <c:pt idx="363">
                  <c:v>2.09524</c:v>
                </c:pt>
                <c:pt idx="364">
                  <c:v>2.4175800000000001</c:v>
                </c:pt>
                <c:pt idx="365">
                  <c:v>2.49817</c:v>
                </c:pt>
                <c:pt idx="366">
                  <c:v>2.4175800000000001</c:v>
                </c:pt>
                <c:pt idx="367">
                  <c:v>2.4175800000000001</c:v>
                </c:pt>
                <c:pt idx="368">
                  <c:v>2.7399300000000002</c:v>
                </c:pt>
                <c:pt idx="369">
                  <c:v>2.7399300000000002</c:v>
                </c:pt>
                <c:pt idx="370">
                  <c:v>2.9816799999999999</c:v>
                </c:pt>
                <c:pt idx="371">
                  <c:v>3.1428600000000002</c:v>
                </c:pt>
                <c:pt idx="372">
                  <c:v>3.30403</c:v>
                </c:pt>
                <c:pt idx="373">
                  <c:v>3.70696</c:v>
                </c:pt>
                <c:pt idx="374">
                  <c:v>3.70696</c:v>
                </c:pt>
                <c:pt idx="375">
                  <c:v>4.10989</c:v>
                </c:pt>
                <c:pt idx="376">
                  <c:v>4.19048</c:v>
                </c:pt>
                <c:pt idx="377">
                  <c:v>4.3516500000000002</c:v>
                </c:pt>
                <c:pt idx="378">
                  <c:v>4.3516500000000002</c:v>
                </c:pt>
                <c:pt idx="379">
                  <c:v>4.6739899999999999</c:v>
                </c:pt>
                <c:pt idx="380">
                  <c:v>4.5934100000000004</c:v>
                </c:pt>
                <c:pt idx="381">
                  <c:v>4.5128199999999996</c:v>
                </c:pt>
                <c:pt idx="382">
                  <c:v>4.5934100000000004</c:v>
                </c:pt>
                <c:pt idx="383">
                  <c:v>4.5128199999999996</c:v>
                </c:pt>
                <c:pt idx="384">
                  <c:v>4.3516500000000002</c:v>
                </c:pt>
                <c:pt idx="385">
                  <c:v>4.2710600000000003</c:v>
                </c:pt>
                <c:pt idx="386">
                  <c:v>4.0293000000000001</c:v>
                </c:pt>
                <c:pt idx="387">
                  <c:v>3.8681299999999998</c:v>
                </c:pt>
                <c:pt idx="388">
                  <c:v>3.6263700000000001</c:v>
                </c:pt>
                <c:pt idx="389">
                  <c:v>3.38462</c:v>
                </c:pt>
                <c:pt idx="390">
                  <c:v>3.2234400000000001</c:v>
                </c:pt>
                <c:pt idx="391">
                  <c:v>3.1428600000000002</c:v>
                </c:pt>
                <c:pt idx="392">
                  <c:v>2.9011</c:v>
                </c:pt>
                <c:pt idx="393">
                  <c:v>2.9011</c:v>
                </c:pt>
                <c:pt idx="394">
                  <c:v>2.7399300000000002</c:v>
                </c:pt>
                <c:pt idx="395">
                  <c:v>2.7399300000000002</c:v>
                </c:pt>
                <c:pt idx="396">
                  <c:v>2.2564099999999998</c:v>
                </c:pt>
                <c:pt idx="397">
                  <c:v>1.93407</c:v>
                </c:pt>
                <c:pt idx="398">
                  <c:v>1.93407</c:v>
                </c:pt>
                <c:pt idx="399">
                  <c:v>1.85348</c:v>
                </c:pt>
                <c:pt idx="400">
                  <c:v>1.69231</c:v>
                </c:pt>
                <c:pt idx="401">
                  <c:v>1.69231</c:v>
                </c:pt>
                <c:pt idx="402">
                  <c:v>1.3699600000000001</c:v>
                </c:pt>
                <c:pt idx="403">
                  <c:v>1.28938</c:v>
                </c:pt>
                <c:pt idx="404">
                  <c:v>1.28938</c:v>
                </c:pt>
                <c:pt idx="405">
                  <c:v>1.1282099999999999</c:v>
                </c:pt>
                <c:pt idx="406">
                  <c:v>1.1282099999999999</c:v>
                </c:pt>
                <c:pt idx="407">
                  <c:v>1.04762</c:v>
                </c:pt>
                <c:pt idx="408">
                  <c:v>0.96703300000000003</c:v>
                </c:pt>
                <c:pt idx="409">
                  <c:v>0.56410300000000002</c:v>
                </c:pt>
                <c:pt idx="410">
                  <c:v>0.56410300000000002</c:v>
                </c:pt>
                <c:pt idx="411">
                  <c:v>0.56410300000000002</c:v>
                </c:pt>
                <c:pt idx="412">
                  <c:v>0.40293000000000001</c:v>
                </c:pt>
                <c:pt idx="413">
                  <c:v>0.32234400000000002</c:v>
                </c:pt>
                <c:pt idx="414">
                  <c:v>0.241758</c:v>
                </c:pt>
                <c:pt idx="415">
                  <c:v>8.0586099999999994E-2</c:v>
                </c:pt>
                <c:pt idx="416">
                  <c:v>0</c:v>
                </c:pt>
                <c:pt idx="417">
                  <c:v>0</c:v>
                </c:pt>
                <c:pt idx="418">
                  <c:v>-0.32234400000000002</c:v>
                </c:pt>
                <c:pt idx="419">
                  <c:v>-0.483516</c:v>
                </c:pt>
                <c:pt idx="420">
                  <c:v>-0.64468899999999996</c:v>
                </c:pt>
                <c:pt idx="421">
                  <c:v>-0.80586100000000005</c:v>
                </c:pt>
                <c:pt idx="422">
                  <c:v>-1.04762</c:v>
                </c:pt>
                <c:pt idx="423">
                  <c:v>-0.88644699999999998</c:v>
                </c:pt>
                <c:pt idx="424">
                  <c:v>-1.1282099999999999</c:v>
                </c:pt>
                <c:pt idx="425">
                  <c:v>-1.20879</c:v>
                </c:pt>
                <c:pt idx="426">
                  <c:v>-1.20879</c:v>
                </c:pt>
                <c:pt idx="427">
                  <c:v>-1.20879</c:v>
                </c:pt>
                <c:pt idx="428">
                  <c:v>-1.04762</c:v>
                </c:pt>
                <c:pt idx="429">
                  <c:v>-1.04762</c:v>
                </c:pt>
                <c:pt idx="430">
                  <c:v>-1.20879</c:v>
                </c:pt>
                <c:pt idx="431">
                  <c:v>-1.3699600000000001</c:v>
                </c:pt>
                <c:pt idx="432">
                  <c:v>-1.20879</c:v>
                </c:pt>
                <c:pt idx="433">
                  <c:v>-1.1282099999999999</c:v>
                </c:pt>
                <c:pt idx="434">
                  <c:v>-0.88644699999999998</c:v>
                </c:pt>
                <c:pt idx="435">
                  <c:v>-0.725275</c:v>
                </c:pt>
                <c:pt idx="436">
                  <c:v>-0.725275</c:v>
                </c:pt>
                <c:pt idx="437">
                  <c:v>-0.40293000000000001</c:v>
                </c:pt>
                <c:pt idx="438">
                  <c:v>-0.16117200000000001</c:v>
                </c:pt>
                <c:pt idx="439">
                  <c:v>8.0586099999999994E-2</c:v>
                </c:pt>
                <c:pt idx="440">
                  <c:v>0.16117200000000001</c:v>
                </c:pt>
                <c:pt idx="441">
                  <c:v>0.56410300000000002</c:v>
                </c:pt>
                <c:pt idx="442">
                  <c:v>0.64468899999999996</c:v>
                </c:pt>
                <c:pt idx="443">
                  <c:v>0.96703300000000003</c:v>
                </c:pt>
                <c:pt idx="444">
                  <c:v>0.725275</c:v>
                </c:pt>
                <c:pt idx="445">
                  <c:v>0.64468899999999996</c:v>
                </c:pt>
                <c:pt idx="446">
                  <c:v>0.725275</c:v>
                </c:pt>
                <c:pt idx="447">
                  <c:v>0.64468899999999996</c:v>
                </c:pt>
                <c:pt idx="448">
                  <c:v>0.725275</c:v>
                </c:pt>
                <c:pt idx="449">
                  <c:v>0.40293000000000001</c:v>
                </c:pt>
                <c:pt idx="450">
                  <c:v>0.40293000000000001</c:v>
                </c:pt>
                <c:pt idx="451">
                  <c:v>8.0586099999999994E-2</c:v>
                </c:pt>
                <c:pt idx="452">
                  <c:v>-8.0586099999999994E-2</c:v>
                </c:pt>
                <c:pt idx="453">
                  <c:v>-8.0586099999999994E-2</c:v>
                </c:pt>
                <c:pt idx="454">
                  <c:v>-0.40293000000000001</c:v>
                </c:pt>
                <c:pt idx="455">
                  <c:v>-0.40293000000000001</c:v>
                </c:pt>
                <c:pt idx="456">
                  <c:v>-0.483516</c:v>
                </c:pt>
                <c:pt idx="457">
                  <c:v>-0.725275</c:v>
                </c:pt>
                <c:pt idx="458">
                  <c:v>-0.64468899999999996</c:v>
                </c:pt>
                <c:pt idx="459">
                  <c:v>-0.80586100000000005</c:v>
                </c:pt>
                <c:pt idx="460">
                  <c:v>-0.80586100000000005</c:v>
                </c:pt>
                <c:pt idx="461">
                  <c:v>-0.96703300000000003</c:v>
                </c:pt>
                <c:pt idx="462">
                  <c:v>-0.88644699999999998</c:v>
                </c:pt>
                <c:pt idx="463">
                  <c:v>-1.04762</c:v>
                </c:pt>
                <c:pt idx="464">
                  <c:v>-0.80586100000000005</c:v>
                </c:pt>
                <c:pt idx="465">
                  <c:v>-0.56410300000000002</c:v>
                </c:pt>
                <c:pt idx="466">
                  <c:v>-0.88644699999999998</c:v>
                </c:pt>
                <c:pt idx="467">
                  <c:v>-0.88644699999999998</c:v>
                </c:pt>
                <c:pt idx="468">
                  <c:v>-1.04762</c:v>
                </c:pt>
                <c:pt idx="469">
                  <c:v>-1.04762</c:v>
                </c:pt>
                <c:pt idx="470">
                  <c:v>-1.04762</c:v>
                </c:pt>
                <c:pt idx="471">
                  <c:v>-1.04762</c:v>
                </c:pt>
                <c:pt idx="472">
                  <c:v>-1.04762</c:v>
                </c:pt>
                <c:pt idx="473">
                  <c:v>-0.96703300000000003</c:v>
                </c:pt>
                <c:pt idx="474">
                  <c:v>-1.04762</c:v>
                </c:pt>
                <c:pt idx="475">
                  <c:v>-1.20879</c:v>
                </c:pt>
                <c:pt idx="476">
                  <c:v>-1.3699600000000001</c:v>
                </c:pt>
                <c:pt idx="477">
                  <c:v>-1.20879</c:v>
                </c:pt>
                <c:pt idx="478">
                  <c:v>-1.3699600000000001</c:v>
                </c:pt>
                <c:pt idx="479">
                  <c:v>-1.45055</c:v>
                </c:pt>
                <c:pt idx="480">
                  <c:v>-1.5311399999999999</c:v>
                </c:pt>
                <c:pt idx="481">
                  <c:v>-1.5311399999999999</c:v>
                </c:pt>
                <c:pt idx="482">
                  <c:v>-1.7728900000000001</c:v>
                </c:pt>
                <c:pt idx="483">
                  <c:v>-1.7728900000000001</c:v>
                </c:pt>
                <c:pt idx="484">
                  <c:v>-1.85348</c:v>
                </c:pt>
                <c:pt idx="485">
                  <c:v>-1.85348</c:v>
                </c:pt>
                <c:pt idx="486">
                  <c:v>-2.0146500000000001</c:v>
                </c:pt>
                <c:pt idx="487">
                  <c:v>-2.0146500000000001</c:v>
                </c:pt>
                <c:pt idx="488">
                  <c:v>-2.0146500000000001</c:v>
                </c:pt>
                <c:pt idx="489">
                  <c:v>-1.93407</c:v>
                </c:pt>
                <c:pt idx="490">
                  <c:v>-2.0146500000000001</c:v>
                </c:pt>
                <c:pt idx="491">
                  <c:v>-2.0146500000000001</c:v>
                </c:pt>
                <c:pt idx="492">
                  <c:v>-2.3370000000000002</c:v>
                </c:pt>
                <c:pt idx="493">
                  <c:v>-2.0146500000000001</c:v>
                </c:pt>
                <c:pt idx="494">
                  <c:v>-2.0146500000000001</c:v>
                </c:pt>
                <c:pt idx="495">
                  <c:v>-2.1758199999999999</c:v>
                </c:pt>
                <c:pt idx="496">
                  <c:v>-2.09524</c:v>
                </c:pt>
                <c:pt idx="497">
                  <c:v>-2.09524</c:v>
                </c:pt>
                <c:pt idx="498">
                  <c:v>-2.0146500000000001</c:v>
                </c:pt>
                <c:pt idx="499">
                  <c:v>-2.0146500000000001</c:v>
                </c:pt>
                <c:pt idx="500">
                  <c:v>-2.1758199999999999</c:v>
                </c:pt>
                <c:pt idx="501">
                  <c:v>-1.93407</c:v>
                </c:pt>
                <c:pt idx="502">
                  <c:v>-2.1758199999999999</c:v>
                </c:pt>
                <c:pt idx="503">
                  <c:v>-1.93407</c:v>
                </c:pt>
                <c:pt idx="504">
                  <c:v>-2.0146500000000001</c:v>
                </c:pt>
                <c:pt idx="505">
                  <c:v>-2.1758199999999999</c:v>
                </c:pt>
                <c:pt idx="506">
                  <c:v>-2.0146500000000001</c:v>
                </c:pt>
                <c:pt idx="507">
                  <c:v>-2.1758199999999999</c:v>
                </c:pt>
                <c:pt idx="508">
                  <c:v>-2.2564099999999998</c:v>
                </c:pt>
                <c:pt idx="509">
                  <c:v>-2.09524</c:v>
                </c:pt>
                <c:pt idx="510">
                  <c:v>-2.0146500000000001</c:v>
                </c:pt>
                <c:pt idx="511">
                  <c:v>-2.0146500000000001</c:v>
                </c:pt>
                <c:pt idx="512">
                  <c:v>-2.0146500000000001</c:v>
                </c:pt>
                <c:pt idx="513">
                  <c:v>-2.09524</c:v>
                </c:pt>
                <c:pt idx="514">
                  <c:v>-2.3370000000000002</c:v>
                </c:pt>
                <c:pt idx="515">
                  <c:v>-2.49817</c:v>
                </c:pt>
                <c:pt idx="516">
                  <c:v>-2.4175800000000001</c:v>
                </c:pt>
                <c:pt idx="517">
                  <c:v>-2.3370000000000002</c:v>
                </c:pt>
                <c:pt idx="518">
                  <c:v>-1.7728900000000001</c:v>
                </c:pt>
                <c:pt idx="519">
                  <c:v>-1.93407</c:v>
                </c:pt>
                <c:pt idx="520">
                  <c:v>-2.09524</c:v>
                </c:pt>
                <c:pt idx="521">
                  <c:v>-2.3370000000000002</c:v>
                </c:pt>
                <c:pt idx="522">
                  <c:v>-2.1758199999999999</c:v>
                </c:pt>
                <c:pt idx="523">
                  <c:v>-1.93407</c:v>
                </c:pt>
                <c:pt idx="524">
                  <c:v>-2.1758199999999999</c:v>
                </c:pt>
                <c:pt idx="525">
                  <c:v>-2.09524</c:v>
                </c:pt>
                <c:pt idx="526">
                  <c:v>-2.0146500000000001</c:v>
                </c:pt>
                <c:pt idx="527">
                  <c:v>-2.09524</c:v>
                </c:pt>
                <c:pt idx="528">
                  <c:v>-2.2564099999999998</c:v>
                </c:pt>
                <c:pt idx="529">
                  <c:v>-2.3370000000000002</c:v>
                </c:pt>
                <c:pt idx="530">
                  <c:v>-2.4175800000000001</c:v>
                </c:pt>
                <c:pt idx="531">
                  <c:v>-2.2564099999999998</c:v>
                </c:pt>
                <c:pt idx="532">
                  <c:v>-2.3370000000000002</c:v>
                </c:pt>
                <c:pt idx="533">
                  <c:v>-2.1758199999999999</c:v>
                </c:pt>
                <c:pt idx="534">
                  <c:v>-2.3370000000000002</c:v>
                </c:pt>
                <c:pt idx="535">
                  <c:v>-2.3370000000000002</c:v>
                </c:pt>
                <c:pt idx="536">
                  <c:v>-2.09524</c:v>
                </c:pt>
                <c:pt idx="537">
                  <c:v>-2.1758199999999999</c:v>
                </c:pt>
                <c:pt idx="538">
                  <c:v>-2.1758199999999999</c:v>
                </c:pt>
                <c:pt idx="539">
                  <c:v>-2.09524</c:v>
                </c:pt>
                <c:pt idx="540">
                  <c:v>-2.2564099999999998</c:v>
                </c:pt>
                <c:pt idx="541">
                  <c:v>-2.2564099999999998</c:v>
                </c:pt>
                <c:pt idx="542">
                  <c:v>-2.3370000000000002</c:v>
                </c:pt>
                <c:pt idx="543">
                  <c:v>-2.3370000000000002</c:v>
                </c:pt>
                <c:pt idx="544">
                  <c:v>-2.3370000000000002</c:v>
                </c:pt>
                <c:pt idx="545">
                  <c:v>-2.6593399999999998</c:v>
                </c:pt>
                <c:pt idx="546">
                  <c:v>-2.8205100000000001</c:v>
                </c:pt>
                <c:pt idx="547">
                  <c:v>-2.9816799999999999</c:v>
                </c:pt>
                <c:pt idx="548">
                  <c:v>-2.9816799999999999</c:v>
                </c:pt>
                <c:pt idx="549">
                  <c:v>-3.30403</c:v>
                </c:pt>
                <c:pt idx="550">
                  <c:v>-3.38462</c:v>
                </c:pt>
                <c:pt idx="551">
                  <c:v>-3.6263700000000001</c:v>
                </c:pt>
                <c:pt idx="552">
                  <c:v>-3.78755</c:v>
                </c:pt>
                <c:pt idx="553">
                  <c:v>-3.78755</c:v>
                </c:pt>
                <c:pt idx="554">
                  <c:v>-3.78755</c:v>
                </c:pt>
                <c:pt idx="555">
                  <c:v>-3.8681299999999998</c:v>
                </c:pt>
                <c:pt idx="556">
                  <c:v>-4.10989</c:v>
                </c:pt>
                <c:pt idx="557">
                  <c:v>-3.9487199999999998</c:v>
                </c:pt>
                <c:pt idx="558">
                  <c:v>-4.0293000000000001</c:v>
                </c:pt>
                <c:pt idx="559">
                  <c:v>-3.9487199999999998</c:v>
                </c:pt>
                <c:pt idx="560">
                  <c:v>-3.9487199999999998</c:v>
                </c:pt>
                <c:pt idx="561">
                  <c:v>-3.70696</c:v>
                </c:pt>
                <c:pt idx="562">
                  <c:v>-3.6263700000000001</c:v>
                </c:pt>
                <c:pt idx="563">
                  <c:v>-3.30403</c:v>
                </c:pt>
                <c:pt idx="564">
                  <c:v>-3.1428600000000002</c:v>
                </c:pt>
                <c:pt idx="565">
                  <c:v>-3.1428600000000002</c:v>
                </c:pt>
                <c:pt idx="566">
                  <c:v>-2.9816799999999999</c:v>
                </c:pt>
                <c:pt idx="567">
                  <c:v>-2.8205100000000001</c:v>
                </c:pt>
                <c:pt idx="568">
                  <c:v>-2.49817</c:v>
                </c:pt>
                <c:pt idx="569">
                  <c:v>-2.6593399999999998</c:v>
                </c:pt>
                <c:pt idx="570">
                  <c:v>-2.1758199999999999</c:v>
                </c:pt>
                <c:pt idx="571">
                  <c:v>-2.2564099999999998</c:v>
                </c:pt>
                <c:pt idx="572">
                  <c:v>-1.93407</c:v>
                </c:pt>
                <c:pt idx="573">
                  <c:v>-1.69231</c:v>
                </c:pt>
                <c:pt idx="574">
                  <c:v>-1.69231</c:v>
                </c:pt>
                <c:pt idx="575">
                  <c:v>-1.45055</c:v>
                </c:pt>
                <c:pt idx="576">
                  <c:v>-1.3699600000000001</c:v>
                </c:pt>
                <c:pt idx="577">
                  <c:v>-1.3699600000000001</c:v>
                </c:pt>
                <c:pt idx="578">
                  <c:v>-1.20879</c:v>
                </c:pt>
                <c:pt idx="579">
                  <c:v>-1.1282099999999999</c:v>
                </c:pt>
                <c:pt idx="580">
                  <c:v>-1.20879</c:v>
                </c:pt>
                <c:pt idx="581">
                  <c:v>-1.1282099999999999</c:v>
                </c:pt>
                <c:pt idx="582">
                  <c:v>-1.04762</c:v>
                </c:pt>
                <c:pt idx="583">
                  <c:v>-1.04762</c:v>
                </c:pt>
                <c:pt idx="584">
                  <c:v>-0.725275</c:v>
                </c:pt>
                <c:pt idx="585">
                  <c:v>-0.80586100000000005</c:v>
                </c:pt>
                <c:pt idx="586">
                  <c:v>-0.80586100000000005</c:v>
                </c:pt>
                <c:pt idx="587">
                  <c:v>-0.88644699999999998</c:v>
                </c:pt>
                <c:pt idx="588">
                  <c:v>-0.88644699999999998</c:v>
                </c:pt>
                <c:pt idx="589">
                  <c:v>-1.04762</c:v>
                </c:pt>
                <c:pt idx="590">
                  <c:v>-0.483516</c:v>
                </c:pt>
                <c:pt idx="591">
                  <c:v>-0.725275</c:v>
                </c:pt>
                <c:pt idx="592">
                  <c:v>-0.483516</c:v>
                </c:pt>
                <c:pt idx="593">
                  <c:v>-0.40293000000000001</c:v>
                </c:pt>
                <c:pt idx="594">
                  <c:v>-0.40293000000000001</c:v>
                </c:pt>
                <c:pt idx="595">
                  <c:v>-0.16117200000000001</c:v>
                </c:pt>
                <c:pt idx="596">
                  <c:v>-0.16117200000000001</c:v>
                </c:pt>
                <c:pt idx="597">
                  <c:v>8.0586099999999994E-2</c:v>
                </c:pt>
                <c:pt idx="598">
                  <c:v>0.40293000000000001</c:v>
                </c:pt>
                <c:pt idx="599">
                  <c:v>0.40293000000000001</c:v>
                </c:pt>
                <c:pt idx="600">
                  <c:v>0.483516</c:v>
                </c:pt>
                <c:pt idx="601">
                  <c:v>0.64468899999999996</c:v>
                </c:pt>
                <c:pt idx="602">
                  <c:v>0.64468899999999996</c:v>
                </c:pt>
                <c:pt idx="603">
                  <c:v>0.725275</c:v>
                </c:pt>
                <c:pt idx="604">
                  <c:v>0.56410300000000002</c:v>
                </c:pt>
                <c:pt idx="605">
                  <c:v>0.80586100000000005</c:v>
                </c:pt>
                <c:pt idx="606">
                  <c:v>0.88644699999999998</c:v>
                </c:pt>
                <c:pt idx="607">
                  <c:v>0.80586100000000005</c:v>
                </c:pt>
                <c:pt idx="608">
                  <c:v>0.88644699999999998</c:v>
                </c:pt>
                <c:pt idx="609">
                  <c:v>0.80586100000000005</c:v>
                </c:pt>
                <c:pt idx="610">
                  <c:v>0.64468899999999996</c:v>
                </c:pt>
                <c:pt idx="611">
                  <c:v>0.56410300000000002</c:v>
                </c:pt>
                <c:pt idx="612">
                  <c:v>0.483516</c:v>
                </c:pt>
                <c:pt idx="613">
                  <c:v>0</c:v>
                </c:pt>
                <c:pt idx="614">
                  <c:v>-0.16117200000000001</c:v>
                </c:pt>
                <c:pt idx="615">
                  <c:v>-8.0586099999999994E-2</c:v>
                </c:pt>
                <c:pt idx="616">
                  <c:v>-0.32234400000000002</c:v>
                </c:pt>
                <c:pt idx="617">
                  <c:v>-0.64468899999999996</c:v>
                </c:pt>
                <c:pt idx="618">
                  <c:v>-0.80586100000000005</c:v>
                </c:pt>
                <c:pt idx="619">
                  <c:v>-0.88644699999999998</c:v>
                </c:pt>
                <c:pt idx="620">
                  <c:v>-0.88644699999999998</c:v>
                </c:pt>
                <c:pt idx="621">
                  <c:v>-1.04762</c:v>
                </c:pt>
                <c:pt idx="622">
                  <c:v>-0.88644699999999998</c:v>
                </c:pt>
                <c:pt idx="623">
                  <c:v>-0.725275</c:v>
                </c:pt>
                <c:pt idx="624">
                  <c:v>-0.88644699999999998</c:v>
                </c:pt>
                <c:pt idx="625">
                  <c:v>-0.725275</c:v>
                </c:pt>
                <c:pt idx="626">
                  <c:v>-0.64468899999999996</c:v>
                </c:pt>
                <c:pt idx="627">
                  <c:v>-0.56410300000000002</c:v>
                </c:pt>
                <c:pt idx="628">
                  <c:v>-0.40293000000000001</c:v>
                </c:pt>
                <c:pt idx="629">
                  <c:v>-0.241758</c:v>
                </c:pt>
                <c:pt idx="630">
                  <c:v>-0.241758</c:v>
                </c:pt>
                <c:pt idx="631">
                  <c:v>8.0586099999999994E-2</c:v>
                </c:pt>
                <c:pt idx="632">
                  <c:v>8.0586099999999994E-2</c:v>
                </c:pt>
                <c:pt idx="633">
                  <c:v>0.32234400000000002</c:v>
                </c:pt>
                <c:pt idx="634">
                  <c:v>0.32234400000000002</c:v>
                </c:pt>
                <c:pt idx="635">
                  <c:v>0.241758</c:v>
                </c:pt>
                <c:pt idx="636">
                  <c:v>0.40293000000000001</c:v>
                </c:pt>
                <c:pt idx="637">
                  <c:v>0.64468899999999996</c:v>
                </c:pt>
                <c:pt idx="638">
                  <c:v>0.64468899999999996</c:v>
                </c:pt>
                <c:pt idx="639">
                  <c:v>0.56410300000000002</c:v>
                </c:pt>
                <c:pt idx="640">
                  <c:v>0.64468899999999996</c:v>
                </c:pt>
                <c:pt idx="641">
                  <c:v>0.725275</c:v>
                </c:pt>
                <c:pt idx="642">
                  <c:v>0.88644699999999998</c:v>
                </c:pt>
                <c:pt idx="643">
                  <c:v>1.04762</c:v>
                </c:pt>
                <c:pt idx="644">
                  <c:v>0.96703300000000003</c:v>
                </c:pt>
                <c:pt idx="645">
                  <c:v>0.96703300000000003</c:v>
                </c:pt>
                <c:pt idx="646">
                  <c:v>1.3699600000000001</c:v>
                </c:pt>
                <c:pt idx="647">
                  <c:v>1.45055</c:v>
                </c:pt>
                <c:pt idx="648">
                  <c:v>1.45055</c:v>
                </c:pt>
                <c:pt idx="649">
                  <c:v>1.69231</c:v>
                </c:pt>
                <c:pt idx="650">
                  <c:v>1.61172</c:v>
                </c:pt>
                <c:pt idx="651">
                  <c:v>1.61172</c:v>
                </c:pt>
                <c:pt idx="652">
                  <c:v>1.85348</c:v>
                </c:pt>
                <c:pt idx="653">
                  <c:v>1.93407</c:v>
                </c:pt>
                <c:pt idx="654">
                  <c:v>1.93407</c:v>
                </c:pt>
                <c:pt idx="655">
                  <c:v>2.0146500000000001</c:v>
                </c:pt>
                <c:pt idx="656">
                  <c:v>2.2564099999999998</c:v>
                </c:pt>
                <c:pt idx="657">
                  <c:v>2.4175800000000001</c:v>
                </c:pt>
                <c:pt idx="658">
                  <c:v>2.49817</c:v>
                </c:pt>
                <c:pt idx="659">
                  <c:v>2.7399300000000002</c:v>
                </c:pt>
                <c:pt idx="660">
                  <c:v>2.7399300000000002</c:v>
                </c:pt>
                <c:pt idx="661">
                  <c:v>2.7399300000000002</c:v>
                </c:pt>
                <c:pt idx="662">
                  <c:v>2.7399300000000002</c:v>
                </c:pt>
                <c:pt idx="663">
                  <c:v>2.7399300000000002</c:v>
                </c:pt>
                <c:pt idx="664">
                  <c:v>2.8205100000000001</c:v>
                </c:pt>
                <c:pt idx="665">
                  <c:v>2.9011</c:v>
                </c:pt>
                <c:pt idx="666">
                  <c:v>2.8205100000000001</c:v>
                </c:pt>
                <c:pt idx="667">
                  <c:v>2.9011</c:v>
                </c:pt>
                <c:pt idx="668">
                  <c:v>2.9816799999999999</c:v>
                </c:pt>
                <c:pt idx="669">
                  <c:v>2.8205100000000001</c:v>
                </c:pt>
                <c:pt idx="670">
                  <c:v>2.7399300000000002</c:v>
                </c:pt>
                <c:pt idx="671">
                  <c:v>2.7399300000000002</c:v>
                </c:pt>
                <c:pt idx="672">
                  <c:v>2.6593399999999998</c:v>
                </c:pt>
                <c:pt idx="673">
                  <c:v>2.7399300000000002</c:v>
                </c:pt>
                <c:pt idx="674">
                  <c:v>2.5787499999999999</c:v>
                </c:pt>
                <c:pt idx="675">
                  <c:v>2.49817</c:v>
                </c:pt>
                <c:pt idx="676">
                  <c:v>2.4175800000000001</c:v>
                </c:pt>
                <c:pt idx="677">
                  <c:v>2.3370000000000002</c:v>
                </c:pt>
                <c:pt idx="678">
                  <c:v>2.2564099999999998</c:v>
                </c:pt>
                <c:pt idx="679">
                  <c:v>2.1758199999999999</c:v>
                </c:pt>
                <c:pt idx="680">
                  <c:v>2.09524</c:v>
                </c:pt>
                <c:pt idx="681">
                  <c:v>2.09524</c:v>
                </c:pt>
                <c:pt idx="682">
                  <c:v>2.09524</c:v>
                </c:pt>
                <c:pt idx="683">
                  <c:v>2.1758199999999999</c:v>
                </c:pt>
                <c:pt idx="684">
                  <c:v>2.0146500000000001</c:v>
                </c:pt>
                <c:pt idx="685">
                  <c:v>2.0146500000000001</c:v>
                </c:pt>
                <c:pt idx="686">
                  <c:v>2.09524</c:v>
                </c:pt>
                <c:pt idx="687">
                  <c:v>1.93407</c:v>
                </c:pt>
                <c:pt idx="688">
                  <c:v>1.7728900000000001</c:v>
                </c:pt>
                <c:pt idx="689">
                  <c:v>1.93407</c:v>
                </c:pt>
                <c:pt idx="690">
                  <c:v>1.93407</c:v>
                </c:pt>
                <c:pt idx="691">
                  <c:v>1.85348</c:v>
                </c:pt>
                <c:pt idx="692">
                  <c:v>1.85348</c:v>
                </c:pt>
                <c:pt idx="693">
                  <c:v>1.7728900000000001</c:v>
                </c:pt>
                <c:pt idx="694">
                  <c:v>1.85348</c:v>
                </c:pt>
                <c:pt idx="695">
                  <c:v>1.69231</c:v>
                </c:pt>
                <c:pt idx="696">
                  <c:v>1.69231</c:v>
                </c:pt>
                <c:pt idx="697">
                  <c:v>1.61172</c:v>
                </c:pt>
                <c:pt idx="698">
                  <c:v>1.7728900000000001</c:v>
                </c:pt>
                <c:pt idx="699">
                  <c:v>1.85348</c:v>
                </c:pt>
                <c:pt idx="700">
                  <c:v>1.69231</c:v>
                </c:pt>
                <c:pt idx="701">
                  <c:v>1.7728900000000001</c:v>
                </c:pt>
                <c:pt idx="702">
                  <c:v>1.7728900000000001</c:v>
                </c:pt>
                <c:pt idx="703">
                  <c:v>1.85348</c:v>
                </c:pt>
                <c:pt idx="704">
                  <c:v>1.93407</c:v>
                </c:pt>
                <c:pt idx="705">
                  <c:v>1.85348</c:v>
                </c:pt>
                <c:pt idx="706">
                  <c:v>1.93407</c:v>
                </c:pt>
                <c:pt idx="707">
                  <c:v>1.93407</c:v>
                </c:pt>
                <c:pt idx="708">
                  <c:v>1.93407</c:v>
                </c:pt>
                <c:pt idx="709">
                  <c:v>1.93407</c:v>
                </c:pt>
                <c:pt idx="710">
                  <c:v>1.93407</c:v>
                </c:pt>
                <c:pt idx="711">
                  <c:v>2.09524</c:v>
                </c:pt>
                <c:pt idx="712">
                  <c:v>2.09524</c:v>
                </c:pt>
                <c:pt idx="713">
                  <c:v>2.2564099999999998</c:v>
                </c:pt>
                <c:pt idx="714">
                  <c:v>2.2564099999999998</c:v>
                </c:pt>
                <c:pt idx="715">
                  <c:v>2.09524</c:v>
                </c:pt>
                <c:pt idx="716">
                  <c:v>2.3370000000000002</c:v>
                </c:pt>
                <c:pt idx="717">
                  <c:v>2.3370000000000002</c:v>
                </c:pt>
                <c:pt idx="718">
                  <c:v>2.49817</c:v>
                </c:pt>
                <c:pt idx="719">
                  <c:v>2.49817</c:v>
                </c:pt>
                <c:pt idx="720">
                  <c:v>2.4175800000000001</c:v>
                </c:pt>
                <c:pt idx="721">
                  <c:v>2.6593399999999998</c:v>
                </c:pt>
                <c:pt idx="722">
                  <c:v>2.7399300000000002</c:v>
                </c:pt>
                <c:pt idx="723">
                  <c:v>2.8205100000000001</c:v>
                </c:pt>
                <c:pt idx="724">
                  <c:v>3.0622699999999998</c:v>
                </c:pt>
                <c:pt idx="725">
                  <c:v>3.2234400000000001</c:v>
                </c:pt>
                <c:pt idx="726">
                  <c:v>3.4651999999999998</c:v>
                </c:pt>
                <c:pt idx="727">
                  <c:v>3.6263700000000001</c:v>
                </c:pt>
                <c:pt idx="728">
                  <c:v>3.8681299999999998</c:v>
                </c:pt>
                <c:pt idx="729">
                  <c:v>4.0293000000000001</c:v>
                </c:pt>
                <c:pt idx="730">
                  <c:v>4.0293000000000001</c:v>
                </c:pt>
                <c:pt idx="731">
                  <c:v>4.2710600000000003</c:v>
                </c:pt>
                <c:pt idx="732">
                  <c:v>4.4322299999999997</c:v>
                </c:pt>
                <c:pt idx="733">
                  <c:v>4.5128199999999996</c:v>
                </c:pt>
                <c:pt idx="734">
                  <c:v>4.5128199999999996</c:v>
                </c:pt>
                <c:pt idx="735">
                  <c:v>4.6739899999999999</c:v>
                </c:pt>
                <c:pt idx="736">
                  <c:v>4.5934100000000004</c:v>
                </c:pt>
                <c:pt idx="737">
                  <c:v>4.4322299999999997</c:v>
                </c:pt>
                <c:pt idx="738">
                  <c:v>4.3516500000000002</c:v>
                </c:pt>
                <c:pt idx="739">
                  <c:v>4.2710600000000003</c:v>
                </c:pt>
                <c:pt idx="740">
                  <c:v>4.0293000000000001</c:v>
                </c:pt>
                <c:pt idx="741">
                  <c:v>3.9487199999999998</c:v>
                </c:pt>
                <c:pt idx="742">
                  <c:v>3.6263700000000001</c:v>
                </c:pt>
                <c:pt idx="743">
                  <c:v>3.5457900000000002</c:v>
                </c:pt>
                <c:pt idx="744">
                  <c:v>3.30403</c:v>
                </c:pt>
                <c:pt idx="745">
                  <c:v>3.0622699999999998</c:v>
                </c:pt>
                <c:pt idx="746">
                  <c:v>2.7399300000000002</c:v>
                </c:pt>
                <c:pt idx="747">
                  <c:v>2.8205100000000001</c:v>
                </c:pt>
                <c:pt idx="748">
                  <c:v>2.5787499999999999</c:v>
                </c:pt>
                <c:pt idx="749">
                  <c:v>2.3370000000000002</c:v>
                </c:pt>
                <c:pt idx="750">
                  <c:v>2.09524</c:v>
                </c:pt>
                <c:pt idx="751">
                  <c:v>1.85348</c:v>
                </c:pt>
                <c:pt idx="752">
                  <c:v>1.45055</c:v>
                </c:pt>
                <c:pt idx="753">
                  <c:v>1.69231</c:v>
                </c:pt>
                <c:pt idx="754">
                  <c:v>1.61172</c:v>
                </c:pt>
                <c:pt idx="755">
                  <c:v>1.45055</c:v>
                </c:pt>
                <c:pt idx="756">
                  <c:v>1.45055</c:v>
                </c:pt>
                <c:pt idx="757">
                  <c:v>1.3699600000000001</c:v>
                </c:pt>
                <c:pt idx="758">
                  <c:v>1.20879</c:v>
                </c:pt>
                <c:pt idx="759">
                  <c:v>1.04762</c:v>
                </c:pt>
                <c:pt idx="760">
                  <c:v>1.04762</c:v>
                </c:pt>
                <c:pt idx="761">
                  <c:v>0.96703300000000003</c:v>
                </c:pt>
                <c:pt idx="762">
                  <c:v>0.80586100000000005</c:v>
                </c:pt>
                <c:pt idx="763">
                  <c:v>0.725275</c:v>
                </c:pt>
                <c:pt idx="764">
                  <c:v>0.64468899999999996</c:v>
                </c:pt>
                <c:pt idx="765">
                  <c:v>0.483516</c:v>
                </c:pt>
                <c:pt idx="766">
                  <c:v>0.40293000000000001</c:v>
                </c:pt>
                <c:pt idx="767">
                  <c:v>0.32234400000000002</c:v>
                </c:pt>
                <c:pt idx="768">
                  <c:v>8.0586099999999994E-2</c:v>
                </c:pt>
                <c:pt idx="769">
                  <c:v>0.16117200000000001</c:v>
                </c:pt>
                <c:pt idx="770">
                  <c:v>-8.0586099999999994E-2</c:v>
                </c:pt>
                <c:pt idx="771">
                  <c:v>-8.0586099999999994E-2</c:v>
                </c:pt>
                <c:pt idx="772">
                  <c:v>-0.241758</c:v>
                </c:pt>
                <c:pt idx="773">
                  <c:v>-0.16117200000000001</c:v>
                </c:pt>
                <c:pt idx="774">
                  <c:v>-0.483516</c:v>
                </c:pt>
                <c:pt idx="775">
                  <c:v>-0.725275</c:v>
                </c:pt>
                <c:pt idx="776">
                  <c:v>-0.88644699999999998</c:v>
                </c:pt>
                <c:pt idx="777">
                  <c:v>-1.3699600000000001</c:v>
                </c:pt>
                <c:pt idx="778">
                  <c:v>-1.1282099999999999</c:v>
                </c:pt>
                <c:pt idx="779">
                  <c:v>-1.3699600000000001</c:v>
                </c:pt>
                <c:pt idx="780">
                  <c:v>-1.1282099999999999</c:v>
                </c:pt>
                <c:pt idx="781">
                  <c:v>-1.3699600000000001</c:v>
                </c:pt>
                <c:pt idx="782">
                  <c:v>-1.3699600000000001</c:v>
                </c:pt>
                <c:pt idx="783">
                  <c:v>-1.20879</c:v>
                </c:pt>
                <c:pt idx="784">
                  <c:v>-1.5311399999999999</c:v>
                </c:pt>
                <c:pt idx="785">
                  <c:v>-1.20879</c:v>
                </c:pt>
                <c:pt idx="786">
                  <c:v>-1.20879</c:v>
                </c:pt>
                <c:pt idx="787">
                  <c:v>-1.3699600000000001</c:v>
                </c:pt>
                <c:pt idx="788">
                  <c:v>-1.20879</c:v>
                </c:pt>
                <c:pt idx="789">
                  <c:v>-1.20879</c:v>
                </c:pt>
                <c:pt idx="790">
                  <c:v>-1.1282099999999999</c:v>
                </c:pt>
                <c:pt idx="791">
                  <c:v>-1.04762</c:v>
                </c:pt>
                <c:pt idx="792">
                  <c:v>-0.88644699999999998</c:v>
                </c:pt>
                <c:pt idx="793">
                  <c:v>-0.88644699999999998</c:v>
                </c:pt>
                <c:pt idx="794">
                  <c:v>-0.64468899999999996</c:v>
                </c:pt>
                <c:pt idx="795">
                  <c:v>-0.40293000000000001</c:v>
                </c:pt>
                <c:pt idx="796">
                  <c:v>-0.16117200000000001</c:v>
                </c:pt>
                <c:pt idx="797">
                  <c:v>8.0586099999999994E-2</c:v>
                </c:pt>
                <c:pt idx="798">
                  <c:v>0.32234400000000002</c:v>
                </c:pt>
                <c:pt idx="799">
                  <c:v>0.483516</c:v>
                </c:pt>
                <c:pt idx="800">
                  <c:v>0.64468899999999996</c:v>
                </c:pt>
                <c:pt idx="801">
                  <c:v>0.40293000000000001</c:v>
                </c:pt>
                <c:pt idx="802">
                  <c:v>0.32234400000000002</c:v>
                </c:pt>
                <c:pt idx="803">
                  <c:v>0.483516</c:v>
                </c:pt>
                <c:pt idx="804">
                  <c:v>0.241758</c:v>
                </c:pt>
                <c:pt idx="805">
                  <c:v>0.16117200000000001</c:v>
                </c:pt>
                <c:pt idx="806">
                  <c:v>0</c:v>
                </c:pt>
                <c:pt idx="807">
                  <c:v>-8.0586099999999994E-2</c:v>
                </c:pt>
                <c:pt idx="808">
                  <c:v>-0.241758</c:v>
                </c:pt>
                <c:pt idx="809">
                  <c:v>-8.0586099999999994E-2</c:v>
                </c:pt>
                <c:pt idx="810">
                  <c:v>-0.241758</c:v>
                </c:pt>
                <c:pt idx="811">
                  <c:v>-0.56410300000000002</c:v>
                </c:pt>
                <c:pt idx="812">
                  <c:v>-0.64468899999999996</c:v>
                </c:pt>
                <c:pt idx="813">
                  <c:v>-0.725275</c:v>
                </c:pt>
                <c:pt idx="814">
                  <c:v>-0.88644699999999998</c:v>
                </c:pt>
                <c:pt idx="815">
                  <c:v>-0.725275</c:v>
                </c:pt>
                <c:pt idx="816">
                  <c:v>-0.88644699999999998</c:v>
                </c:pt>
                <c:pt idx="817">
                  <c:v>-0.56410300000000002</c:v>
                </c:pt>
                <c:pt idx="818">
                  <c:v>-0.64468899999999996</c:v>
                </c:pt>
                <c:pt idx="819">
                  <c:v>-0.88644699999999998</c:v>
                </c:pt>
                <c:pt idx="820">
                  <c:v>-0.88644699999999998</c:v>
                </c:pt>
                <c:pt idx="821">
                  <c:v>-0.88644699999999998</c:v>
                </c:pt>
                <c:pt idx="822">
                  <c:v>-0.88644699999999998</c:v>
                </c:pt>
                <c:pt idx="823">
                  <c:v>-0.88644699999999998</c:v>
                </c:pt>
                <c:pt idx="824">
                  <c:v>-0.88644699999999998</c:v>
                </c:pt>
                <c:pt idx="825">
                  <c:v>-0.88644699999999998</c:v>
                </c:pt>
                <c:pt idx="826">
                  <c:v>-0.88644699999999998</c:v>
                </c:pt>
                <c:pt idx="827">
                  <c:v>-1.04762</c:v>
                </c:pt>
                <c:pt idx="828">
                  <c:v>-1.04762</c:v>
                </c:pt>
                <c:pt idx="829">
                  <c:v>-1.04762</c:v>
                </c:pt>
                <c:pt idx="830">
                  <c:v>-1.04762</c:v>
                </c:pt>
                <c:pt idx="831">
                  <c:v>-1.04762</c:v>
                </c:pt>
                <c:pt idx="832">
                  <c:v>-1.3699600000000001</c:v>
                </c:pt>
                <c:pt idx="833">
                  <c:v>-1.20879</c:v>
                </c:pt>
                <c:pt idx="834">
                  <c:v>-1.5311399999999999</c:v>
                </c:pt>
                <c:pt idx="835">
                  <c:v>-1.69231</c:v>
                </c:pt>
                <c:pt idx="836">
                  <c:v>-1.69231</c:v>
                </c:pt>
                <c:pt idx="837">
                  <c:v>-1.85348</c:v>
                </c:pt>
                <c:pt idx="838">
                  <c:v>-1.85348</c:v>
                </c:pt>
                <c:pt idx="839">
                  <c:v>-2.09524</c:v>
                </c:pt>
                <c:pt idx="840">
                  <c:v>-2.2564099999999998</c:v>
                </c:pt>
                <c:pt idx="841">
                  <c:v>-2.3370000000000002</c:v>
                </c:pt>
                <c:pt idx="842">
                  <c:v>-2.4175800000000001</c:v>
                </c:pt>
                <c:pt idx="843">
                  <c:v>-2.4175800000000001</c:v>
                </c:pt>
                <c:pt idx="844">
                  <c:v>-2.49817</c:v>
                </c:pt>
                <c:pt idx="845">
                  <c:v>-2.49817</c:v>
                </c:pt>
                <c:pt idx="846">
                  <c:v>-2.6593399999999998</c:v>
                </c:pt>
                <c:pt idx="847">
                  <c:v>-2.6593399999999998</c:v>
                </c:pt>
                <c:pt idx="848">
                  <c:v>-2.6593399999999998</c:v>
                </c:pt>
                <c:pt idx="849">
                  <c:v>-2.7399300000000002</c:v>
                </c:pt>
                <c:pt idx="850">
                  <c:v>-2.6593399999999998</c:v>
                </c:pt>
                <c:pt idx="851">
                  <c:v>-2.6593399999999998</c:v>
                </c:pt>
                <c:pt idx="852">
                  <c:v>-2.8205100000000001</c:v>
                </c:pt>
                <c:pt idx="853">
                  <c:v>-2.8205100000000001</c:v>
                </c:pt>
                <c:pt idx="854">
                  <c:v>-2.7399300000000002</c:v>
                </c:pt>
                <c:pt idx="855">
                  <c:v>-2.8205100000000001</c:v>
                </c:pt>
                <c:pt idx="856">
                  <c:v>-2.9011</c:v>
                </c:pt>
                <c:pt idx="857">
                  <c:v>-2.6593399999999998</c:v>
                </c:pt>
                <c:pt idx="858">
                  <c:v>-2.6593399999999998</c:v>
                </c:pt>
                <c:pt idx="859">
                  <c:v>-2.49817</c:v>
                </c:pt>
                <c:pt idx="860">
                  <c:v>-2.3370000000000002</c:v>
                </c:pt>
                <c:pt idx="861">
                  <c:v>-2.2564099999999998</c:v>
                </c:pt>
                <c:pt idx="862">
                  <c:v>-2.1758199999999999</c:v>
                </c:pt>
                <c:pt idx="863">
                  <c:v>-2.0146500000000001</c:v>
                </c:pt>
                <c:pt idx="864">
                  <c:v>-1.85348</c:v>
                </c:pt>
                <c:pt idx="865">
                  <c:v>-2.0146500000000001</c:v>
                </c:pt>
                <c:pt idx="866">
                  <c:v>-2.0146500000000001</c:v>
                </c:pt>
                <c:pt idx="867">
                  <c:v>-2.0146500000000001</c:v>
                </c:pt>
                <c:pt idx="868">
                  <c:v>-1.93407</c:v>
                </c:pt>
                <c:pt idx="869">
                  <c:v>-2.09524</c:v>
                </c:pt>
                <c:pt idx="870">
                  <c:v>-2.0146500000000001</c:v>
                </c:pt>
                <c:pt idx="871">
                  <c:v>-2.09524</c:v>
                </c:pt>
                <c:pt idx="872">
                  <c:v>-2.09524</c:v>
                </c:pt>
                <c:pt idx="873">
                  <c:v>-2.1758199999999999</c:v>
                </c:pt>
                <c:pt idx="874">
                  <c:v>-2.3370000000000002</c:v>
                </c:pt>
                <c:pt idx="875">
                  <c:v>-2.3370000000000002</c:v>
                </c:pt>
                <c:pt idx="876">
                  <c:v>-1.93407</c:v>
                </c:pt>
                <c:pt idx="877">
                  <c:v>-2.0146500000000001</c:v>
                </c:pt>
                <c:pt idx="878">
                  <c:v>-2.0146500000000001</c:v>
                </c:pt>
                <c:pt idx="879">
                  <c:v>-2.1758199999999999</c:v>
                </c:pt>
                <c:pt idx="880">
                  <c:v>-2.4175800000000001</c:v>
                </c:pt>
                <c:pt idx="881">
                  <c:v>-2.3370000000000002</c:v>
                </c:pt>
                <c:pt idx="882">
                  <c:v>-2.3370000000000002</c:v>
                </c:pt>
                <c:pt idx="883">
                  <c:v>-2.3370000000000002</c:v>
                </c:pt>
                <c:pt idx="884">
                  <c:v>-2.1758199999999999</c:v>
                </c:pt>
                <c:pt idx="885">
                  <c:v>-2.2564099999999998</c:v>
                </c:pt>
                <c:pt idx="886">
                  <c:v>-2.3370000000000002</c:v>
                </c:pt>
                <c:pt idx="887">
                  <c:v>-2.49817</c:v>
                </c:pt>
                <c:pt idx="888">
                  <c:v>-2.3370000000000002</c:v>
                </c:pt>
                <c:pt idx="889">
                  <c:v>-2.1758199999999999</c:v>
                </c:pt>
                <c:pt idx="890">
                  <c:v>-2.1758199999999999</c:v>
                </c:pt>
                <c:pt idx="891">
                  <c:v>-2.3370000000000002</c:v>
                </c:pt>
                <c:pt idx="892">
                  <c:v>-2.3370000000000002</c:v>
                </c:pt>
                <c:pt idx="893">
                  <c:v>-2.2564099999999998</c:v>
                </c:pt>
                <c:pt idx="894">
                  <c:v>-2.49817</c:v>
                </c:pt>
                <c:pt idx="895">
                  <c:v>-2.5787499999999999</c:v>
                </c:pt>
                <c:pt idx="896">
                  <c:v>-2.8205100000000001</c:v>
                </c:pt>
                <c:pt idx="897">
                  <c:v>-2.9816799999999999</c:v>
                </c:pt>
                <c:pt idx="898">
                  <c:v>-3.1428600000000002</c:v>
                </c:pt>
                <c:pt idx="899">
                  <c:v>-3.30403</c:v>
                </c:pt>
                <c:pt idx="900">
                  <c:v>-3.4651999999999998</c:v>
                </c:pt>
                <c:pt idx="901">
                  <c:v>-3.6263700000000001</c:v>
                </c:pt>
                <c:pt idx="902">
                  <c:v>-3.70696</c:v>
                </c:pt>
                <c:pt idx="903">
                  <c:v>-3.70696</c:v>
                </c:pt>
                <c:pt idx="904">
                  <c:v>-3.9487199999999998</c:v>
                </c:pt>
                <c:pt idx="905">
                  <c:v>-4.0293000000000001</c:v>
                </c:pt>
                <c:pt idx="906">
                  <c:v>-4.0293000000000001</c:v>
                </c:pt>
                <c:pt idx="907">
                  <c:v>-4.5128199999999996</c:v>
                </c:pt>
                <c:pt idx="908">
                  <c:v>-4.4322299999999997</c:v>
                </c:pt>
                <c:pt idx="909">
                  <c:v>-4.7545799999999998</c:v>
                </c:pt>
                <c:pt idx="910">
                  <c:v>-4.7545799999999998</c:v>
                </c:pt>
                <c:pt idx="911">
                  <c:v>-4.9157500000000001</c:v>
                </c:pt>
                <c:pt idx="912">
                  <c:v>-4.9157500000000001</c:v>
                </c:pt>
                <c:pt idx="913">
                  <c:v>-4.99634</c:v>
                </c:pt>
                <c:pt idx="914">
                  <c:v>-4.99634</c:v>
                </c:pt>
                <c:pt idx="915">
                  <c:v>-5.1575100000000003</c:v>
                </c:pt>
                <c:pt idx="916">
                  <c:v>-5.2380899999999997</c:v>
                </c:pt>
                <c:pt idx="917">
                  <c:v>-5.2380899999999997</c:v>
                </c:pt>
                <c:pt idx="918">
                  <c:v>-5.0769200000000003</c:v>
                </c:pt>
                <c:pt idx="919">
                  <c:v>-5.2380899999999997</c:v>
                </c:pt>
                <c:pt idx="920">
                  <c:v>-4.9157500000000001</c:v>
                </c:pt>
                <c:pt idx="921">
                  <c:v>-4.9157500000000001</c:v>
                </c:pt>
                <c:pt idx="922">
                  <c:v>-4.5934100000000004</c:v>
                </c:pt>
                <c:pt idx="923">
                  <c:v>-4.2710600000000003</c:v>
                </c:pt>
                <c:pt idx="924">
                  <c:v>-4.10989</c:v>
                </c:pt>
                <c:pt idx="925">
                  <c:v>-3.9487199999999998</c:v>
                </c:pt>
                <c:pt idx="926">
                  <c:v>-3.78755</c:v>
                </c:pt>
                <c:pt idx="927">
                  <c:v>-3.38462</c:v>
                </c:pt>
                <c:pt idx="928">
                  <c:v>-3.38462</c:v>
                </c:pt>
                <c:pt idx="929">
                  <c:v>-3.2234400000000001</c:v>
                </c:pt>
                <c:pt idx="930">
                  <c:v>-2.9011</c:v>
                </c:pt>
                <c:pt idx="931">
                  <c:v>-2.7399300000000002</c:v>
                </c:pt>
                <c:pt idx="932">
                  <c:v>-2.7399300000000002</c:v>
                </c:pt>
                <c:pt idx="933">
                  <c:v>-2.1758199999999999</c:v>
                </c:pt>
                <c:pt idx="934">
                  <c:v>-2.0146500000000001</c:v>
                </c:pt>
                <c:pt idx="935">
                  <c:v>-1.85348</c:v>
                </c:pt>
                <c:pt idx="936">
                  <c:v>-1.5311399999999999</c:v>
                </c:pt>
                <c:pt idx="937">
                  <c:v>-1.69231</c:v>
                </c:pt>
                <c:pt idx="938">
                  <c:v>-1.45055</c:v>
                </c:pt>
                <c:pt idx="939">
                  <c:v>-1.5311399999999999</c:v>
                </c:pt>
                <c:pt idx="940">
                  <c:v>-1.3699600000000001</c:v>
                </c:pt>
                <c:pt idx="941">
                  <c:v>-1.3699600000000001</c:v>
                </c:pt>
                <c:pt idx="942">
                  <c:v>-1.3699600000000001</c:v>
                </c:pt>
                <c:pt idx="943">
                  <c:v>-1.3699600000000001</c:v>
                </c:pt>
                <c:pt idx="944">
                  <c:v>-1.1282099999999999</c:v>
                </c:pt>
                <c:pt idx="945">
                  <c:v>-1.04762</c:v>
                </c:pt>
                <c:pt idx="946">
                  <c:v>-0.88644699999999998</c:v>
                </c:pt>
                <c:pt idx="947">
                  <c:v>-1.04762</c:v>
                </c:pt>
                <c:pt idx="948">
                  <c:v>-1.1282099999999999</c:v>
                </c:pt>
                <c:pt idx="949">
                  <c:v>-1.20879</c:v>
                </c:pt>
                <c:pt idx="950">
                  <c:v>-1.04762</c:v>
                </c:pt>
                <c:pt idx="951">
                  <c:v>-1.20879</c:v>
                </c:pt>
                <c:pt idx="952">
                  <c:v>-1.04762</c:v>
                </c:pt>
                <c:pt idx="953">
                  <c:v>-0.725275</c:v>
                </c:pt>
                <c:pt idx="954">
                  <c:v>-0.64468899999999996</c:v>
                </c:pt>
                <c:pt idx="955">
                  <c:v>-0.725275</c:v>
                </c:pt>
                <c:pt idx="956">
                  <c:v>-0.80586100000000005</c:v>
                </c:pt>
                <c:pt idx="957">
                  <c:v>-0.56410300000000002</c:v>
                </c:pt>
                <c:pt idx="958">
                  <c:v>-0.483516</c:v>
                </c:pt>
                <c:pt idx="959">
                  <c:v>-0.40293000000000001</c:v>
                </c:pt>
                <c:pt idx="960">
                  <c:v>-0.40293000000000001</c:v>
                </c:pt>
                <c:pt idx="961">
                  <c:v>-0.40293000000000001</c:v>
                </c:pt>
                <c:pt idx="962">
                  <c:v>-0.16117200000000001</c:v>
                </c:pt>
                <c:pt idx="963">
                  <c:v>-8.0586099999999994E-2</c:v>
                </c:pt>
                <c:pt idx="964">
                  <c:v>-8.0586099999999994E-2</c:v>
                </c:pt>
                <c:pt idx="965">
                  <c:v>-0.16117200000000001</c:v>
                </c:pt>
                <c:pt idx="966">
                  <c:v>-8.0586099999999994E-2</c:v>
                </c:pt>
                <c:pt idx="967">
                  <c:v>-8.0586099999999994E-2</c:v>
                </c:pt>
                <c:pt idx="968">
                  <c:v>0</c:v>
                </c:pt>
                <c:pt idx="969">
                  <c:v>0</c:v>
                </c:pt>
                <c:pt idx="970">
                  <c:v>-0.241758</c:v>
                </c:pt>
                <c:pt idx="971">
                  <c:v>-0.241758</c:v>
                </c:pt>
                <c:pt idx="972">
                  <c:v>-0.40293000000000001</c:v>
                </c:pt>
                <c:pt idx="973">
                  <c:v>-0.40293000000000001</c:v>
                </c:pt>
                <c:pt idx="974">
                  <c:v>-0.483516</c:v>
                </c:pt>
                <c:pt idx="975">
                  <c:v>-0.483516</c:v>
                </c:pt>
                <c:pt idx="976">
                  <c:v>-1.04762</c:v>
                </c:pt>
                <c:pt idx="977">
                  <c:v>-0.88644699999999998</c:v>
                </c:pt>
                <c:pt idx="978">
                  <c:v>-1.20879</c:v>
                </c:pt>
                <c:pt idx="979">
                  <c:v>-1.1282099999999999</c:v>
                </c:pt>
                <c:pt idx="980">
                  <c:v>-1.20879</c:v>
                </c:pt>
                <c:pt idx="981">
                  <c:v>-1.20879</c:v>
                </c:pt>
                <c:pt idx="982">
                  <c:v>-1.3699600000000001</c:v>
                </c:pt>
                <c:pt idx="983">
                  <c:v>-1.28938</c:v>
                </c:pt>
                <c:pt idx="984">
                  <c:v>-1.3699600000000001</c:v>
                </c:pt>
                <c:pt idx="985">
                  <c:v>-1.3699600000000001</c:v>
                </c:pt>
                <c:pt idx="986">
                  <c:v>-1.1282099999999999</c:v>
                </c:pt>
                <c:pt idx="987">
                  <c:v>-1.1282099999999999</c:v>
                </c:pt>
                <c:pt idx="988">
                  <c:v>-1.04762</c:v>
                </c:pt>
                <c:pt idx="989">
                  <c:v>-1.04762</c:v>
                </c:pt>
                <c:pt idx="990">
                  <c:v>-0.725275</c:v>
                </c:pt>
                <c:pt idx="991">
                  <c:v>-0.56410300000000002</c:v>
                </c:pt>
                <c:pt idx="992">
                  <c:v>-0.40293000000000001</c:v>
                </c:pt>
                <c:pt idx="993">
                  <c:v>-8.0586099999999994E-2</c:v>
                </c:pt>
                <c:pt idx="994">
                  <c:v>8.0586099999999994E-2</c:v>
                </c:pt>
                <c:pt idx="995">
                  <c:v>0.16117200000000001</c:v>
                </c:pt>
                <c:pt idx="996">
                  <c:v>0.40293000000000001</c:v>
                </c:pt>
                <c:pt idx="997">
                  <c:v>0.483516</c:v>
                </c:pt>
                <c:pt idx="998">
                  <c:v>0.64468899999999996</c:v>
                </c:pt>
                <c:pt idx="999">
                  <c:v>0.725275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6-448C-8D21-EA6002477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4"/>
          <c:order val="1"/>
          <c:tx>
            <c:v>BEMF Phase 1</c:v>
          </c:tx>
          <c:spPr>
            <a:ln w="952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2500'!$E$2:$E$1001</c:f>
              <c:numCache>
                <c:formatCode>General</c:formatCode>
                <c:ptCount val="1000"/>
                <c:pt idx="0">
                  <c:v>1.50879E-2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1.50879E-2</c:v>
                </c:pt>
                <c:pt idx="5">
                  <c:v>0</c:v>
                </c:pt>
                <c:pt idx="6">
                  <c:v>1.50879E-2</c:v>
                </c:pt>
                <c:pt idx="7">
                  <c:v>1.50879E-2</c:v>
                </c:pt>
                <c:pt idx="8">
                  <c:v>1.50879E-2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1.50879E-2</c:v>
                </c:pt>
                <c:pt idx="13">
                  <c:v>1.50879E-2</c:v>
                </c:pt>
                <c:pt idx="14">
                  <c:v>1.50879E-2</c:v>
                </c:pt>
                <c:pt idx="15">
                  <c:v>0</c:v>
                </c:pt>
                <c:pt idx="16">
                  <c:v>1.50879E-2</c:v>
                </c:pt>
                <c:pt idx="17">
                  <c:v>1.50879E-2</c:v>
                </c:pt>
                <c:pt idx="18">
                  <c:v>1.50879E-2</c:v>
                </c:pt>
                <c:pt idx="19">
                  <c:v>1.50879E-2</c:v>
                </c:pt>
                <c:pt idx="20">
                  <c:v>1.50879E-2</c:v>
                </c:pt>
                <c:pt idx="21">
                  <c:v>1.50879E-2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1.50879E-2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1.50879E-2</c:v>
                </c:pt>
                <c:pt idx="37">
                  <c:v>1.50879E-2</c:v>
                </c:pt>
                <c:pt idx="38">
                  <c:v>1.50879E-2</c:v>
                </c:pt>
                <c:pt idx="39">
                  <c:v>1.50879E-2</c:v>
                </c:pt>
                <c:pt idx="40">
                  <c:v>0</c:v>
                </c:pt>
                <c:pt idx="41">
                  <c:v>1.50879E-2</c:v>
                </c:pt>
                <c:pt idx="42">
                  <c:v>1.50879E-2</c:v>
                </c:pt>
                <c:pt idx="43">
                  <c:v>0</c:v>
                </c:pt>
                <c:pt idx="44">
                  <c:v>0</c:v>
                </c:pt>
                <c:pt idx="45">
                  <c:v>1.50879E-2</c:v>
                </c:pt>
                <c:pt idx="46">
                  <c:v>1.50879E-2</c:v>
                </c:pt>
                <c:pt idx="47">
                  <c:v>0</c:v>
                </c:pt>
                <c:pt idx="48">
                  <c:v>1.50879E-2</c:v>
                </c:pt>
                <c:pt idx="49">
                  <c:v>1.50879E-2</c:v>
                </c:pt>
                <c:pt idx="50">
                  <c:v>1.50879E-2</c:v>
                </c:pt>
                <c:pt idx="51">
                  <c:v>1.50879E-2</c:v>
                </c:pt>
                <c:pt idx="52">
                  <c:v>1.50879E-2</c:v>
                </c:pt>
                <c:pt idx="53">
                  <c:v>0</c:v>
                </c:pt>
                <c:pt idx="54">
                  <c:v>1.50879E-2</c:v>
                </c:pt>
                <c:pt idx="55">
                  <c:v>1.50879E-2</c:v>
                </c:pt>
                <c:pt idx="56">
                  <c:v>1.50879E-2</c:v>
                </c:pt>
                <c:pt idx="57">
                  <c:v>1.50879E-2</c:v>
                </c:pt>
                <c:pt idx="58">
                  <c:v>1.50879E-2</c:v>
                </c:pt>
                <c:pt idx="59">
                  <c:v>1.50879E-2</c:v>
                </c:pt>
                <c:pt idx="60">
                  <c:v>1.50879E-2</c:v>
                </c:pt>
                <c:pt idx="61">
                  <c:v>0</c:v>
                </c:pt>
                <c:pt idx="62">
                  <c:v>1.50879E-2</c:v>
                </c:pt>
                <c:pt idx="63">
                  <c:v>1.50879E-2</c:v>
                </c:pt>
                <c:pt idx="64">
                  <c:v>3.0175799999999999E-2</c:v>
                </c:pt>
                <c:pt idx="65">
                  <c:v>1.50879E-2</c:v>
                </c:pt>
                <c:pt idx="66">
                  <c:v>3.0175799999999999E-2</c:v>
                </c:pt>
                <c:pt idx="67">
                  <c:v>1.50879E-2</c:v>
                </c:pt>
                <c:pt idx="68">
                  <c:v>3.0175799999999999E-2</c:v>
                </c:pt>
                <c:pt idx="69">
                  <c:v>3.0175799999999999E-2</c:v>
                </c:pt>
                <c:pt idx="70">
                  <c:v>1.50879E-2</c:v>
                </c:pt>
                <c:pt idx="71">
                  <c:v>1.50879E-2</c:v>
                </c:pt>
                <c:pt idx="72">
                  <c:v>1.50879E-2</c:v>
                </c:pt>
                <c:pt idx="73">
                  <c:v>0</c:v>
                </c:pt>
                <c:pt idx="74">
                  <c:v>1.50879E-2</c:v>
                </c:pt>
                <c:pt idx="75">
                  <c:v>3.0175799999999999E-2</c:v>
                </c:pt>
                <c:pt idx="76">
                  <c:v>1.50879E-2</c:v>
                </c:pt>
                <c:pt idx="77">
                  <c:v>1.50879E-2</c:v>
                </c:pt>
                <c:pt idx="78">
                  <c:v>1.50879E-2</c:v>
                </c:pt>
                <c:pt idx="79">
                  <c:v>1.50879E-2</c:v>
                </c:pt>
                <c:pt idx="80">
                  <c:v>1.50879E-2</c:v>
                </c:pt>
                <c:pt idx="81">
                  <c:v>0</c:v>
                </c:pt>
                <c:pt idx="82">
                  <c:v>0</c:v>
                </c:pt>
                <c:pt idx="83">
                  <c:v>1.50879E-2</c:v>
                </c:pt>
                <c:pt idx="84">
                  <c:v>1.50879E-2</c:v>
                </c:pt>
                <c:pt idx="85">
                  <c:v>1.50879E-2</c:v>
                </c:pt>
                <c:pt idx="86">
                  <c:v>0</c:v>
                </c:pt>
                <c:pt idx="87">
                  <c:v>1.50879E-2</c:v>
                </c:pt>
                <c:pt idx="88">
                  <c:v>1.50879E-2</c:v>
                </c:pt>
                <c:pt idx="89">
                  <c:v>1.50879E-2</c:v>
                </c:pt>
                <c:pt idx="90">
                  <c:v>1.50879E-2</c:v>
                </c:pt>
                <c:pt idx="91">
                  <c:v>1.50879E-2</c:v>
                </c:pt>
                <c:pt idx="92">
                  <c:v>1.50879E-2</c:v>
                </c:pt>
                <c:pt idx="93">
                  <c:v>1.50879E-2</c:v>
                </c:pt>
                <c:pt idx="94">
                  <c:v>1.50879E-2</c:v>
                </c:pt>
                <c:pt idx="95">
                  <c:v>1.50879E-2</c:v>
                </c:pt>
                <c:pt idx="96">
                  <c:v>1.50879E-2</c:v>
                </c:pt>
                <c:pt idx="97">
                  <c:v>1.50879E-2</c:v>
                </c:pt>
                <c:pt idx="98">
                  <c:v>1.50879E-2</c:v>
                </c:pt>
                <c:pt idx="99">
                  <c:v>3.0175799999999999E-2</c:v>
                </c:pt>
                <c:pt idx="100">
                  <c:v>1.50879E-2</c:v>
                </c:pt>
                <c:pt idx="101">
                  <c:v>1.50879E-2</c:v>
                </c:pt>
                <c:pt idx="102">
                  <c:v>0</c:v>
                </c:pt>
                <c:pt idx="103">
                  <c:v>1.50879E-2</c:v>
                </c:pt>
                <c:pt idx="104">
                  <c:v>1.50879E-2</c:v>
                </c:pt>
                <c:pt idx="105">
                  <c:v>1.50879E-2</c:v>
                </c:pt>
                <c:pt idx="106">
                  <c:v>1.50879E-2</c:v>
                </c:pt>
                <c:pt idx="107">
                  <c:v>1.50879E-2</c:v>
                </c:pt>
                <c:pt idx="108">
                  <c:v>1.50879E-2</c:v>
                </c:pt>
                <c:pt idx="109">
                  <c:v>1.50879E-2</c:v>
                </c:pt>
                <c:pt idx="110">
                  <c:v>1.50879E-2</c:v>
                </c:pt>
                <c:pt idx="111">
                  <c:v>0</c:v>
                </c:pt>
                <c:pt idx="112">
                  <c:v>1.50879E-2</c:v>
                </c:pt>
                <c:pt idx="113">
                  <c:v>3.0175799999999999E-2</c:v>
                </c:pt>
                <c:pt idx="114">
                  <c:v>1.50879E-2</c:v>
                </c:pt>
                <c:pt idx="115">
                  <c:v>1.50879E-2</c:v>
                </c:pt>
                <c:pt idx="116">
                  <c:v>1.50879E-2</c:v>
                </c:pt>
                <c:pt idx="117">
                  <c:v>1.50879E-2</c:v>
                </c:pt>
                <c:pt idx="118">
                  <c:v>1.50879E-2</c:v>
                </c:pt>
                <c:pt idx="119">
                  <c:v>1.50879E-2</c:v>
                </c:pt>
                <c:pt idx="120">
                  <c:v>1.50879E-2</c:v>
                </c:pt>
                <c:pt idx="121">
                  <c:v>1.50879E-2</c:v>
                </c:pt>
                <c:pt idx="122">
                  <c:v>1.50879E-2</c:v>
                </c:pt>
                <c:pt idx="123">
                  <c:v>1.50879E-2</c:v>
                </c:pt>
                <c:pt idx="124">
                  <c:v>1.50879E-2</c:v>
                </c:pt>
                <c:pt idx="125">
                  <c:v>1.50879E-2</c:v>
                </c:pt>
                <c:pt idx="126">
                  <c:v>1.50879E-2</c:v>
                </c:pt>
                <c:pt idx="127">
                  <c:v>1.50879E-2</c:v>
                </c:pt>
                <c:pt idx="128">
                  <c:v>1.50879E-2</c:v>
                </c:pt>
                <c:pt idx="129">
                  <c:v>3.0175799999999999E-2</c:v>
                </c:pt>
                <c:pt idx="130">
                  <c:v>1.50879E-2</c:v>
                </c:pt>
                <c:pt idx="131">
                  <c:v>1.50879E-2</c:v>
                </c:pt>
                <c:pt idx="132">
                  <c:v>1.50879E-2</c:v>
                </c:pt>
                <c:pt idx="133">
                  <c:v>1.50879E-2</c:v>
                </c:pt>
                <c:pt idx="134">
                  <c:v>3.0175799999999999E-2</c:v>
                </c:pt>
                <c:pt idx="135">
                  <c:v>1.50879E-2</c:v>
                </c:pt>
                <c:pt idx="136">
                  <c:v>1.50879E-2</c:v>
                </c:pt>
                <c:pt idx="137">
                  <c:v>1.50879E-2</c:v>
                </c:pt>
                <c:pt idx="138">
                  <c:v>1.50879E-2</c:v>
                </c:pt>
                <c:pt idx="139">
                  <c:v>3.0175799999999999E-2</c:v>
                </c:pt>
                <c:pt idx="140">
                  <c:v>1.50879E-2</c:v>
                </c:pt>
                <c:pt idx="141">
                  <c:v>1.50879E-2</c:v>
                </c:pt>
                <c:pt idx="142">
                  <c:v>1.50879E-2</c:v>
                </c:pt>
                <c:pt idx="143">
                  <c:v>1.50879E-2</c:v>
                </c:pt>
                <c:pt idx="144">
                  <c:v>1.50879E-2</c:v>
                </c:pt>
                <c:pt idx="145">
                  <c:v>1.50879E-2</c:v>
                </c:pt>
                <c:pt idx="146">
                  <c:v>1.50879E-2</c:v>
                </c:pt>
                <c:pt idx="147">
                  <c:v>1.50879E-2</c:v>
                </c:pt>
                <c:pt idx="148">
                  <c:v>1.50879E-2</c:v>
                </c:pt>
                <c:pt idx="149">
                  <c:v>1.50879E-2</c:v>
                </c:pt>
                <c:pt idx="150">
                  <c:v>3.0175799999999999E-2</c:v>
                </c:pt>
                <c:pt idx="151">
                  <c:v>1.50879E-2</c:v>
                </c:pt>
                <c:pt idx="152">
                  <c:v>0</c:v>
                </c:pt>
                <c:pt idx="153">
                  <c:v>1.50879E-2</c:v>
                </c:pt>
                <c:pt idx="154">
                  <c:v>1.50879E-2</c:v>
                </c:pt>
                <c:pt idx="155">
                  <c:v>1.50879E-2</c:v>
                </c:pt>
                <c:pt idx="156">
                  <c:v>1.50879E-2</c:v>
                </c:pt>
                <c:pt idx="157">
                  <c:v>1.50879E-2</c:v>
                </c:pt>
                <c:pt idx="158">
                  <c:v>1.50879E-2</c:v>
                </c:pt>
                <c:pt idx="159">
                  <c:v>1.50879E-2</c:v>
                </c:pt>
                <c:pt idx="160">
                  <c:v>0</c:v>
                </c:pt>
                <c:pt idx="161">
                  <c:v>1.50879E-2</c:v>
                </c:pt>
                <c:pt idx="162">
                  <c:v>0</c:v>
                </c:pt>
                <c:pt idx="163">
                  <c:v>1.50879E-2</c:v>
                </c:pt>
                <c:pt idx="164">
                  <c:v>1.50879E-2</c:v>
                </c:pt>
                <c:pt idx="165">
                  <c:v>1.50879E-2</c:v>
                </c:pt>
                <c:pt idx="166">
                  <c:v>1.50879E-2</c:v>
                </c:pt>
                <c:pt idx="167">
                  <c:v>1.50879E-2</c:v>
                </c:pt>
                <c:pt idx="168">
                  <c:v>1.50879E-2</c:v>
                </c:pt>
                <c:pt idx="169">
                  <c:v>3.0175799999999999E-2</c:v>
                </c:pt>
                <c:pt idx="170">
                  <c:v>1.50879E-2</c:v>
                </c:pt>
                <c:pt idx="171">
                  <c:v>1.50879E-2</c:v>
                </c:pt>
                <c:pt idx="172">
                  <c:v>1.50879E-2</c:v>
                </c:pt>
                <c:pt idx="173">
                  <c:v>1.50879E-2</c:v>
                </c:pt>
                <c:pt idx="174">
                  <c:v>1.50879E-2</c:v>
                </c:pt>
                <c:pt idx="175">
                  <c:v>1.50879E-2</c:v>
                </c:pt>
                <c:pt idx="176">
                  <c:v>3.0175799999999999E-2</c:v>
                </c:pt>
                <c:pt idx="177">
                  <c:v>1.50879E-2</c:v>
                </c:pt>
                <c:pt idx="178">
                  <c:v>1.50879E-2</c:v>
                </c:pt>
                <c:pt idx="179">
                  <c:v>3.0175799999999999E-2</c:v>
                </c:pt>
                <c:pt idx="180">
                  <c:v>1.50879E-2</c:v>
                </c:pt>
                <c:pt idx="181">
                  <c:v>1.50879E-2</c:v>
                </c:pt>
                <c:pt idx="182">
                  <c:v>3.0175799999999999E-2</c:v>
                </c:pt>
                <c:pt idx="183">
                  <c:v>3.0175799999999999E-2</c:v>
                </c:pt>
                <c:pt idx="184">
                  <c:v>1.50879E-2</c:v>
                </c:pt>
                <c:pt idx="185">
                  <c:v>1.50879E-2</c:v>
                </c:pt>
                <c:pt idx="186">
                  <c:v>1.50879E-2</c:v>
                </c:pt>
                <c:pt idx="187">
                  <c:v>1.50879E-2</c:v>
                </c:pt>
                <c:pt idx="188">
                  <c:v>1.50879E-2</c:v>
                </c:pt>
                <c:pt idx="189">
                  <c:v>1.50879E-2</c:v>
                </c:pt>
                <c:pt idx="190">
                  <c:v>3.0175799999999999E-2</c:v>
                </c:pt>
                <c:pt idx="191">
                  <c:v>1.50879E-2</c:v>
                </c:pt>
                <c:pt idx="192">
                  <c:v>1.50879E-2</c:v>
                </c:pt>
                <c:pt idx="193">
                  <c:v>1.50879E-2</c:v>
                </c:pt>
                <c:pt idx="194">
                  <c:v>1.50879E-2</c:v>
                </c:pt>
                <c:pt idx="195">
                  <c:v>1.50879E-2</c:v>
                </c:pt>
                <c:pt idx="196">
                  <c:v>1.50879E-2</c:v>
                </c:pt>
                <c:pt idx="197">
                  <c:v>1.50879E-2</c:v>
                </c:pt>
                <c:pt idx="198">
                  <c:v>1.50879E-2</c:v>
                </c:pt>
                <c:pt idx="199">
                  <c:v>1.50879E-2</c:v>
                </c:pt>
                <c:pt idx="200">
                  <c:v>3.0175799999999999E-2</c:v>
                </c:pt>
                <c:pt idx="201">
                  <c:v>3.0175799999999999E-2</c:v>
                </c:pt>
                <c:pt idx="202">
                  <c:v>1.50879E-2</c:v>
                </c:pt>
                <c:pt idx="203">
                  <c:v>3.0175799999999999E-2</c:v>
                </c:pt>
                <c:pt idx="204">
                  <c:v>3.0175799999999999E-2</c:v>
                </c:pt>
                <c:pt idx="205">
                  <c:v>1.50879E-2</c:v>
                </c:pt>
                <c:pt idx="206">
                  <c:v>1.50879E-2</c:v>
                </c:pt>
                <c:pt idx="207">
                  <c:v>1.50879E-2</c:v>
                </c:pt>
                <c:pt idx="208">
                  <c:v>1.50879E-2</c:v>
                </c:pt>
                <c:pt idx="209">
                  <c:v>0</c:v>
                </c:pt>
                <c:pt idx="210">
                  <c:v>3.0175799999999999E-2</c:v>
                </c:pt>
                <c:pt idx="211">
                  <c:v>1.50879E-2</c:v>
                </c:pt>
                <c:pt idx="212">
                  <c:v>3.0175799999999999E-2</c:v>
                </c:pt>
                <c:pt idx="213">
                  <c:v>1.50879E-2</c:v>
                </c:pt>
                <c:pt idx="214">
                  <c:v>3.0175799999999999E-2</c:v>
                </c:pt>
                <c:pt idx="215">
                  <c:v>1.50879E-2</c:v>
                </c:pt>
                <c:pt idx="216">
                  <c:v>1.50879E-2</c:v>
                </c:pt>
                <c:pt idx="217">
                  <c:v>1.50879E-2</c:v>
                </c:pt>
                <c:pt idx="218">
                  <c:v>1.50879E-2</c:v>
                </c:pt>
                <c:pt idx="219">
                  <c:v>1.50879E-2</c:v>
                </c:pt>
                <c:pt idx="220">
                  <c:v>1.50879E-2</c:v>
                </c:pt>
                <c:pt idx="221">
                  <c:v>1.50879E-2</c:v>
                </c:pt>
                <c:pt idx="222">
                  <c:v>1.50879E-2</c:v>
                </c:pt>
                <c:pt idx="223">
                  <c:v>0</c:v>
                </c:pt>
                <c:pt idx="224">
                  <c:v>1.50879E-2</c:v>
                </c:pt>
                <c:pt idx="225">
                  <c:v>1.50879E-2</c:v>
                </c:pt>
                <c:pt idx="226">
                  <c:v>0</c:v>
                </c:pt>
                <c:pt idx="227">
                  <c:v>1.50879E-2</c:v>
                </c:pt>
                <c:pt idx="228">
                  <c:v>0</c:v>
                </c:pt>
                <c:pt idx="229">
                  <c:v>1.50879E-2</c:v>
                </c:pt>
                <c:pt idx="230">
                  <c:v>1.50879E-2</c:v>
                </c:pt>
                <c:pt idx="231">
                  <c:v>1.50879E-2</c:v>
                </c:pt>
                <c:pt idx="232">
                  <c:v>1.50879E-2</c:v>
                </c:pt>
                <c:pt idx="233">
                  <c:v>3.0175799999999999E-2</c:v>
                </c:pt>
                <c:pt idx="234">
                  <c:v>3.0175799999999999E-2</c:v>
                </c:pt>
                <c:pt idx="235">
                  <c:v>1.50879E-2</c:v>
                </c:pt>
                <c:pt idx="236">
                  <c:v>1.50879E-2</c:v>
                </c:pt>
                <c:pt idx="237">
                  <c:v>1.50879E-2</c:v>
                </c:pt>
                <c:pt idx="238">
                  <c:v>1.50879E-2</c:v>
                </c:pt>
                <c:pt idx="239">
                  <c:v>3.0175799999999999E-2</c:v>
                </c:pt>
                <c:pt idx="240">
                  <c:v>1.50879E-2</c:v>
                </c:pt>
                <c:pt idx="241">
                  <c:v>1.50879E-2</c:v>
                </c:pt>
                <c:pt idx="242">
                  <c:v>0</c:v>
                </c:pt>
                <c:pt idx="243">
                  <c:v>1.50879E-2</c:v>
                </c:pt>
                <c:pt idx="244">
                  <c:v>1.50879E-2</c:v>
                </c:pt>
                <c:pt idx="245">
                  <c:v>0</c:v>
                </c:pt>
                <c:pt idx="246">
                  <c:v>1.50879E-2</c:v>
                </c:pt>
                <c:pt idx="247">
                  <c:v>0</c:v>
                </c:pt>
                <c:pt idx="248">
                  <c:v>1.50879E-2</c:v>
                </c:pt>
                <c:pt idx="249">
                  <c:v>1.50879E-2</c:v>
                </c:pt>
                <c:pt idx="250">
                  <c:v>1.50879E-2</c:v>
                </c:pt>
                <c:pt idx="251">
                  <c:v>0</c:v>
                </c:pt>
                <c:pt idx="252">
                  <c:v>1.50879E-2</c:v>
                </c:pt>
                <c:pt idx="253">
                  <c:v>1.50879E-2</c:v>
                </c:pt>
                <c:pt idx="254">
                  <c:v>1.50879E-2</c:v>
                </c:pt>
                <c:pt idx="255">
                  <c:v>0</c:v>
                </c:pt>
                <c:pt idx="256">
                  <c:v>1.50879E-2</c:v>
                </c:pt>
                <c:pt idx="257">
                  <c:v>1.50879E-2</c:v>
                </c:pt>
                <c:pt idx="258">
                  <c:v>1.50879E-2</c:v>
                </c:pt>
                <c:pt idx="259">
                  <c:v>1.50879E-2</c:v>
                </c:pt>
                <c:pt idx="260">
                  <c:v>1.50879E-2</c:v>
                </c:pt>
                <c:pt idx="261">
                  <c:v>1.50879E-2</c:v>
                </c:pt>
                <c:pt idx="262">
                  <c:v>1.50879E-2</c:v>
                </c:pt>
                <c:pt idx="263">
                  <c:v>0</c:v>
                </c:pt>
                <c:pt idx="264">
                  <c:v>1.50879E-2</c:v>
                </c:pt>
                <c:pt idx="265">
                  <c:v>0</c:v>
                </c:pt>
                <c:pt idx="266">
                  <c:v>1.50879E-2</c:v>
                </c:pt>
                <c:pt idx="267">
                  <c:v>1.50879E-2</c:v>
                </c:pt>
                <c:pt idx="268">
                  <c:v>1.50879E-2</c:v>
                </c:pt>
                <c:pt idx="269">
                  <c:v>1.50879E-2</c:v>
                </c:pt>
                <c:pt idx="270">
                  <c:v>1.50879E-2</c:v>
                </c:pt>
                <c:pt idx="271">
                  <c:v>1.50879E-2</c:v>
                </c:pt>
                <c:pt idx="272">
                  <c:v>1.50879E-2</c:v>
                </c:pt>
                <c:pt idx="273">
                  <c:v>1.50879E-2</c:v>
                </c:pt>
                <c:pt idx="274">
                  <c:v>3.0175799999999999E-2</c:v>
                </c:pt>
                <c:pt idx="275">
                  <c:v>1.50879E-2</c:v>
                </c:pt>
                <c:pt idx="276">
                  <c:v>1.50879E-2</c:v>
                </c:pt>
                <c:pt idx="277">
                  <c:v>1.50879E-2</c:v>
                </c:pt>
                <c:pt idx="278">
                  <c:v>1.50879E-2</c:v>
                </c:pt>
                <c:pt idx="279">
                  <c:v>1.50879E-2</c:v>
                </c:pt>
                <c:pt idx="280">
                  <c:v>0</c:v>
                </c:pt>
                <c:pt idx="281">
                  <c:v>1.50879E-2</c:v>
                </c:pt>
                <c:pt idx="282">
                  <c:v>1.50879E-2</c:v>
                </c:pt>
                <c:pt idx="283">
                  <c:v>1.50879E-2</c:v>
                </c:pt>
                <c:pt idx="284">
                  <c:v>1.50879E-2</c:v>
                </c:pt>
                <c:pt idx="285">
                  <c:v>0</c:v>
                </c:pt>
                <c:pt idx="286">
                  <c:v>1.50879E-2</c:v>
                </c:pt>
                <c:pt idx="287">
                  <c:v>0</c:v>
                </c:pt>
                <c:pt idx="288">
                  <c:v>0</c:v>
                </c:pt>
                <c:pt idx="289">
                  <c:v>1.50879E-2</c:v>
                </c:pt>
                <c:pt idx="290">
                  <c:v>0</c:v>
                </c:pt>
                <c:pt idx="291">
                  <c:v>1.50879E-2</c:v>
                </c:pt>
                <c:pt idx="292">
                  <c:v>1.50879E-2</c:v>
                </c:pt>
                <c:pt idx="293">
                  <c:v>0</c:v>
                </c:pt>
                <c:pt idx="294">
                  <c:v>1.50879E-2</c:v>
                </c:pt>
                <c:pt idx="295">
                  <c:v>0</c:v>
                </c:pt>
                <c:pt idx="296">
                  <c:v>0</c:v>
                </c:pt>
                <c:pt idx="297">
                  <c:v>1.50879E-2</c:v>
                </c:pt>
                <c:pt idx="298">
                  <c:v>1.50879E-2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1.50879E-2</c:v>
                </c:pt>
                <c:pt idx="305">
                  <c:v>1.50879E-2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1.50879E-2</c:v>
                </c:pt>
                <c:pt idx="310">
                  <c:v>1.50879E-2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1.50879E-2</c:v>
                </c:pt>
                <c:pt idx="318">
                  <c:v>0</c:v>
                </c:pt>
                <c:pt idx="319">
                  <c:v>1.50879E-2</c:v>
                </c:pt>
                <c:pt idx="320">
                  <c:v>0</c:v>
                </c:pt>
                <c:pt idx="321">
                  <c:v>1.50879E-2</c:v>
                </c:pt>
                <c:pt idx="322">
                  <c:v>0</c:v>
                </c:pt>
                <c:pt idx="323">
                  <c:v>0</c:v>
                </c:pt>
                <c:pt idx="324">
                  <c:v>1.50879E-2</c:v>
                </c:pt>
                <c:pt idx="325">
                  <c:v>0</c:v>
                </c:pt>
                <c:pt idx="326">
                  <c:v>1.50879E-2</c:v>
                </c:pt>
                <c:pt idx="327">
                  <c:v>0</c:v>
                </c:pt>
                <c:pt idx="328">
                  <c:v>1.50879E-2</c:v>
                </c:pt>
                <c:pt idx="329">
                  <c:v>1.50879E-2</c:v>
                </c:pt>
                <c:pt idx="330">
                  <c:v>0</c:v>
                </c:pt>
                <c:pt idx="331">
                  <c:v>1.50879E-2</c:v>
                </c:pt>
                <c:pt idx="332">
                  <c:v>1.50879E-2</c:v>
                </c:pt>
                <c:pt idx="333">
                  <c:v>1.50879E-2</c:v>
                </c:pt>
                <c:pt idx="334">
                  <c:v>1.50879E-2</c:v>
                </c:pt>
                <c:pt idx="335">
                  <c:v>1.50879E-2</c:v>
                </c:pt>
                <c:pt idx="336">
                  <c:v>1.50879E-2</c:v>
                </c:pt>
                <c:pt idx="337">
                  <c:v>0</c:v>
                </c:pt>
                <c:pt idx="338">
                  <c:v>1.50879E-2</c:v>
                </c:pt>
                <c:pt idx="339">
                  <c:v>0</c:v>
                </c:pt>
                <c:pt idx="340">
                  <c:v>1.50879E-2</c:v>
                </c:pt>
                <c:pt idx="341">
                  <c:v>0</c:v>
                </c:pt>
                <c:pt idx="342">
                  <c:v>0</c:v>
                </c:pt>
                <c:pt idx="343">
                  <c:v>1.50879E-2</c:v>
                </c:pt>
                <c:pt idx="344">
                  <c:v>1.50879E-2</c:v>
                </c:pt>
                <c:pt idx="345">
                  <c:v>1.50879E-2</c:v>
                </c:pt>
                <c:pt idx="346">
                  <c:v>1.50879E-2</c:v>
                </c:pt>
                <c:pt idx="347">
                  <c:v>1.50879E-2</c:v>
                </c:pt>
                <c:pt idx="348">
                  <c:v>1.50879E-2</c:v>
                </c:pt>
                <c:pt idx="349">
                  <c:v>1.50879E-2</c:v>
                </c:pt>
                <c:pt idx="350">
                  <c:v>1.50879E-2</c:v>
                </c:pt>
                <c:pt idx="351">
                  <c:v>0</c:v>
                </c:pt>
                <c:pt idx="352">
                  <c:v>1.50879E-2</c:v>
                </c:pt>
                <c:pt idx="353">
                  <c:v>0</c:v>
                </c:pt>
                <c:pt idx="354">
                  <c:v>1.50879E-2</c:v>
                </c:pt>
                <c:pt idx="355">
                  <c:v>1.50879E-2</c:v>
                </c:pt>
                <c:pt idx="356">
                  <c:v>0</c:v>
                </c:pt>
                <c:pt idx="357">
                  <c:v>0</c:v>
                </c:pt>
                <c:pt idx="358">
                  <c:v>1.50879E-2</c:v>
                </c:pt>
                <c:pt idx="359">
                  <c:v>0</c:v>
                </c:pt>
                <c:pt idx="360">
                  <c:v>0</c:v>
                </c:pt>
                <c:pt idx="361">
                  <c:v>1.50879E-2</c:v>
                </c:pt>
                <c:pt idx="362">
                  <c:v>1.50879E-2</c:v>
                </c:pt>
                <c:pt idx="363">
                  <c:v>0</c:v>
                </c:pt>
                <c:pt idx="364">
                  <c:v>1.50879E-2</c:v>
                </c:pt>
                <c:pt idx="365">
                  <c:v>1.50879E-2</c:v>
                </c:pt>
                <c:pt idx="366">
                  <c:v>1.50879E-2</c:v>
                </c:pt>
                <c:pt idx="367">
                  <c:v>0</c:v>
                </c:pt>
                <c:pt idx="368">
                  <c:v>0</c:v>
                </c:pt>
                <c:pt idx="369">
                  <c:v>1.50879E-2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1.50879E-2</c:v>
                </c:pt>
                <c:pt idx="376">
                  <c:v>1.50879E-2</c:v>
                </c:pt>
                <c:pt idx="377">
                  <c:v>0</c:v>
                </c:pt>
                <c:pt idx="378">
                  <c:v>1.50879E-2</c:v>
                </c:pt>
                <c:pt idx="379">
                  <c:v>1.50879E-2</c:v>
                </c:pt>
                <c:pt idx="380">
                  <c:v>0</c:v>
                </c:pt>
                <c:pt idx="381">
                  <c:v>1.50879E-2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1.50879E-2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1.50879E-2</c:v>
                </c:pt>
                <c:pt idx="392">
                  <c:v>0</c:v>
                </c:pt>
                <c:pt idx="393">
                  <c:v>0</c:v>
                </c:pt>
                <c:pt idx="394">
                  <c:v>1.50879E-2</c:v>
                </c:pt>
                <c:pt idx="395">
                  <c:v>0</c:v>
                </c:pt>
                <c:pt idx="396">
                  <c:v>1.50879E-2</c:v>
                </c:pt>
                <c:pt idx="397">
                  <c:v>0</c:v>
                </c:pt>
                <c:pt idx="398">
                  <c:v>0</c:v>
                </c:pt>
                <c:pt idx="399">
                  <c:v>1.50879E-2</c:v>
                </c:pt>
                <c:pt idx="400">
                  <c:v>1.50879E-2</c:v>
                </c:pt>
                <c:pt idx="401">
                  <c:v>0</c:v>
                </c:pt>
                <c:pt idx="402">
                  <c:v>1.50879E-2</c:v>
                </c:pt>
                <c:pt idx="403">
                  <c:v>0</c:v>
                </c:pt>
                <c:pt idx="404">
                  <c:v>0</c:v>
                </c:pt>
                <c:pt idx="405">
                  <c:v>1.50879E-2</c:v>
                </c:pt>
                <c:pt idx="406">
                  <c:v>1.50879E-2</c:v>
                </c:pt>
                <c:pt idx="407">
                  <c:v>1.50879E-2</c:v>
                </c:pt>
                <c:pt idx="408">
                  <c:v>0</c:v>
                </c:pt>
                <c:pt idx="409">
                  <c:v>1.50879E-2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1.50879E-2</c:v>
                </c:pt>
                <c:pt idx="414">
                  <c:v>1.50879E-2</c:v>
                </c:pt>
                <c:pt idx="415">
                  <c:v>1.50879E-2</c:v>
                </c:pt>
                <c:pt idx="416">
                  <c:v>1.50879E-2</c:v>
                </c:pt>
                <c:pt idx="417">
                  <c:v>0</c:v>
                </c:pt>
                <c:pt idx="418">
                  <c:v>1.50879E-2</c:v>
                </c:pt>
                <c:pt idx="419">
                  <c:v>1.50879E-2</c:v>
                </c:pt>
                <c:pt idx="420">
                  <c:v>1.50879E-2</c:v>
                </c:pt>
                <c:pt idx="421">
                  <c:v>1.50879E-2</c:v>
                </c:pt>
                <c:pt idx="422">
                  <c:v>1.50879E-2</c:v>
                </c:pt>
                <c:pt idx="423">
                  <c:v>1.50879E-2</c:v>
                </c:pt>
                <c:pt idx="424">
                  <c:v>1.50879E-2</c:v>
                </c:pt>
                <c:pt idx="425">
                  <c:v>1.50879E-2</c:v>
                </c:pt>
                <c:pt idx="426">
                  <c:v>1.50879E-2</c:v>
                </c:pt>
                <c:pt idx="427">
                  <c:v>1.50879E-2</c:v>
                </c:pt>
                <c:pt idx="428">
                  <c:v>3.0175799999999999E-2</c:v>
                </c:pt>
                <c:pt idx="429">
                  <c:v>0</c:v>
                </c:pt>
                <c:pt idx="430">
                  <c:v>0</c:v>
                </c:pt>
                <c:pt idx="431">
                  <c:v>1.50879E-2</c:v>
                </c:pt>
                <c:pt idx="432">
                  <c:v>3.0175799999999999E-2</c:v>
                </c:pt>
                <c:pt idx="433">
                  <c:v>1.50879E-2</c:v>
                </c:pt>
                <c:pt idx="434">
                  <c:v>3.0175799999999999E-2</c:v>
                </c:pt>
                <c:pt idx="435">
                  <c:v>1.50879E-2</c:v>
                </c:pt>
                <c:pt idx="436">
                  <c:v>1.50879E-2</c:v>
                </c:pt>
                <c:pt idx="437">
                  <c:v>3.0175799999999999E-2</c:v>
                </c:pt>
                <c:pt idx="438">
                  <c:v>1.50879E-2</c:v>
                </c:pt>
                <c:pt idx="439">
                  <c:v>1.50879E-2</c:v>
                </c:pt>
                <c:pt idx="440">
                  <c:v>1.50879E-2</c:v>
                </c:pt>
                <c:pt idx="441">
                  <c:v>1.50879E-2</c:v>
                </c:pt>
                <c:pt idx="442">
                  <c:v>1.50879E-2</c:v>
                </c:pt>
                <c:pt idx="443">
                  <c:v>1.50879E-2</c:v>
                </c:pt>
                <c:pt idx="444">
                  <c:v>1.50879E-2</c:v>
                </c:pt>
                <c:pt idx="445">
                  <c:v>0</c:v>
                </c:pt>
                <c:pt idx="446">
                  <c:v>0</c:v>
                </c:pt>
                <c:pt idx="447">
                  <c:v>1.50879E-2</c:v>
                </c:pt>
                <c:pt idx="448">
                  <c:v>1.50879E-2</c:v>
                </c:pt>
                <c:pt idx="449">
                  <c:v>1.50879E-2</c:v>
                </c:pt>
                <c:pt idx="450">
                  <c:v>1.50879E-2</c:v>
                </c:pt>
                <c:pt idx="451">
                  <c:v>1.50879E-2</c:v>
                </c:pt>
                <c:pt idx="452">
                  <c:v>1.50879E-2</c:v>
                </c:pt>
                <c:pt idx="453">
                  <c:v>1.50879E-2</c:v>
                </c:pt>
                <c:pt idx="454">
                  <c:v>1.50879E-2</c:v>
                </c:pt>
                <c:pt idx="455">
                  <c:v>1.50879E-2</c:v>
                </c:pt>
                <c:pt idx="456">
                  <c:v>1.50879E-2</c:v>
                </c:pt>
                <c:pt idx="457">
                  <c:v>1.50879E-2</c:v>
                </c:pt>
                <c:pt idx="458">
                  <c:v>3.0175799999999999E-2</c:v>
                </c:pt>
                <c:pt idx="459">
                  <c:v>0</c:v>
                </c:pt>
                <c:pt idx="460">
                  <c:v>1.50879E-2</c:v>
                </c:pt>
                <c:pt idx="461">
                  <c:v>0</c:v>
                </c:pt>
                <c:pt idx="462">
                  <c:v>1.50879E-2</c:v>
                </c:pt>
                <c:pt idx="463">
                  <c:v>1.50879E-2</c:v>
                </c:pt>
                <c:pt idx="464">
                  <c:v>1.50879E-2</c:v>
                </c:pt>
                <c:pt idx="465">
                  <c:v>1.50879E-2</c:v>
                </c:pt>
                <c:pt idx="466">
                  <c:v>1.50879E-2</c:v>
                </c:pt>
                <c:pt idx="467">
                  <c:v>1.50879E-2</c:v>
                </c:pt>
                <c:pt idx="468">
                  <c:v>0</c:v>
                </c:pt>
                <c:pt idx="469">
                  <c:v>3.0175799999999999E-2</c:v>
                </c:pt>
                <c:pt idx="470">
                  <c:v>1.50879E-2</c:v>
                </c:pt>
                <c:pt idx="471">
                  <c:v>3.0175799999999999E-2</c:v>
                </c:pt>
                <c:pt idx="472">
                  <c:v>1.50879E-2</c:v>
                </c:pt>
                <c:pt idx="473">
                  <c:v>1.50879E-2</c:v>
                </c:pt>
                <c:pt idx="474">
                  <c:v>1.50879E-2</c:v>
                </c:pt>
                <c:pt idx="475">
                  <c:v>1.50879E-2</c:v>
                </c:pt>
                <c:pt idx="476">
                  <c:v>0</c:v>
                </c:pt>
                <c:pt idx="477">
                  <c:v>1.50879E-2</c:v>
                </c:pt>
                <c:pt idx="478">
                  <c:v>1.50879E-2</c:v>
                </c:pt>
                <c:pt idx="479">
                  <c:v>1.50879E-2</c:v>
                </c:pt>
                <c:pt idx="480">
                  <c:v>1.50879E-2</c:v>
                </c:pt>
                <c:pt idx="481">
                  <c:v>1.50879E-2</c:v>
                </c:pt>
                <c:pt idx="482">
                  <c:v>1.50879E-2</c:v>
                </c:pt>
                <c:pt idx="483">
                  <c:v>1.50879E-2</c:v>
                </c:pt>
                <c:pt idx="484">
                  <c:v>1.50879E-2</c:v>
                </c:pt>
                <c:pt idx="485">
                  <c:v>1.50879E-2</c:v>
                </c:pt>
                <c:pt idx="486">
                  <c:v>1.50879E-2</c:v>
                </c:pt>
                <c:pt idx="487">
                  <c:v>1.50879E-2</c:v>
                </c:pt>
                <c:pt idx="488">
                  <c:v>1.50879E-2</c:v>
                </c:pt>
                <c:pt idx="489">
                  <c:v>3.0175799999999999E-2</c:v>
                </c:pt>
                <c:pt idx="490">
                  <c:v>1.50879E-2</c:v>
                </c:pt>
                <c:pt idx="491">
                  <c:v>1.50879E-2</c:v>
                </c:pt>
                <c:pt idx="492">
                  <c:v>1.50879E-2</c:v>
                </c:pt>
                <c:pt idx="493">
                  <c:v>3.0175799999999999E-2</c:v>
                </c:pt>
                <c:pt idx="494">
                  <c:v>1.50879E-2</c:v>
                </c:pt>
                <c:pt idx="495">
                  <c:v>1.50879E-2</c:v>
                </c:pt>
                <c:pt idx="496">
                  <c:v>3.0175799999999999E-2</c:v>
                </c:pt>
                <c:pt idx="497">
                  <c:v>0</c:v>
                </c:pt>
                <c:pt idx="498">
                  <c:v>1.50879E-2</c:v>
                </c:pt>
                <c:pt idx="499">
                  <c:v>0</c:v>
                </c:pt>
                <c:pt idx="500">
                  <c:v>1.50879E-2</c:v>
                </c:pt>
                <c:pt idx="501">
                  <c:v>1.50879E-2</c:v>
                </c:pt>
                <c:pt idx="502">
                  <c:v>1.50879E-2</c:v>
                </c:pt>
                <c:pt idx="503">
                  <c:v>3.0175799999999999E-2</c:v>
                </c:pt>
                <c:pt idx="504">
                  <c:v>1.50879E-2</c:v>
                </c:pt>
                <c:pt idx="505">
                  <c:v>1.50879E-2</c:v>
                </c:pt>
                <c:pt idx="506">
                  <c:v>1.50879E-2</c:v>
                </c:pt>
                <c:pt idx="507">
                  <c:v>1.50879E-2</c:v>
                </c:pt>
                <c:pt idx="508">
                  <c:v>1.50879E-2</c:v>
                </c:pt>
                <c:pt idx="509">
                  <c:v>1.50879E-2</c:v>
                </c:pt>
                <c:pt idx="510">
                  <c:v>3.0175799999999999E-2</c:v>
                </c:pt>
                <c:pt idx="511">
                  <c:v>1.50879E-2</c:v>
                </c:pt>
                <c:pt idx="512">
                  <c:v>1.50879E-2</c:v>
                </c:pt>
                <c:pt idx="513">
                  <c:v>1.50879E-2</c:v>
                </c:pt>
                <c:pt idx="514">
                  <c:v>1.50879E-2</c:v>
                </c:pt>
                <c:pt idx="515">
                  <c:v>1.50879E-2</c:v>
                </c:pt>
                <c:pt idx="516">
                  <c:v>1.50879E-2</c:v>
                </c:pt>
                <c:pt idx="517">
                  <c:v>1.50879E-2</c:v>
                </c:pt>
                <c:pt idx="518">
                  <c:v>1.50879E-2</c:v>
                </c:pt>
                <c:pt idx="519">
                  <c:v>1.50879E-2</c:v>
                </c:pt>
                <c:pt idx="520">
                  <c:v>1.50879E-2</c:v>
                </c:pt>
                <c:pt idx="521">
                  <c:v>1.50879E-2</c:v>
                </c:pt>
                <c:pt idx="522">
                  <c:v>3.0175799999999999E-2</c:v>
                </c:pt>
                <c:pt idx="523">
                  <c:v>1.50879E-2</c:v>
                </c:pt>
                <c:pt idx="524">
                  <c:v>1.50879E-2</c:v>
                </c:pt>
                <c:pt idx="525">
                  <c:v>1.50879E-2</c:v>
                </c:pt>
                <c:pt idx="526">
                  <c:v>1.50879E-2</c:v>
                </c:pt>
                <c:pt idx="527">
                  <c:v>1.50879E-2</c:v>
                </c:pt>
                <c:pt idx="528">
                  <c:v>1.50879E-2</c:v>
                </c:pt>
                <c:pt idx="529">
                  <c:v>3.0175799999999999E-2</c:v>
                </c:pt>
                <c:pt idx="530">
                  <c:v>1.50879E-2</c:v>
                </c:pt>
                <c:pt idx="531">
                  <c:v>1.50879E-2</c:v>
                </c:pt>
                <c:pt idx="532">
                  <c:v>1.50879E-2</c:v>
                </c:pt>
                <c:pt idx="533">
                  <c:v>1.50879E-2</c:v>
                </c:pt>
                <c:pt idx="534">
                  <c:v>1.50879E-2</c:v>
                </c:pt>
                <c:pt idx="535">
                  <c:v>1.50879E-2</c:v>
                </c:pt>
                <c:pt idx="536">
                  <c:v>1.50879E-2</c:v>
                </c:pt>
                <c:pt idx="537">
                  <c:v>1.50879E-2</c:v>
                </c:pt>
                <c:pt idx="538">
                  <c:v>3.0175799999999999E-2</c:v>
                </c:pt>
                <c:pt idx="539">
                  <c:v>1.50879E-2</c:v>
                </c:pt>
                <c:pt idx="540">
                  <c:v>0</c:v>
                </c:pt>
                <c:pt idx="541">
                  <c:v>1.50879E-2</c:v>
                </c:pt>
                <c:pt idx="542">
                  <c:v>1.50879E-2</c:v>
                </c:pt>
                <c:pt idx="543">
                  <c:v>1.50879E-2</c:v>
                </c:pt>
                <c:pt idx="544">
                  <c:v>1.50879E-2</c:v>
                </c:pt>
                <c:pt idx="545">
                  <c:v>1.50879E-2</c:v>
                </c:pt>
                <c:pt idx="546">
                  <c:v>1.50879E-2</c:v>
                </c:pt>
                <c:pt idx="547">
                  <c:v>1.50879E-2</c:v>
                </c:pt>
                <c:pt idx="548">
                  <c:v>1.50879E-2</c:v>
                </c:pt>
                <c:pt idx="549">
                  <c:v>1.50879E-2</c:v>
                </c:pt>
                <c:pt idx="550">
                  <c:v>1.50879E-2</c:v>
                </c:pt>
                <c:pt idx="551">
                  <c:v>3.0175799999999999E-2</c:v>
                </c:pt>
                <c:pt idx="552">
                  <c:v>1.50879E-2</c:v>
                </c:pt>
                <c:pt idx="553">
                  <c:v>3.0175799999999999E-2</c:v>
                </c:pt>
                <c:pt idx="554">
                  <c:v>0</c:v>
                </c:pt>
                <c:pt idx="555">
                  <c:v>1.50879E-2</c:v>
                </c:pt>
                <c:pt idx="556">
                  <c:v>3.0175799999999999E-2</c:v>
                </c:pt>
                <c:pt idx="557">
                  <c:v>1.50879E-2</c:v>
                </c:pt>
                <c:pt idx="558">
                  <c:v>1.50879E-2</c:v>
                </c:pt>
                <c:pt idx="559">
                  <c:v>3.0175799999999999E-2</c:v>
                </c:pt>
                <c:pt idx="560">
                  <c:v>1.50879E-2</c:v>
                </c:pt>
                <c:pt idx="561">
                  <c:v>1.50879E-2</c:v>
                </c:pt>
                <c:pt idx="562">
                  <c:v>1.50879E-2</c:v>
                </c:pt>
                <c:pt idx="563">
                  <c:v>3.0175799999999999E-2</c:v>
                </c:pt>
                <c:pt idx="564">
                  <c:v>1.50879E-2</c:v>
                </c:pt>
                <c:pt idx="565">
                  <c:v>1.50879E-2</c:v>
                </c:pt>
                <c:pt idx="566">
                  <c:v>1.50879E-2</c:v>
                </c:pt>
                <c:pt idx="567">
                  <c:v>1.50879E-2</c:v>
                </c:pt>
                <c:pt idx="568">
                  <c:v>0</c:v>
                </c:pt>
                <c:pt idx="569">
                  <c:v>3.0175799999999999E-2</c:v>
                </c:pt>
                <c:pt idx="570">
                  <c:v>1.50879E-2</c:v>
                </c:pt>
                <c:pt idx="571">
                  <c:v>0</c:v>
                </c:pt>
                <c:pt idx="572">
                  <c:v>1.50879E-2</c:v>
                </c:pt>
                <c:pt idx="573">
                  <c:v>3.0175799999999999E-2</c:v>
                </c:pt>
                <c:pt idx="574">
                  <c:v>1.50879E-2</c:v>
                </c:pt>
                <c:pt idx="575">
                  <c:v>1.50879E-2</c:v>
                </c:pt>
                <c:pt idx="576">
                  <c:v>0</c:v>
                </c:pt>
                <c:pt idx="577">
                  <c:v>1.50879E-2</c:v>
                </c:pt>
                <c:pt idx="578">
                  <c:v>1.50879E-2</c:v>
                </c:pt>
                <c:pt idx="579">
                  <c:v>1.50879E-2</c:v>
                </c:pt>
                <c:pt idx="580">
                  <c:v>1.50879E-2</c:v>
                </c:pt>
                <c:pt idx="581">
                  <c:v>3.0175799999999999E-2</c:v>
                </c:pt>
                <c:pt idx="582">
                  <c:v>1.50879E-2</c:v>
                </c:pt>
                <c:pt idx="583">
                  <c:v>1.50879E-2</c:v>
                </c:pt>
                <c:pt idx="584">
                  <c:v>1.50879E-2</c:v>
                </c:pt>
                <c:pt idx="585">
                  <c:v>1.50879E-2</c:v>
                </c:pt>
                <c:pt idx="586">
                  <c:v>1.50879E-2</c:v>
                </c:pt>
                <c:pt idx="587">
                  <c:v>1.50879E-2</c:v>
                </c:pt>
                <c:pt idx="588">
                  <c:v>1.50879E-2</c:v>
                </c:pt>
                <c:pt idx="589">
                  <c:v>1.50879E-2</c:v>
                </c:pt>
                <c:pt idx="590">
                  <c:v>1.50879E-2</c:v>
                </c:pt>
                <c:pt idx="591">
                  <c:v>1.50879E-2</c:v>
                </c:pt>
                <c:pt idx="592">
                  <c:v>1.50879E-2</c:v>
                </c:pt>
                <c:pt idx="593">
                  <c:v>1.50879E-2</c:v>
                </c:pt>
                <c:pt idx="594">
                  <c:v>1.50879E-2</c:v>
                </c:pt>
                <c:pt idx="595">
                  <c:v>1.50879E-2</c:v>
                </c:pt>
                <c:pt idx="596">
                  <c:v>1.50879E-2</c:v>
                </c:pt>
                <c:pt idx="597">
                  <c:v>0</c:v>
                </c:pt>
                <c:pt idx="598">
                  <c:v>1.50879E-2</c:v>
                </c:pt>
                <c:pt idx="599">
                  <c:v>1.50879E-2</c:v>
                </c:pt>
                <c:pt idx="600">
                  <c:v>1.50879E-2</c:v>
                </c:pt>
                <c:pt idx="601">
                  <c:v>1.50879E-2</c:v>
                </c:pt>
                <c:pt idx="602">
                  <c:v>1.50879E-2</c:v>
                </c:pt>
                <c:pt idx="603">
                  <c:v>1.50879E-2</c:v>
                </c:pt>
                <c:pt idx="604">
                  <c:v>0</c:v>
                </c:pt>
                <c:pt idx="605">
                  <c:v>1.50879E-2</c:v>
                </c:pt>
                <c:pt idx="606">
                  <c:v>1.50879E-2</c:v>
                </c:pt>
                <c:pt idx="607">
                  <c:v>0</c:v>
                </c:pt>
                <c:pt idx="608">
                  <c:v>1.50879E-2</c:v>
                </c:pt>
                <c:pt idx="609">
                  <c:v>0</c:v>
                </c:pt>
                <c:pt idx="610">
                  <c:v>0</c:v>
                </c:pt>
                <c:pt idx="611">
                  <c:v>1.50879E-2</c:v>
                </c:pt>
                <c:pt idx="612">
                  <c:v>1.50879E-2</c:v>
                </c:pt>
                <c:pt idx="613">
                  <c:v>1.50879E-2</c:v>
                </c:pt>
                <c:pt idx="614">
                  <c:v>1.50879E-2</c:v>
                </c:pt>
                <c:pt idx="615">
                  <c:v>1.50879E-2</c:v>
                </c:pt>
                <c:pt idx="616">
                  <c:v>1.50879E-2</c:v>
                </c:pt>
                <c:pt idx="617">
                  <c:v>1.50879E-2</c:v>
                </c:pt>
                <c:pt idx="618">
                  <c:v>1.50879E-2</c:v>
                </c:pt>
                <c:pt idx="619">
                  <c:v>1.50879E-2</c:v>
                </c:pt>
                <c:pt idx="620">
                  <c:v>0</c:v>
                </c:pt>
                <c:pt idx="621">
                  <c:v>1.50879E-2</c:v>
                </c:pt>
                <c:pt idx="622">
                  <c:v>3.0175799999999999E-2</c:v>
                </c:pt>
                <c:pt idx="623">
                  <c:v>1.50879E-2</c:v>
                </c:pt>
                <c:pt idx="624">
                  <c:v>1.50879E-2</c:v>
                </c:pt>
                <c:pt idx="625">
                  <c:v>1.50879E-2</c:v>
                </c:pt>
                <c:pt idx="626">
                  <c:v>1.50879E-2</c:v>
                </c:pt>
                <c:pt idx="627">
                  <c:v>1.50879E-2</c:v>
                </c:pt>
                <c:pt idx="628">
                  <c:v>1.50879E-2</c:v>
                </c:pt>
                <c:pt idx="629">
                  <c:v>1.50879E-2</c:v>
                </c:pt>
                <c:pt idx="630">
                  <c:v>1.50879E-2</c:v>
                </c:pt>
                <c:pt idx="631">
                  <c:v>1.50879E-2</c:v>
                </c:pt>
                <c:pt idx="632">
                  <c:v>1.50879E-2</c:v>
                </c:pt>
                <c:pt idx="633">
                  <c:v>1.50879E-2</c:v>
                </c:pt>
                <c:pt idx="634">
                  <c:v>0</c:v>
                </c:pt>
                <c:pt idx="635">
                  <c:v>1.50879E-2</c:v>
                </c:pt>
                <c:pt idx="636">
                  <c:v>1.50879E-2</c:v>
                </c:pt>
                <c:pt idx="637">
                  <c:v>1.50879E-2</c:v>
                </c:pt>
                <c:pt idx="638">
                  <c:v>0</c:v>
                </c:pt>
                <c:pt idx="639">
                  <c:v>1.50879E-2</c:v>
                </c:pt>
                <c:pt idx="640">
                  <c:v>1.50879E-2</c:v>
                </c:pt>
                <c:pt idx="641">
                  <c:v>0</c:v>
                </c:pt>
                <c:pt idx="642">
                  <c:v>1.50879E-2</c:v>
                </c:pt>
                <c:pt idx="643">
                  <c:v>1.50879E-2</c:v>
                </c:pt>
                <c:pt idx="644">
                  <c:v>1.50879E-2</c:v>
                </c:pt>
                <c:pt idx="645">
                  <c:v>1.50879E-2</c:v>
                </c:pt>
                <c:pt idx="646">
                  <c:v>1.50879E-2</c:v>
                </c:pt>
                <c:pt idx="647">
                  <c:v>0</c:v>
                </c:pt>
                <c:pt idx="648">
                  <c:v>0</c:v>
                </c:pt>
                <c:pt idx="649">
                  <c:v>1.50879E-2</c:v>
                </c:pt>
                <c:pt idx="650">
                  <c:v>1.50879E-2</c:v>
                </c:pt>
                <c:pt idx="651">
                  <c:v>1.50879E-2</c:v>
                </c:pt>
                <c:pt idx="652">
                  <c:v>1.50879E-2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1.50879E-2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1.50879E-2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1.50879E-2</c:v>
                </c:pt>
                <c:pt idx="665">
                  <c:v>1.50879E-2</c:v>
                </c:pt>
                <c:pt idx="666">
                  <c:v>1.50879E-2</c:v>
                </c:pt>
                <c:pt idx="667">
                  <c:v>1.50879E-2</c:v>
                </c:pt>
                <c:pt idx="668">
                  <c:v>0</c:v>
                </c:pt>
                <c:pt idx="669">
                  <c:v>1.50879E-2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1.50879E-2</c:v>
                </c:pt>
                <c:pt idx="674">
                  <c:v>1.50879E-2</c:v>
                </c:pt>
                <c:pt idx="675">
                  <c:v>1.50879E-2</c:v>
                </c:pt>
                <c:pt idx="676">
                  <c:v>1.50879E-2</c:v>
                </c:pt>
                <c:pt idx="677">
                  <c:v>1.50879E-2</c:v>
                </c:pt>
                <c:pt idx="678">
                  <c:v>1.50879E-2</c:v>
                </c:pt>
                <c:pt idx="679">
                  <c:v>1.50879E-2</c:v>
                </c:pt>
                <c:pt idx="680">
                  <c:v>0</c:v>
                </c:pt>
                <c:pt idx="681">
                  <c:v>1.50879E-2</c:v>
                </c:pt>
                <c:pt idx="682">
                  <c:v>1.50879E-2</c:v>
                </c:pt>
                <c:pt idx="683">
                  <c:v>1.50879E-2</c:v>
                </c:pt>
                <c:pt idx="684">
                  <c:v>0</c:v>
                </c:pt>
                <c:pt idx="685">
                  <c:v>1.50879E-2</c:v>
                </c:pt>
                <c:pt idx="686">
                  <c:v>1.50879E-2</c:v>
                </c:pt>
                <c:pt idx="687">
                  <c:v>1.50879E-2</c:v>
                </c:pt>
                <c:pt idx="688">
                  <c:v>1.50879E-2</c:v>
                </c:pt>
                <c:pt idx="689">
                  <c:v>0</c:v>
                </c:pt>
                <c:pt idx="690">
                  <c:v>0</c:v>
                </c:pt>
                <c:pt idx="691">
                  <c:v>1.50879E-2</c:v>
                </c:pt>
                <c:pt idx="692">
                  <c:v>1.50879E-2</c:v>
                </c:pt>
                <c:pt idx="693">
                  <c:v>1.50879E-2</c:v>
                </c:pt>
                <c:pt idx="694">
                  <c:v>0</c:v>
                </c:pt>
                <c:pt idx="695">
                  <c:v>1.50879E-2</c:v>
                </c:pt>
                <c:pt idx="696">
                  <c:v>1.50879E-2</c:v>
                </c:pt>
                <c:pt idx="697">
                  <c:v>1.50879E-2</c:v>
                </c:pt>
                <c:pt idx="698">
                  <c:v>0</c:v>
                </c:pt>
                <c:pt idx="699">
                  <c:v>1.50879E-2</c:v>
                </c:pt>
                <c:pt idx="700">
                  <c:v>1.50879E-2</c:v>
                </c:pt>
                <c:pt idx="701">
                  <c:v>0</c:v>
                </c:pt>
                <c:pt idx="702">
                  <c:v>1.50879E-2</c:v>
                </c:pt>
                <c:pt idx="703">
                  <c:v>1.50879E-2</c:v>
                </c:pt>
                <c:pt idx="704">
                  <c:v>0</c:v>
                </c:pt>
                <c:pt idx="705">
                  <c:v>1.50879E-2</c:v>
                </c:pt>
                <c:pt idx="706">
                  <c:v>1.50879E-2</c:v>
                </c:pt>
                <c:pt idx="707">
                  <c:v>0</c:v>
                </c:pt>
                <c:pt idx="708">
                  <c:v>1.50879E-2</c:v>
                </c:pt>
                <c:pt idx="709">
                  <c:v>1.50879E-2</c:v>
                </c:pt>
                <c:pt idx="710">
                  <c:v>1.50879E-2</c:v>
                </c:pt>
                <c:pt idx="711">
                  <c:v>1.50879E-2</c:v>
                </c:pt>
                <c:pt idx="712">
                  <c:v>0</c:v>
                </c:pt>
                <c:pt idx="713">
                  <c:v>1.50879E-2</c:v>
                </c:pt>
                <c:pt idx="714">
                  <c:v>1.50879E-2</c:v>
                </c:pt>
                <c:pt idx="715">
                  <c:v>0</c:v>
                </c:pt>
                <c:pt idx="716">
                  <c:v>1.50879E-2</c:v>
                </c:pt>
                <c:pt idx="717">
                  <c:v>1.50879E-2</c:v>
                </c:pt>
                <c:pt idx="718">
                  <c:v>0</c:v>
                </c:pt>
                <c:pt idx="719">
                  <c:v>1.50879E-2</c:v>
                </c:pt>
                <c:pt idx="720">
                  <c:v>1.50879E-2</c:v>
                </c:pt>
                <c:pt idx="721">
                  <c:v>1.50879E-2</c:v>
                </c:pt>
                <c:pt idx="722">
                  <c:v>1.50879E-2</c:v>
                </c:pt>
                <c:pt idx="723">
                  <c:v>0</c:v>
                </c:pt>
                <c:pt idx="724">
                  <c:v>0</c:v>
                </c:pt>
                <c:pt idx="725">
                  <c:v>1.50879E-2</c:v>
                </c:pt>
                <c:pt idx="726">
                  <c:v>0</c:v>
                </c:pt>
                <c:pt idx="727">
                  <c:v>0</c:v>
                </c:pt>
                <c:pt idx="728">
                  <c:v>1.50879E-2</c:v>
                </c:pt>
                <c:pt idx="729">
                  <c:v>1.50879E-2</c:v>
                </c:pt>
                <c:pt idx="730">
                  <c:v>0</c:v>
                </c:pt>
                <c:pt idx="731">
                  <c:v>0</c:v>
                </c:pt>
                <c:pt idx="732">
                  <c:v>1.50879E-2</c:v>
                </c:pt>
                <c:pt idx="733">
                  <c:v>1.50879E-2</c:v>
                </c:pt>
                <c:pt idx="734">
                  <c:v>0</c:v>
                </c:pt>
                <c:pt idx="735">
                  <c:v>0</c:v>
                </c:pt>
                <c:pt idx="736">
                  <c:v>1.50879E-2</c:v>
                </c:pt>
                <c:pt idx="737">
                  <c:v>0</c:v>
                </c:pt>
                <c:pt idx="738">
                  <c:v>0</c:v>
                </c:pt>
                <c:pt idx="739">
                  <c:v>1.50879E-2</c:v>
                </c:pt>
                <c:pt idx="740">
                  <c:v>-1.50879E-2</c:v>
                </c:pt>
                <c:pt idx="741">
                  <c:v>0</c:v>
                </c:pt>
                <c:pt idx="742">
                  <c:v>0</c:v>
                </c:pt>
                <c:pt idx="743">
                  <c:v>1.50879E-2</c:v>
                </c:pt>
                <c:pt idx="744">
                  <c:v>0</c:v>
                </c:pt>
                <c:pt idx="745">
                  <c:v>1.50879E-2</c:v>
                </c:pt>
                <c:pt idx="746">
                  <c:v>0</c:v>
                </c:pt>
                <c:pt idx="747">
                  <c:v>0</c:v>
                </c:pt>
                <c:pt idx="748">
                  <c:v>1.50879E-2</c:v>
                </c:pt>
                <c:pt idx="749">
                  <c:v>0</c:v>
                </c:pt>
                <c:pt idx="750">
                  <c:v>1.50879E-2</c:v>
                </c:pt>
                <c:pt idx="751">
                  <c:v>1.50879E-2</c:v>
                </c:pt>
                <c:pt idx="752">
                  <c:v>1.50879E-2</c:v>
                </c:pt>
                <c:pt idx="753">
                  <c:v>0</c:v>
                </c:pt>
                <c:pt idx="754">
                  <c:v>0</c:v>
                </c:pt>
                <c:pt idx="755">
                  <c:v>1.50879E-2</c:v>
                </c:pt>
                <c:pt idx="756">
                  <c:v>1.50879E-2</c:v>
                </c:pt>
                <c:pt idx="757">
                  <c:v>0</c:v>
                </c:pt>
                <c:pt idx="758">
                  <c:v>1.50879E-2</c:v>
                </c:pt>
                <c:pt idx="759">
                  <c:v>1.50879E-2</c:v>
                </c:pt>
                <c:pt idx="760">
                  <c:v>0</c:v>
                </c:pt>
                <c:pt idx="761">
                  <c:v>1.50879E-2</c:v>
                </c:pt>
                <c:pt idx="762">
                  <c:v>1.50879E-2</c:v>
                </c:pt>
                <c:pt idx="763">
                  <c:v>1.50879E-2</c:v>
                </c:pt>
                <c:pt idx="764">
                  <c:v>1.50879E-2</c:v>
                </c:pt>
                <c:pt idx="765">
                  <c:v>1.50879E-2</c:v>
                </c:pt>
                <c:pt idx="766">
                  <c:v>1.50879E-2</c:v>
                </c:pt>
                <c:pt idx="767">
                  <c:v>1.50879E-2</c:v>
                </c:pt>
                <c:pt idx="768">
                  <c:v>1.50879E-2</c:v>
                </c:pt>
                <c:pt idx="769">
                  <c:v>1.50879E-2</c:v>
                </c:pt>
                <c:pt idx="770">
                  <c:v>1.50879E-2</c:v>
                </c:pt>
                <c:pt idx="771">
                  <c:v>1.50879E-2</c:v>
                </c:pt>
                <c:pt idx="772">
                  <c:v>1.50879E-2</c:v>
                </c:pt>
                <c:pt idx="773">
                  <c:v>1.50879E-2</c:v>
                </c:pt>
                <c:pt idx="774">
                  <c:v>1.50879E-2</c:v>
                </c:pt>
                <c:pt idx="775">
                  <c:v>3.0175799999999999E-2</c:v>
                </c:pt>
                <c:pt idx="776">
                  <c:v>1.50879E-2</c:v>
                </c:pt>
                <c:pt idx="777">
                  <c:v>3.0175799999999999E-2</c:v>
                </c:pt>
                <c:pt idx="778">
                  <c:v>3.0175799999999999E-2</c:v>
                </c:pt>
                <c:pt idx="779">
                  <c:v>1.50879E-2</c:v>
                </c:pt>
                <c:pt idx="780">
                  <c:v>1.50879E-2</c:v>
                </c:pt>
                <c:pt idx="781">
                  <c:v>1.50879E-2</c:v>
                </c:pt>
                <c:pt idx="782">
                  <c:v>3.0175799999999999E-2</c:v>
                </c:pt>
                <c:pt idx="783">
                  <c:v>1.50879E-2</c:v>
                </c:pt>
                <c:pt idx="784">
                  <c:v>1.50879E-2</c:v>
                </c:pt>
                <c:pt idx="785">
                  <c:v>1.50879E-2</c:v>
                </c:pt>
                <c:pt idx="786">
                  <c:v>1.50879E-2</c:v>
                </c:pt>
                <c:pt idx="787">
                  <c:v>1.50879E-2</c:v>
                </c:pt>
                <c:pt idx="788">
                  <c:v>1.50879E-2</c:v>
                </c:pt>
                <c:pt idx="789">
                  <c:v>0</c:v>
                </c:pt>
                <c:pt idx="790">
                  <c:v>1.50879E-2</c:v>
                </c:pt>
                <c:pt idx="791">
                  <c:v>3.0175799999999999E-2</c:v>
                </c:pt>
                <c:pt idx="792">
                  <c:v>1.50879E-2</c:v>
                </c:pt>
                <c:pt idx="793">
                  <c:v>3.0175799999999999E-2</c:v>
                </c:pt>
                <c:pt idx="794">
                  <c:v>1.50879E-2</c:v>
                </c:pt>
                <c:pt idx="795">
                  <c:v>1.50879E-2</c:v>
                </c:pt>
                <c:pt idx="796">
                  <c:v>1.50879E-2</c:v>
                </c:pt>
                <c:pt idx="797">
                  <c:v>0</c:v>
                </c:pt>
                <c:pt idx="798">
                  <c:v>1.50879E-2</c:v>
                </c:pt>
                <c:pt idx="799">
                  <c:v>1.50879E-2</c:v>
                </c:pt>
                <c:pt idx="800">
                  <c:v>1.50879E-2</c:v>
                </c:pt>
                <c:pt idx="801">
                  <c:v>1.50879E-2</c:v>
                </c:pt>
                <c:pt idx="802">
                  <c:v>0</c:v>
                </c:pt>
                <c:pt idx="803">
                  <c:v>1.50879E-2</c:v>
                </c:pt>
                <c:pt idx="804">
                  <c:v>1.50879E-2</c:v>
                </c:pt>
                <c:pt idx="805">
                  <c:v>1.50879E-2</c:v>
                </c:pt>
                <c:pt idx="806">
                  <c:v>0</c:v>
                </c:pt>
                <c:pt idx="807">
                  <c:v>1.50879E-2</c:v>
                </c:pt>
                <c:pt idx="808">
                  <c:v>1.50879E-2</c:v>
                </c:pt>
                <c:pt idx="809">
                  <c:v>3.0175799999999999E-2</c:v>
                </c:pt>
                <c:pt idx="810">
                  <c:v>1.50879E-2</c:v>
                </c:pt>
                <c:pt idx="811">
                  <c:v>1.50879E-2</c:v>
                </c:pt>
                <c:pt idx="812">
                  <c:v>1.50879E-2</c:v>
                </c:pt>
                <c:pt idx="813">
                  <c:v>1.50879E-2</c:v>
                </c:pt>
                <c:pt idx="814">
                  <c:v>1.50879E-2</c:v>
                </c:pt>
                <c:pt idx="815">
                  <c:v>0</c:v>
                </c:pt>
                <c:pt idx="816">
                  <c:v>1.50879E-2</c:v>
                </c:pt>
                <c:pt idx="817">
                  <c:v>1.50879E-2</c:v>
                </c:pt>
                <c:pt idx="818">
                  <c:v>1.50879E-2</c:v>
                </c:pt>
                <c:pt idx="819">
                  <c:v>1.50879E-2</c:v>
                </c:pt>
                <c:pt idx="820">
                  <c:v>1.50879E-2</c:v>
                </c:pt>
                <c:pt idx="821">
                  <c:v>1.50879E-2</c:v>
                </c:pt>
                <c:pt idx="822">
                  <c:v>0</c:v>
                </c:pt>
                <c:pt idx="823">
                  <c:v>1.50879E-2</c:v>
                </c:pt>
                <c:pt idx="824">
                  <c:v>1.50879E-2</c:v>
                </c:pt>
                <c:pt idx="825">
                  <c:v>1.50879E-2</c:v>
                </c:pt>
                <c:pt idx="826">
                  <c:v>3.0175799999999999E-2</c:v>
                </c:pt>
                <c:pt idx="827">
                  <c:v>1.50879E-2</c:v>
                </c:pt>
                <c:pt idx="828">
                  <c:v>1.50879E-2</c:v>
                </c:pt>
                <c:pt idx="829">
                  <c:v>1.50879E-2</c:v>
                </c:pt>
                <c:pt idx="830">
                  <c:v>1.50879E-2</c:v>
                </c:pt>
                <c:pt idx="831">
                  <c:v>1.50879E-2</c:v>
                </c:pt>
                <c:pt idx="832">
                  <c:v>1.50879E-2</c:v>
                </c:pt>
                <c:pt idx="833">
                  <c:v>3.0175799999999999E-2</c:v>
                </c:pt>
                <c:pt idx="834">
                  <c:v>3.0175799999999999E-2</c:v>
                </c:pt>
                <c:pt idx="835">
                  <c:v>0</c:v>
                </c:pt>
                <c:pt idx="836">
                  <c:v>1.50879E-2</c:v>
                </c:pt>
                <c:pt idx="837">
                  <c:v>1.50879E-2</c:v>
                </c:pt>
                <c:pt idx="838">
                  <c:v>3.0175799999999999E-2</c:v>
                </c:pt>
                <c:pt idx="839">
                  <c:v>1.50879E-2</c:v>
                </c:pt>
                <c:pt idx="840">
                  <c:v>1.50879E-2</c:v>
                </c:pt>
                <c:pt idx="841">
                  <c:v>1.50879E-2</c:v>
                </c:pt>
                <c:pt idx="842">
                  <c:v>1.50879E-2</c:v>
                </c:pt>
                <c:pt idx="843">
                  <c:v>1.50879E-2</c:v>
                </c:pt>
                <c:pt idx="844">
                  <c:v>1.50879E-2</c:v>
                </c:pt>
                <c:pt idx="845">
                  <c:v>1.50879E-2</c:v>
                </c:pt>
                <c:pt idx="846">
                  <c:v>3.0175799999999999E-2</c:v>
                </c:pt>
                <c:pt idx="847">
                  <c:v>1.50879E-2</c:v>
                </c:pt>
                <c:pt idx="848">
                  <c:v>1.50879E-2</c:v>
                </c:pt>
                <c:pt idx="849">
                  <c:v>0</c:v>
                </c:pt>
                <c:pt idx="850">
                  <c:v>1.50879E-2</c:v>
                </c:pt>
                <c:pt idx="851">
                  <c:v>1.50879E-2</c:v>
                </c:pt>
                <c:pt idx="852">
                  <c:v>1.50879E-2</c:v>
                </c:pt>
                <c:pt idx="853">
                  <c:v>3.0175799999999999E-2</c:v>
                </c:pt>
                <c:pt idx="854">
                  <c:v>1.50879E-2</c:v>
                </c:pt>
                <c:pt idx="855">
                  <c:v>1.50879E-2</c:v>
                </c:pt>
                <c:pt idx="856">
                  <c:v>1.50879E-2</c:v>
                </c:pt>
                <c:pt idx="857">
                  <c:v>1.50879E-2</c:v>
                </c:pt>
                <c:pt idx="858">
                  <c:v>1.50879E-2</c:v>
                </c:pt>
                <c:pt idx="859">
                  <c:v>1.50879E-2</c:v>
                </c:pt>
                <c:pt idx="860">
                  <c:v>1.50879E-2</c:v>
                </c:pt>
                <c:pt idx="861">
                  <c:v>1.50879E-2</c:v>
                </c:pt>
                <c:pt idx="862">
                  <c:v>1.50879E-2</c:v>
                </c:pt>
                <c:pt idx="863">
                  <c:v>3.0175799999999999E-2</c:v>
                </c:pt>
                <c:pt idx="864">
                  <c:v>3.0175799999999999E-2</c:v>
                </c:pt>
                <c:pt idx="865">
                  <c:v>1.50879E-2</c:v>
                </c:pt>
                <c:pt idx="866">
                  <c:v>3.0175799999999999E-2</c:v>
                </c:pt>
                <c:pt idx="867">
                  <c:v>3.0175799999999999E-2</c:v>
                </c:pt>
                <c:pt idx="868">
                  <c:v>1.50879E-2</c:v>
                </c:pt>
                <c:pt idx="869">
                  <c:v>1.50879E-2</c:v>
                </c:pt>
                <c:pt idx="870">
                  <c:v>1.50879E-2</c:v>
                </c:pt>
                <c:pt idx="871">
                  <c:v>1.50879E-2</c:v>
                </c:pt>
                <c:pt idx="872">
                  <c:v>0</c:v>
                </c:pt>
                <c:pt idx="873">
                  <c:v>1.50879E-2</c:v>
                </c:pt>
                <c:pt idx="874">
                  <c:v>1.50879E-2</c:v>
                </c:pt>
                <c:pt idx="875">
                  <c:v>1.50879E-2</c:v>
                </c:pt>
                <c:pt idx="876">
                  <c:v>3.0175799999999999E-2</c:v>
                </c:pt>
                <c:pt idx="877">
                  <c:v>1.50879E-2</c:v>
                </c:pt>
                <c:pt idx="878">
                  <c:v>1.50879E-2</c:v>
                </c:pt>
                <c:pt idx="879">
                  <c:v>1.50879E-2</c:v>
                </c:pt>
                <c:pt idx="880">
                  <c:v>1.50879E-2</c:v>
                </c:pt>
                <c:pt idx="881">
                  <c:v>3.0175799999999999E-2</c:v>
                </c:pt>
                <c:pt idx="882">
                  <c:v>3.0175799999999999E-2</c:v>
                </c:pt>
                <c:pt idx="883">
                  <c:v>3.0175799999999999E-2</c:v>
                </c:pt>
                <c:pt idx="884">
                  <c:v>1.50879E-2</c:v>
                </c:pt>
                <c:pt idx="885">
                  <c:v>3.0175799999999999E-2</c:v>
                </c:pt>
                <c:pt idx="886">
                  <c:v>1.50879E-2</c:v>
                </c:pt>
                <c:pt idx="887">
                  <c:v>1.50879E-2</c:v>
                </c:pt>
                <c:pt idx="888">
                  <c:v>1.50879E-2</c:v>
                </c:pt>
                <c:pt idx="889">
                  <c:v>1.50879E-2</c:v>
                </c:pt>
                <c:pt idx="890">
                  <c:v>1.50879E-2</c:v>
                </c:pt>
                <c:pt idx="891">
                  <c:v>1.50879E-2</c:v>
                </c:pt>
                <c:pt idx="892">
                  <c:v>0</c:v>
                </c:pt>
                <c:pt idx="893">
                  <c:v>1.50879E-2</c:v>
                </c:pt>
                <c:pt idx="894">
                  <c:v>1.50879E-2</c:v>
                </c:pt>
                <c:pt idx="895">
                  <c:v>1.50879E-2</c:v>
                </c:pt>
                <c:pt idx="896">
                  <c:v>1.50879E-2</c:v>
                </c:pt>
                <c:pt idx="897">
                  <c:v>0</c:v>
                </c:pt>
                <c:pt idx="898">
                  <c:v>1.50879E-2</c:v>
                </c:pt>
                <c:pt idx="899">
                  <c:v>1.50879E-2</c:v>
                </c:pt>
                <c:pt idx="900">
                  <c:v>1.50879E-2</c:v>
                </c:pt>
                <c:pt idx="901">
                  <c:v>3.0175799999999999E-2</c:v>
                </c:pt>
                <c:pt idx="902">
                  <c:v>1.50879E-2</c:v>
                </c:pt>
                <c:pt idx="903">
                  <c:v>1.50879E-2</c:v>
                </c:pt>
                <c:pt idx="904">
                  <c:v>1.50879E-2</c:v>
                </c:pt>
                <c:pt idx="905">
                  <c:v>1.50879E-2</c:v>
                </c:pt>
                <c:pt idx="906">
                  <c:v>3.0175799999999999E-2</c:v>
                </c:pt>
                <c:pt idx="907">
                  <c:v>1.50879E-2</c:v>
                </c:pt>
                <c:pt idx="908">
                  <c:v>1.50879E-2</c:v>
                </c:pt>
                <c:pt idx="909">
                  <c:v>1.50879E-2</c:v>
                </c:pt>
                <c:pt idx="910">
                  <c:v>1.50879E-2</c:v>
                </c:pt>
                <c:pt idx="911">
                  <c:v>3.0175799999999999E-2</c:v>
                </c:pt>
                <c:pt idx="912">
                  <c:v>3.0175799999999999E-2</c:v>
                </c:pt>
                <c:pt idx="913">
                  <c:v>1.50879E-2</c:v>
                </c:pt>
                <c:pt idx="914">
                  <c:v>3.0175799999999999E-2</c:v>
                </c:pt>
                <c:pt idx="915">
                  <c:v>1.50879E-2</c:v>
                </c:pt>
                <c:pt idx="916">
                  <c:v>3.0175799999999999E-2</c:v>
                </c:pt>
                <c:pt idx="917">
                  <c:v>3.0175799999999999E-2</c:v>
                </c:pt>
                <c:pt idx="918">
                  <c:v>3.0175799999999999E-2</c:v>
                </c:pt>
                <c:pt idx="919">
                  <c:v>1.50879E-2</c:v>
                </c:pt>
                <c:pt idx="920">
                  <c:v>1.50879E-2</c:v>
                </c:pt>
                <c:pt idx="921">
                  <c:v>3.0175799999999999E-2</c:v>
                </c:pt>
                <c:pt idx="922">
                  <c:v>1.50879E-2</c:v>
                </c:pt>
                <c:pt idx="923">
                  <c:v>1.50879E-2</c:v>
                </c:pt>
                <c:pt idx="924">
                  <c:v>1.50879E-2</c:v>
                </c:pt>
                <c:pt idx="925">
                  <c:v>1.50879E-2</c:v>
                </c:pt>
                <c:pt idx="926">
                  <c:v>1.50879E-2</c:v>
                </c:pt>
                <c:pt idx="927">
                  <c:v>1.50879E-2</c:v>
                </c:pt>
                <c:pt idx="928">
                  <c:v>1.50879E-2</c:v>
                </c:pt>
                <c:pt idx="929">
                  <c:v>1.50879E-2</c:v>
                </c:pt>
                <c:pt idx="930">
                  <c:v>1.50879E-2</c:v>
                </c:pt>
                <c:pt idx="931">
                  <c:v>1.50879E-2</c:v>
                </c:pt>
                <c:pt idx="932">
                  <c:v>1.50879E-2</c:v>
                </c:pt>
                <c:pt idx="933">
                  <c:v>1.50879E-2</c:v>
                </c:pt>
                <c:pt idx="934">
                  <c:v>1.50879E-2</c:v>
                </c:pt>
                <c:pt idx="935">
                  <c:v>3.0175799999999999E-2</c:v>
                </c:pt>
                <c:pt idx="936">
                  <c:v>1.50879E-2</c:v>
                </c:pt>
                <c:pt idx="937">
                  <c:v>1.50879E-2</c:v>
                </c:pt>
                <c:pt idx="938">
                  <c:v>3.0175799999999999E-2</c:v>
                </c:pt>
                <c:pt idx="939">
                  <c:v>1.50879E-2</c:v>
                </c:pt>
                <c:pt idx="940">
                  <c:v>1.50879E-2</c:v>
                </c:pt>
                <c:pt idx="941">
                  <c:v>1.50879E-2</c:v>
                </c:pt>
                <c:pt idx="942">
                  <c:v>1.50879E-2</c:v>
                </c:pt>
                <c:pt idx="943">
                  <c:v>1.50879E-2</c:v>
                </c:pt>
                <c:pt idx="944">
                  <c:v>1.50879E-2</c:v>
                </c:pt>
                <c:pt idx="945">
                  <c:v>0</c:v>
                </c:pt>
                <c:pt idx="946">
                  <c:v>3.0175799999999999E-2</c:v>
                </c:pt>
                <c:pt idx="947">
                  <c:v>1.50879E-2</c:v>
                </c:pt>
                <c:pt idx="948">
                  <c:v>1.50879E-2</c:v>
                </c:pt>
                <c:pt idx="949">
                  <c:v>1.50879E-2</c:v>
                </c:pt>
                <c:pt idx="950">
                  <c:v>0</c:v>
                </c:pt>
                <c:pt idx="951">
                  <c:v>1.50879E-2</c:v>
                </c:pt>
                <c:pt idx="952">
                  <c:v>1.50879E-2</c:v>
                </c:pt>
                <c:pt idx="953">
                  <c:v>1.50879E-2</c:v>
                </c:pt>
                <c:pt idx="954">
                  <c:v>1.50879E-2</c:v>
                </c:pt>
                <c:pt idx="955">
                  <c:v>1.50879E-2</c:v>
                </c:pt>
                <c:pt idx="956">
                  <c:v>1.50879E-2</c:v>
                </c:pt>
                <c:pt idx="957">
                  <c:v>1.50879E-2</c:v>
                </c:pt>
                <c:pt idx="958">
                  <c:v>1.50879E-2</c:v>
                </c:pt>
                <c:pt idx="959">
                  <c:v>1.50879E-2</c:v>
                </c:pt>
                <c:pt idx="960">
                  <c:v>1.50879E-2</c:v>
                </c:pt>
                <c:pt idx="961">
                  <c:v>1.50879E-2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1.50879E-2</c:v>
                </c:pt>
                <c:pt idx="966">
                  <c:v>0</c:v>
                </c:pt>
                <c:pt idx="967">
                  <c:v>1.50879E-2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1.50879E-2</c:v>
                </c:pt>
                <c:pt idx="972">
                  <c:v>1.50879E-2</c:v>
                </c:pt>
                <c:pt idx="973">
                  <c:v>1.50879E-2</c:v>
                </c:pt>
                <c:pt idx="974">
                  <c:v>0</c:v>
                </c:pt>
                <c:pt idx="975">
                  <c:v>1.50879E-2</c:v>
                </c:pt>
                <c:pt idx="976">
                  <c:v>1.50879E-2</c:v>
                </c:pt>
                <c:pt idx="977">
                  <c:v>1.50879E-2</c:v>
                </c:pt>
                <c:pt idx="978">
                  <c:v>3.0175799999999999E-2</c:v>
                </c:pt>
                <c:pt idx="979">
                  <c:v>3.0175799999999999E-2</c:v>
                </c:pt>
                <c:pt idx="980">
                  <c:v>1.50879E-2</c:v>
                </c:pt>
                <c:pt idx="981">
                  <c:v>1.50879E-2</c:v>
                </c:pt>
                <c:pt idx="982">
                  <c:v>1.50879E-2</c:v>
                </c:pt>
                <c:pt idx="983">
                  <c:v>1.50879E-2</c:v>
                </c:pt>
                <c:pt idx="984">
                  <c:v>1.50879E-2</c:v>
                </c:pt>
                <c:pt idx="985">
                  <c:v>1.50879E-2</c:v>
                </c:pt>
                <c:pt idx="986">
                  <c:v>1.50879E-2</c:v>
                </c:pt>
                <c:pt idx="987">
                  <c:v>1.50879E-2</c:v>
                </c:pt>
                <c:pt idx="988">
                  <c:v>1.50879E-2</c:v>
                </c:pt>
                <c:pt idx="989">
                  <c:v>1.50879E-2</c:v>
                </c:pt>
                <c:pt idx="990">
                  <c:v>1.50879E-2</c:v>
                </c:pt>
                <c:pt idx="991">
                  <c:v>0</c:v>
                </c:pt>
                <c:pt idx="992">
                  <c:v>1.50879E-2</c:v>
                </c:pt>
                <c:pt idx="993">
                  <c:v>1.50879E-2</c:v>
                </c:pt>
                <c:pt idx="994">
                  <c:v>1.50879E-2</c:v>
                </c:pt>
                <c:pt idx="995">
                  <c:v>0</c:v>
                </c:pt>
                <c:pt idx="996">
                  <c:v>1.50879E-2</c:v>
                </c:pt>
                <c:pt idx="997">
                  <c:v>1.50879E-2</c:v>
                </c:pt>
                <c:pt idx="998">
                  <c:v>1.50879E-2</c:v>
                </c:pt>
                <c:pt idx="999">
                  <c:v>1.50879E-2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F6-448C-8D21-EA6002477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341832"/>
        <c:axId val="1851338760"/>
      </c:lineChart>
      <c:valAx>
        <c:axId val="2030851592"/>
        <c:scaling>
          <c:orientation val="minMax"/>
          <c:max val="12"/>
          <c:min val="-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  <c:majorUnit val="4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1851338760"/>
        <c:scaling>
          <c:orientation val="minMax"/>
          <c:max val="0.05"/>
          <c:min val="-0.02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41832"/>
        <c:crosses val="autoZero"/>
        <c:crossBetween val="between"/>
      </c:valAx>
      <c:catAx>
        <c:axId val="1851341832"/>
        <c:scaling>
          <c:orientation val="minMax"/>
        </c:scaling>
        <c:delete val="1"/>
        <c:axPos val="b"/>
        <c:majorTickMark val="out"/>
        <c:minorTickMark val="none"/>
        <c:tickLblPos val="nextTo"/>
        <c:crossAx val="1851338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2 Current and BEMF at 2500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2500'!C2:C1001</c:f>
              <c:numCache>
                <c:formatCode>General</c:formatCode>
                <c:ptCount val="1000"/>
                <c:pt idx="0">
                  <c:v>-1.1282099999999999</c:v>
                </c:pt>
                <c:pt idx="1">
                  <c:v>-1.20879</c:v>
                </c:pt>
                <c:pt idx="2">
                  <c:v>-1.04762</c:v>
                </c:pt>
                <c:pt idx="3">
                  <c:v>-1.3699600000000001</c:v>
                </c:pt>
                <c:pt idx="4">
                  <c:v>-1.3699600000000001</c:v>
                </c:pt>
                <c:pt idx="5">
                  <c:v>-1.3699600000000001</c:v>
                </c:pt>
                <c:pt idx="6">
                  <c:v>-1.28938</c:v>
                </c:pt>
                <c:pt idx="7">
                  <c:v>-1.5311399999999999</c:v>
                </c:pt>
                <c:pt idx="8">
                  <c:v>-1.45055</c:v>
                </c:pt>
                <c:pt idx="9">
                  <c:v>-1.61172</c:v>
                </c:pt>
                <c:pt idx="10">
                  <c:v>-1.85348</c:v>
                </c:pt>
                <c:pt idx="11">
                  <c:v>-1.93407</c:v>
                </c:pt>
                <c:pt idx="12">
                  <c:v>-2.09524</c:v>
                </c:pt>
                <c:pt idx="13">
                  <c:v>-2.3370000000000002</c:v>
                </c:pt>
                <c:pt idx="14">
                  <c:v>-2.3370000000000002</c:v>
                </c:pt>
                <c:pt idx="15">
                  <c:v>-2.6593399999999998</c:v>
                </c:pt>
                <c:pt idx="16">
                  <c:v>-2.4175800000000001</c:v>
                </c:pt>
                <c:pt idx="17">
                  <c:v>-2.5787499999999999</c:v>
                </c:pt>
                <c:pt idx="18">
                  <c:v>-2.6593399999999998</c:v>
                </c:pt>
                <c:pt idx="19">
                  <c:v>-2.6593399999999998</c:v>
                </c:pt>
                <c:pt idx="20">
                  <c:v>-2.6593399999999998</c:v>
                </c:pt>
                <c:pt idx="21">
                  <c:v>-2.6593399999999998</c:v>
                </c:pt>
                <c:pt idx="22">
                  <c:v>-2.49817</c:v>
                </c:pt>
                <c:pt idx="23">
                  <c:v>-2.3370000000000002</c:v>
                </c:pt>
                <c:pt idx="24">
                  <c:v>-2.6593399999999998</c:v>
                </c:pt>
                <c:pt idx="25">
                  <c:v>-2.1758199999999999</c:v>
                </c:pt>
                <c:pt idx="26">
                  <c:v>-2.3370000000000002</c:v>
                </c:pt>
                <c:pt idx="27">
                  <c:v>-2.2564099999999998</c:v>
                </c:pt>
                <c:pt idx="28">
                  <c:v>-2.09524</c:v>
                </c:pt>
                <c:pt idx="29">
                  <c:v>-1.93407</c:v>
                </c:pt>
                <c:pt idx="30">
                  <c:v>-2.09524</c:v>
                </c:pt>
                <c:pt idx="31">
                  <c:v>-2.1758199999999999</c:v>
                </c:pt>
                <c:pt idx="32">
                  <c:v>-2.0146500000000001</c:v>
                </c:pt>
                <c:pt idx="33">
                  <c:v>-2.09524</c:v>
                </c:pt>
                <c:pt idx="34">
                  <c:v>-2.1758199999999999</c:v>
                </c:pt>
                <c:pt idx="35">
                  <c:v>-2.0146500000000001</c:v>
                </c:pt>
                <c:pt idx="36">
                  <c:v>-1.85348</c:v>
                </c:pt>
                <c:pt idx="37">
                  <c:v>-2.09524</c:v>
                </c:pt>
                <c:pt idx="38">
                  <c:v>-2.0146500000000001</c:v>
                </c:pt>
                <c:pt idx="39">
                  <c:v>-2.2564099999999998</c:v>
                </c:pt>
                <c:pt idx="40">
                  <c:v>-2.1758199999999999</c:v>
                </c:pt>
                <c:pt idx="41">
                  <c:v>-2.3370000000000002</c:v>
                </c:pt>
                <c:pt idx="42">
                  <c:v>-2.1758199999999999</c:v>
                </c:pt>
                <c:pt idx="43">
                  <c:v>-2.0146500000000001</c:v>
                </c:pt>
                <c:pt idx="44">
                  <c:v>-2.09524</c:v>
                </c:pt>
                <c:pt idx="45">
                  <c:v>-2.09524</c:v>
                </c:pt>
                <c:pt idx="46">
                  <c:v>-2.2564099999999998</c:v>
                </c:pt>
                <c:pt idx="47">
                  <c:v>-2.3370000000000002</c:v>
                </c:pt>
                <c:pt idx="48">
                  <c:v>-1.61172</c:v>
                </c:pt>
                <c:pt idx="49">
                  <c:v>-2.3370000000000002</c:v>
                </c:pt>
                <c:pt idx="50">
                  <c:v>-2.5787499999999999</c:v>
                </c:pt>
                <c:pt idx="51">
                  <c:v>-2.0146500000000001</c:v>
                </c:pt>
                <c:pt idx="52">
                  <c:v>-2.09524</c:v>
                </c:pt>
                <c:pt idx="53">
                  <c:v>-2.1758199999999999</c:v>
                </c:pt>
                <c:pt idx="54">
                  <c:v>-2.3370000000000002</c:v>
                </c:pt>
                <c:pt idx="55">
                  <c:v>-2.2564099999999998</c:v>
                </c:pt>
                <c:pt idx="56">
                  <c:v>-2.3370000000000002</c:v>
                </c:pt>
                <c:pt idx="57">
                  <c:v>-2.2564099999999998</c:v>
                </c:pt>
                <c:pt idx="58">
                  <c:v>-2.09524</c:v>
                </c:pt>
                <c:pt idx="59">
                  <c:v>-1.93407</c:v>
                </c:pt>
                <c:pt idx="60">
                  <c:v>-2.1758199999999999</c:v>
                </c:pt>
                <c:pt idx="61">
                  <c:v>-2.09524</c:v>
                </c:pt>
                <c:pt idx="62">
                  <c:v>-1.85348</c:v>
                </c:pt>
                <c:pt idx="63">
                  <c:v>-2.0146500000000001</c:v>
                </c:pt>
                <c:pt idx="64">
                  <c:v>-2.0146500000000001</c:v>
                </c:pt>
                <c:pt idx="65">
                  <c:v>-2.09524</c:v>
                </c:pt>
                <c:pt idx="66">
                  <c:v>-2.1758199999999999</c:v>
                </c:pt>
                <c:pt idx="67">
                  <c:v>-2.0146500000000001</c:v>
                </c:pt>
                <c:pt idx="68">
                  <c:v>-1.85348</c:v>
                </c:pt>
                <c:pt idx="69">
                  <c:v>-2.0146500000000001</c:v>
                </c:pt>
                <c:pt idx="70">
                  <c:v>-2.09524</c:v>
                </c:pt>
                <c:pt idx="71">
                  <c:v>-1.93407</c:v>
                </c:pt>
                <c:pt idx="72">
                  <c:v>-2.2564099999999998</c:v>
                </c:pt>
                <c:pt idx="73">
                  <c:v>-2.09524</c:v>
                </c:pt>
                <c:pt idx="74">
                  <c:v>-2.09524</c:v>
                </c:pt>
                <c:pt idx="75">
                  <c:v>-2.3370000000000002</c:v>
                </c:pt>
                <c:pt idx="76">
                  <c:v>-2.6593399999999998</c:v>
                </c:pt>
                <c:pt idx="77">
                  <c:v>-2.5787499999999999</c:v>
                </c:pt>
                <c:pt idx="78">
                  <c:v>-2.6593399999999998</c:v>
                </c:pt>
                <c:pt idx="79">
                  <c:v>-2.7399300000000002</c:v>
                </c:pt>
                <c:pt idx="80">
                  <c:v>-2.8205100000000001</c:v>
                </c:pt>
                <c:pt idx="81">
                  <c:v>-2.9816799999999999</c:v>
                </c:pt>
                <c:pt idx="82">
                  <c:v>-2.9816799999999999</c:v>
                </c:pt>
                <c:pt idx="83">
                  <c:v>-2.8205100000000001</c:v>
                </c:pt>
                <c:pt idx="84">
                  <c:v>-2.9816799999999999</c:v>
                </c:pt>
                <c:pt idx="85">
                  <c:v>-2.8205100000000001</c:v>
                </c:pt>
                <c:pt idx="86">
                  <c:v>-2.7399300000000002</c:v>
                </c:pt>
                <c:pt idx="87">
                  <c:v>-2.6593399999999998</c:v>
                </c:pt>
                <c:pt idx="88">
                  <c:v>-2.6593399999999998</c:v>
                </c:pt>
                <c:pt idx="89">
                  <c:v>-2.49817</c:v>
                </c:pt>
                <c:pt idx="90">
                  <c:v>-2.6593399999999998</c:v>
                </c:pt>
                <c:pt idx="91">
                  <c:v>-2.4175800000000001</c:v>
                </c:pt>
                <c:pt idx="92">
                  <c:v>-2.1758199999999999</c:v>
                </c:pt>
                <c:pt idx="93">
                  <c:v>-2.1758199999999999</c:v>
                </c:pt>
                <c:pt idx="94">
                  <c:v>-1.93407</c:v>
                </c:pt>
                <c:pt idx="95">
                  <c:v>-1.69231</c:v>
                </c:pt>
                <c:pt idx="96">
                  <c:v>-1.61172</c:v>
                </c:pt>
                <c:pt idx="97">
                  <c:v>-1.69231</c:v>
                </c:pt>
                <c:pt idx="98">
                  <c:v>-1.3699600000000001</c:v>
                </c:pt>
                <c:pt idx="99">
                  <c:v>-1.20879</c:v>
                </c:pt>
                <c:pt idx="100">
                  <c:v>-1.04762</c:v>
                </c:pt>
                <c:pt idx="101">
                  <c:v>-1.04762</c:v>
                </c:pt>
                <c:pt idx="102">
                  <c:v>-1.04762</c:v>
                </c:pt>
                <c:pt idx="103">
                  <c:v>-1.04762</c:v>
                </c:pt>
                <c:pt idx="104">
                  <c:v>-1.1282099999999999</c:v>
                </c:pt>
                <c:pt idx="105">
                  <c:v>-0.96703300000000003</c:v>
                </c:pt>
                <c:pt idx="106">
                  <c:v>-0.88644699999999998</c:v>
                </c:pt>
                <c:pt idx="107">
                  <c:v>-1.04762</c:v>
                </c:pt>
                <c:pt idx="108">
                  <c:v>-1.1282099999999999</c:v>
                </c:pt>
                <c:pt idx="109">
                  <c:v>-0.88644699999999998</c:v>
                </c:pt>
                <c:pt idx="110">
                  <c:v>-0.80586100000000005</c:v>
                </c:pt>
                <c:pt idx="111">
                  <c:v>-0.88644699999999998</c:v>
                </c:pt>
                <c:pt idx="112">
                  <c:v>-0.88644699999999998</c:v>
                </c:pt>
                <c:pt idx="113">
                  <c:v>-0.725275</c:v>
                </c:pt>
                <c:pt idx="114">
                  <c:v>-0.725275</c:v>
                </c:pt>
                <c:pt idx="115">
                  <c:v>-0.80586100000000005</c:v>
                </c:pt>
                <c:pt idx="116">
                  <c:v>-0.88644699999999998</c:v>
                </c:pt>
                <c:pt idx="117">
                  <c:v>-0.88644699999999998</c:v>
                </c:pt>
                <c:pt idx="118">
                  <c:v>-0.56410300000000002</c:v>
                </c:pt>
                <c:pt idx="119">
                  <c:v>-0.40293000000000001</c:v>
                </c:pt>
                <c:pt idx="120">
                  <c:v>-0.64468899999999996</c:v>
                </c:pt>
                <c:pt idx="121">
                  <c:v>-0.40293000000000001</c:v>
                </c:pt>
                <c:pt idx="122">
                  <c:v>-0.241758</c:v>
                </c:pt>
                <c:pt idx="123">
                  <c:v>-0.241758</c:v>
                </c:pt>
                <c:pt idx="124">
                  <c:v>-0.40293000000000001</c:v>
                </c:pt>
                <c:pt idx="125">
                  <c:v>-8.0586099999999994E-2</c:v>
                </c:pt>
                <c:pt idx="126">
                  <c:v>0.241758</c:v>
                </c:pt>
                <c:pt idx="127">
                  <c:v>0.16117200000000001</c:v>
                </c:pt>
                <c:pt idx="128">
                  <c:v>8.0586099999999994E-2</c:v>
                </c:pt>
                <c:pt idx="129">
                  <c:v>0.241758</c:v>
                </c:pt>
                <c:pt idx="130">
                  <c:v>0.16117200000000001</c:v>
                </c:pt>
                <c:pt idx="131">
                  <c:v>8.0586099999999994E-2</c:v>
                </c:pt>
                <c:pt idx="132">
                  <c:v>8.0586099999999994E-2</c:v>
                </c:pt>
                <c:pt idx="133">
                  <c:v>-8.0586099999999994E-2</c:v>
                </c:pt>
                <c:pt idx="134">
                  <c:v>-0.16117200000000001</c:v>
                </c:pt>
                <c:pt idx="135">
                  <c:v>-0.40293000000000001</c:v>
                </c:pt>
                <c:pt idx="136">
                  <c:v>-0.725275</c:v>
                </c:pt>
                <c:pt idx="137">
                  <c:v>-0.88644699999999998</c:v>
                </c:pt>
                <c:pt idx="138">
                  <c:v>-0.88644699999999998</c:v>
                </c:pt>
                <c:pt idx="139">
                  <c:v>-1.28938</c:v>
                </c:pt>
                <c:pt idx="140">
                  <c:v>-1.3699600000000001</c:v>
                </c:pt>
                <c:pt idx="141">
                  <c:v>-1.5311399999999999</c:v>
                </c:pt>
                <c:pt idx="142">
                  <c:v>-1.69231</c:v>
                </c:pt>
                <c:pt idx="143">
                  <c:v>-1.45055</c:v>
                </c:pt>
                <c:pt idx="144">
                  <c:v>-1.69231</c:v>
                </c:pt>
                <c:pt idx="145">
                  <c:v>-1.5311399999999999</c:v>
                </c:pt>
                <c:pt idx="146">
                  <c:v>-1.5311399999999999</c:v>
                </c:pt>
                <c:pt idx="147">
                  <c:v>-1.5311399999999999</c:v>
                </c:pt>
                <c:pt idx="148">
                  <c:v>-1.5311399999999999</c:v>
                </c:pt>
                <c:pt idx="149">
                  <c:v>-1.3699600000000001</c:v>
                </c:pt>
                <c:pt idx="150">
                  <c:v>-1.28938</c:v>
                </c:pt>
                <c:pt idx="151">
                  <c:v>-1.20879</c:v>
                </c:pt>
                <c:pt idx="152">
                  <c:v>-1.3699600000000001</c:v>
                </c:pt>
                <c:pt idx="153">
                  <c:v>-1.04762</c:v>
                </c:pt>
                <c:pt idx="154">
                  <c:v>-0.80586100000000005</c:v>
                </c:pt>
                <c:pt idx="155">
                  <c:v>-0.725275</c:v>
                </c:pt>
                <c:pt idx="156">
                  <c:v>-0.56410300000000002</c:v>
                </c:pt>
                <c:pt idx="157">
                  <c:v>-0.241758</c:v>
                </c:pt>
                <c:pt idx="158">
                  <c:v>0</c:v>
                </c:pt>
                <c:pt idx="159">
                  <c:v>0.16117200000000001</c:v>
                </c:pt>
                <c:pt idx="160">
                  <c:v>0.40293000000000001</c:v>
                </c:pt>
                <c:pt idx="161">
                  <c:v>0.40293000000000001</c:v>
                </c:pt>
                <c:pt idx="162">
                  <c:v>0.64468899999999996</c:v>
                </c:pt>
                <c:pt idx="163">
                  <c:v>0.56410300000000002</c:v>
                </c:pt>
                <c:pt idx="164">
                  <c:v>0.725275</c:v>
                </c:pt>
                <c:pt idx="165">
                  <c:v>0.725275</c:v>
                </c:pt>
                <c:pt idx="166">
                  <c:v>0.88644699999999998</c:v>
                </c:pt>
                <c:pt idx="167">
                  <c:v>1.04762</c:v>
                </c:pt>
                <c:pt idx="168">
                  <c:v>1.20879</c:v>
                </c:pt>
                <c:pt idx="169">
                  <c:v>1.1282099999999999</c:v>
                </c:pt>
                <c:pt idx="170">
                  <c:v>1.28938</c:v>
                </c:pt>
                <c:pt idx="171">
                  <c:v>1.5311399999999999</c:v>
                </c:pt>
                <c:pt idx="172">
                  <c:v>1.45055</c:v>
                </c:pt>
                <c:pt idx="173">
                  <c:v>1.61172</c:v>
                </c:pt>
                <c:pt idx="174">
                  <c:v>1.7728900000000001</c:v>
                </c:pt>
                <c:pt idx="175">
                  <c:v>1.7728900000000001</c:v>
                </c:pt>
                <c:pt idx="176">
                  <c:v>1.85348</c:v>
                </c:pt>
                <c:pt idx="177">
                  <c:v>2.0146500000000001</c:v>
                </c:pt>
                <c:pt idx="178">
                  <c:v>2.0146500000000001</c:v>
                </c:pt>
                <c:pt idx="179">
                  <c:v>2.3370000000000002</c:v>
                </c:pt>
                <c:pt idx="180">
                  <c:v>2.3370000000000002</c:v>
                </c:pt>
                <c:pt idx="181">
                  <c:v>2.1758199999999999</c:v>
                </c:pt>
                <c:pt idx="182">
                  <c:v>2.5787499999999999</c:v>
                </c:pt>
                <c:pt idx="183">
                  <c:v>2.8205100000000001</c:v>
                </c:pt>
                <c:pt idx="184">
                  <c:v>3.1428600000000002</c:v>
                </c:pt>
                <c:pt idx="185">
                  <c:v>3.1428600000000002</c:v>
                </c:pt>
                <c:pt idx="186">
                  <c:v>3.38462</c:v>
                </c:pt>
                <c:pt idx="187">
                  <c:v>3.70696</c:v>
                </c:pt>
                <c:pt idx="188">
                  <c:v>3.8681299999999998</c:v>
                </c:pt>
                <c:pt idx="189">
                  <c:v>4.0293000000000001</c:v>
                </c:pt>
                <c:pt idx="190">
                  <c:v>4.0293000000000001</c:v>
                </c:pt>
                <c:pt idx="191">
                  <c:v>4.2710600000000003</c:v>
                </c:pt>
                <c:pt idx="192">
                  <c:v>4.3516500000000002</c:v>
                </c:pt>
                <c:pt idx="193">
                  <c:v>4.2710600000000003</c:v>
                </c:pt>
                <c:pt idx="194">
                  <c:v>4.5128199999999996</c:v>
                </c:pt>
                <c:pt idx="195">
                  <c:v>4.5128199999999996</c:v>
                </c:pt>
                <c:pt idx="196">
                  <c:v>4.3516500000000002</c:v>
                </c:pt>
                <c:pt idx="197">
                  <c:v>4.5128199999999996</c:v>
                </c:pt>
                <c:pt idx="198">
                  <c:v>4.5128199999999996</c:v>
                </c:pt>
                <c:pt idx="199">
                  <c:v>4.6739899999999999</c:v>
                </c:pt>
                <c:pt idx="200">
                  <c:v>4.2710600000000003</c:v>
                </c:pt>
                <c:pt idx="201">
                  <c:v>4.10989</c:v>
                </c:pt>
                <c:pt idx="202">
                  <c:v>3.9487199999999998</c:v>
                </c:pt>
                <c:pt idx="203">
                  <c:v>3.8681299999999998</c:v>
                </c:pt>
                <c:pt idx="204">
                  <c:v>3.70696</c:v>
                </c:pt>
                <c:pt idx="205">
                  <c:v>3.30403</c:v>
                </c:pt>
                <c:pt idx="206">
                  <c:v>3.30403</c:v>
                </c:pt>
                <c:pt idx="207">
                  <c:v>3.0622699999999998</c:v>
                </c:pt>
                <c:pt idx="208">
                  <c:v>2.9816799999999999</c:v>
                </c:pt>
                <c:pt idx="209">
                  <c:v>2.8205100000000001</c:v>
                </c:pt>
                <c:pt idx="210">
                  <c:v>2.49817</c:v>
                </c:pt>
                <c:pt idx="211">
                  <c:v>2.4175800000000001</c:v>
                </c:pt>
                <c:pt idx="212">
                  <c:v>2.4175800000000001</c:v>
                </c:pt>
                <c:pt idx="213">
                  <c:v>2.09524</c:v>
                </c:pt>
                <c:pt idx="214">
                  <c:v>2.2564099999999998</c:v>
                </c:pt>
                <c:pt idx="215">
                  <c:v>2.1758199999999999</c:v>
                </c:pt>
                <c:pt idx="216">
                  <c:v>2.09524</c:v>
                </c:pt>
                <c:pt idx="217">
                  <c:v>2.09524</c:v>
                </c:pt>
                <c:pt idx="218">
                  <c:v>2.1758199999999999</c:v>
                </c:pt>
                <c:pt idx="219">
                  <c:v>2.09524</c:v>
                </c:pt>
                <c:pt idx="220">
                  <c:v>2.09524</c:v>
                </c:pt>
                <c:pt idx="221">
                  <c:v>2.0146500000000001</c:v>
                </c:pt>
                <c:pt idx="222">
                  <c:v>2.09524</c:v>
                </c:pt>
                <c:pt idx="223">
                  <c:v>2.1758199999999999</c:v>
                </c:pt>
                <c:pt idx="224">
                  <c:v>2.1758199999999999</c:v>
                </c:pt>
                <c:pt idx="225">
                  <c:v>2.0146500000000001</c:v>
                </c:pt>
                <c:pt idx="226">
                  <c:v>1.7728900000000001</c:v>
                </c:pt>
                <c:pt idx="227">
                  <c:v>2.09524</c:v>
                </c:pt>
                <c:pt idx="228">
                  <c:v>2.09524</c:v>
                </c:pt>
                <c:pt idx="229">
                  <c:v>2.0146500000000001</c:v>
                </c:pt>
                <c:pt idx="230">
                  <c:v>1.85348</c:v>
                </c:pt>
                <c:pt idx="231">
                  <c:v>2.0146500000000001</c:v>
                </c:pt>
                <c:pt idx="232">
                  <c:v>2.09524</c:v>
                </c:pt>
                <c:pt idx="233">
                  <c:v>2.1758199999999999</c:v>
                </c:pt>
                <c:pt idx="234">
                  <c:v>2.2564099999999998</c:v>
                </c:pt>
                <c:pt idx="235">
                  <c:v>2.09524</c:v>
                </c:pt>
                <c:pt idx="236">
                  <c:v>2.3370000000000002</c:v>
                </c:pt>
                <c:pt idx="237">
                  <c:v>2.3370000000000002</c:v>
                </c:pt>
                <c:pt idx="238">
                  <c:v>2.3370000000000002</c:v>
                </c:pt>
                <c:pt idx="239">
                  <c:v>2.4175800000000001</c:v>
                </c:pt>
                <c:pt idx="240">
                  <c:v>2.4175800000000001</c:v>
                </c:pt>
                <c:pt idx="241">
                  <c:v>2.4175800000000001</c:v>
                </c:pt>
                <c:pt idx="242">
                  <c:v>2.5787499999999999</c:v>
                </c:pt>
                <c:pt idx="243">
                  <c:v>2.5787499999999999</c:v>
                </c:pt>
                <c:pt idx="244">
                  <c:v>2.4175800000000001</c:v>
                </c:pt>
                <c:pt idx="245">
                  <c:v>2.7399300000000002</c:v>
                </c:pt>
                <c:pt idx="246">
                  <c:v>2.8205100000000001</c:v>
                </c:pt>
                <c:pt idx="247">
                  <c:v>2.9011</c:v>
                </c:pt>
                <c:pt idx="248">
                  <c:v>3.1428600000000002</c:v>
                </c:pt>
                <c:pt idx="249">
                  <c:v>3.30403</c:v>
                </c:pt>
                <c:pt idx="250">
                  <c:v>3.30403</c:v>
                </c:pt>
                <c:pt idx="251">
                  <c:v>3.5457900000000002</c:v>
                </c:pt>
                <c:pt idx="252">
                  <c:v>3.5457900000000002</c:v>
                </c:pt>
                <c:pt idx="253">
                  <c:v>3.78755</c:v>
                </c:pt>
                <c:pt idx="254">
                  <c:v>3.8681299999999998</c:v>
                </c:pt>
                <c:pt idx="255">
                  <c:v>3.9487199999999998</c:v>
                </c:pt>
                <c:pt idx="256">
                  <c:v>3.9487199999999998</c:v>
                </c:pt>
                <c:pt idx="257">
                  <c:v>4.0293000000000001</c:v>
                </c:pt>
                <c:pt idx="258">
                  <c:v>4.10989</c:v>
                </c:pt>
                <c:pt idx="259">
                  <c:v>4.2710600000000003</c:v>
                </c:pt>
                <c:pt idx="260">
                  <c:v>4.3516500000000002</c:v>
                </c:pt>
                <c:pt idx="261">
                  <c:v>4.3516500000000002</c:v>
                </c:pt>
                <c:pt idx="262">
                  <c:v>4.2710600000000003</c:v>
                </c:pt>
                <c:pt idx="263">
                  <c:v>4.2710600000000003</c:v>
                </c:pt>
                <c:pt idx="264">
                  <c:v>4.3516500000000002</c:v>
                </c:pt>
                <c:pt idx="265">
                  <c:v>4.19048</c:v>
                </c:pt>
                <c:pt idx="266">
                  <c:v>4.2710600000000003</c:v>
                </c:pt>
                <c:pt idx="267">
                  <c:v>3.8681299999999998</c:v>
                </c:pt>
                <c:pt idx="268">
                  <c:v>3.8681299999999998</c:v>
                </c:pt>
                <c:pt idx="269">
                  <c:v>3.9487199999999998</c:v>
                </c:pt>
                <c:pt idx="270">
                  <c:v>3.70696</c:v>
                </c:pt>
                <c:pt idx="271">
                  <c:v>3.4651999999999998</c:v>
                </c:pt>
                <c:pt idx="272">
                  <c:v>3.30403</c:v>
                </c:pt>
                <c:pt idx="273">
                  <c:v>2.7399300000000002</c:v>
                </c:pt>
                <c:pt idx="274">
                  <c:v>2.7399300000000002</c:v>
                </c:pt>
                <c:pt idx="275">
                  <c:v>2.7399300000000002</c:v>
                </c:pt>
                <c:pt idx="276">
                  <c:v>2.4175800000000001</c:v>
                </c:pt>
                <c:pt idx="277">
                  <c:v>2.2564099999999998</c:v>
                </c:pt>
                <c:pt idx="278">
                  <c:v>2.09524</c:v>
                </c:pt>
                <c:pt idx="279">
                  <c:v>1.7728900000000001</c:v>
                </c:pt>
                <c:pt idx="280">
                  <c:v>1.69231</c:v>
                </c:pt>
                <c:pt idx="281">
                  <c:v>1.7728900000000001</c:v>
                </c:pt>
                <c:pt idx="282">
                  <c:v>1.69231</c:v>
                </c:pt>
                <c:pt idx="283">
                  <c:v>1.61172</c:v>
                </c:pt>
                <c:pt idx="284">
                  <c:v>1.5311399999999999</c:v>
                </c:pt>
                <c:pt idx="285">
                  <c:v>1.3699600000000001</c:v>
                </c:pt>
                <c:pt idx="286">
                  <c:v>1.20879</c:v>
                </c:pt>
                <c:pt idx="287">
                  <c:v>1.04762</c:v>
                </c:pt>
                <c:pt idx="288">
                  <c:v>0.96703300000000003</c:v>
                </c:pt>
                <c:pt idx="289">
                  <c:v>0.96703300000000003</c:v>
                </c:pt>
                <c:pt idx="290">
                  <c:v>0.88644699999999998</c:v>
                </c:pt>
                <c:pt idx="291">
                  <c:v>0.64468899999999996</c:v>
                </c:pt>
                <c:pt idx="292">
                  <c:v>0.40293000000000001</c:v>
                </c:pt>
                <c:pt idx="293">
                  <c:v>0.483516</c:v>
                </c:pt>
                <c:pt idx="294">
                  <c:v>0.40293000000000001</c:v>
                </c:pt>
                <c:pt idx="295">
                  <c:v>0.16117200000000001</c:v>
                </c:pt>
                <c:pt idx="296">
                  <c:v>0.16117200000000001</c:v>
                </c:pt>
                <c:pt idx="297">
                  <c:v>0</c:v>
                </c:pt>
                <c:pt idx="298">
                  <c:v>0</c:v>
                </c:pt>
                <c:pt idx="299">
                  <c:v>-0.40293000000000001</c:v>
                </c:pt>
                <c:pt idx="300">
                  <c:v>-0.32234400000000002</c:v>
                </c:pt>
                <c:pt idx="301">
                  <c:v>-0.725275</c:v>
                </c:pt>
                <c:pt idx="302">
                  <c:v>-0.80586100000000005</c:v>
                </c:pt>
                <c:pt idx="303">
                  <c:v>-0.96703300000000003</c:v>
                </c:pt>
                <c:pt idx="304">
                  <c:v>-1.04762</c:v>
                </c:pt>
                <c:pt idx="305">
                  <c:v>-1.1282099999999999</c:v>
                </c:pt>
                <c:pt idx="306">
                  <c:v>-1.20879</c:v>
                </c:pt>
                <c:pt idx="307">
                  <c:v>-1.3699600000000001</c:v>
                </c:pt>
                <c:pt idx="308">
                  <c:v>-1.20879</c:v>
                </c:pt>
                <c:pt idx="309">
                  <c:v>-1.3699600000000001</c:v>
                </c:pt>
                <c:pt idx="310">
                  <c:v>-1.5311399999999999</c:v>
                </c:pt>
                <c:pt idx="311">
                  <c:v>-1.20879</c:v>
                </c:pt>
                <c:pt idx="312">
                  <c:v>-1.04762</c:v>
                </c:pt>
                <c:pt idx="313">
                  <c:v>-0.96703300000000003</c:v>
                </c:pt>
                <c:pt idx="314">
                  <c:v>-0.88644699999999998</c:v>
                </c:pt>
                <c:pt idx="315">
                  <c:v>-0.725275</c:v>
                </c:pt>
                <c:pt idx="316">
                  <c:v>-0.56410300000000002</c:v>
                </c:pt>
                <c:pt idx="317">
                  <c:v>-0.40293000000000001</c:v>
                </c:pt>
                <c:pt idx="318">
                  <c:v>-0.16117200000000001</c:v>
                </c:pt>
                <c:pt idx="319">
                  <c:v>0</c:v>
                </c:pt>
                <c:pt idx="320">
                  <c:v>0.32234400000000002</c:v>
                </c:pt>
                <c:pt idx="321">
                  <c:v>0.56410300000000002</c:v>
                </c:pt>
                <c:pt idx="322">
                  <c:v>0.64468899999999996</c:v>
                </c:pt>
                <c:pt idx="323">
                  <c:v>0.80586100000000005</c:v>
                </c:pt>
                <c:pt idx="324">
                  <c:v>1.04762</c:v>
                </c:pt>
                <c:pt idx="325">
                  <c:v>1.1282099999999999</c:v>
                </c:pt>
                <c:pt idx="326">
                  <c:v>1.1282099999999999</c:v>
                </c:pt>
                <c:pt idx="327">
                  <c:v>0.96703300000000003</c:v>
                </c:pt>
                <c:pt idx="328">
                  <c:v>0.96703300000000003</c:v>
                </c:pt>
                <c:pt idx="329">
                  <c:v>0.96703300000000003</c:v>
                </c:pt>
                <c:pt idx="330">
                  <c:v>0.725275</c:v>
                </c:pt>
                <c:pt idx="331">
                  <c:v>0.725275</c:v>
                </c:pt>
                <c:pt idx="332">
                  <c:v>0.40293000000000001</c:v>
                </c:pt>
                <c:pt idx="333">
                  <c:v>0.241758</c:v>
                </c:pt>
                <c:pt idx="334">
                  <c:v>0.16117200000000001</c:v>
                </c:pt>
                <c:pt idx="335">
                  <c:v>0</c:v>
                </c:pt>
                <c:pt idx="336">
                  <c:v>-0.16117200000000001</c:v>
                </c:pt>
                <c:pt idx="337">
                  <c:v>-0.241758</c:v>
                </c:pt>
                <c:pt idx="338">
                  <c:v>-0.32234400000000002</c:v>
                </c:pt>
                <c:pt idx="339">
                  <c:v>-0.483516</c:v>
                </c:pt>
                <c:pt idx="340">
                  <c:v>-0.64468899999999996</c:v>
                </c:pt>
                <c:pt idx="341">
                  <c:v>-0.80586100000000005</c:v>
                </c:pt>
                <c:pt idx="342">
                  <c:v>-1.20879</c:v>
                </c:pt>
                <c:pt idx="343">
                  <c:v>-0.88644699999999998</c:v>
                </c:pt>
                <c:pt idx="344">
                  <c:v>-1.04762</c:v>
                </c:pt>
                <c:pt idx="345">
                  <c:v>-0.88644699999999998</c:v>
                </c:pt>
                <c:pt idx="346">
                  <c:v>-0.88644699999999998</c:v>
                </c:pt>
                <c:pt idx="347">
                  <c:v>-0.96703300000000003</c:v>
                </c:pt>
                <c:pt idx="348">
                  <c:v>-1.1282099999999999</c:v>
                </c:pt>
                <c:pt idx="349">
                  <c:v>-0.88644699999999998</c:v>
                </c:pt>
                <c:pt idx="350">
                  <c:v>-1.04762</c:v>
                </c:pt>
                <c:pt idx="351">
                  <c:v>-1.04762</c:v>
                </c:pt>
                <c:pt idx="352">
                  <c:v>-1.20879</c:v>
                </c:pt>
                <c:pt idx="353">
                  <c:v>-1.1282099999999999</c:v>
                </c:pt>
                <c:pt idx="354">
                  <c:v>-1.04762</c:v>
                </c:pt>
                <c:pt idx="355">
                  <c:v>-1.1282099999999999</c:v>
                </c:pt>
                <c:pt idx="356">
                  <c:v>-1.20879</c:v>
                </c:pt>
                <c:pt idx="357">
                  <c:v>-1.20879</c:v>
                </c:pt>
                <c:pt idx="358">
                  <c:v>-1.20879</c:v>
                </c:pt>
                <c:pt idx="359">
                  <c:v>-1.3699600000000001</c:v>
                </c:pt>
                <c:pt idx="360">
                  <c:v>-1.45055</c:v>
                </c:pt>
                <c:pt idx="361">
                  <c:v>-1.3699600000000001</c:v>
                </c:pt>
                <c:pt idx="362">
                  <c:v>-1.61172</c:v>
                </c:pt>
                <c:pt idx="363">
                  <c:v>-1.5311399999999999</c:v>
                </c:pt>
                <c:pt idx="364">
                  <c:v>-1.61172</c:v>
                </c:pt>
                <c:pt idx="365">
                  <c:v>-1.5311399999999999</c:v>
                </c:pt>
                <c:pt idx="366">
                  <c:v>-1.7728900000000001</c:v>
                </c:pt>
                <c:pt idx="367">
                  <c:v>-2.0146500000000001</c:v>
                </c:pt>
                <c:pt idx="368">
                  <c:v>-2.0146500000000001</c:v>
                </c:pt>
                <c:pt idx="369">
                  <c:v>-2.1758199999999999</c:v>
                </c:pt>
                <c:pt idx="370">
                  <c:v>-2.49817</c:v>
                </c:pt>
                <c:pt idx="371">
                  <c:v>-2.6593399999999998</c:v>
                </c:pt>
                <c:pt idx="372">
                  <c:v>-2.8205100000000001</c:v>
                </c:pt>
                <c:pt idx="373">
                  <c:v>-2.7399300000000002</c:v>
                </c:pt>
                <c:pt idx="374">
                  <c:v>-2.9816799999999999</c:v>
                </c:pt>
                <c:pt idx="375">
                  <c:v>-3.1428600000000002</c:v>
                </c:pt>
                <c:pt idx="376">
                  <c:v>-3.1428600000000002</c:v>
                </c:pt>
                <c:pt idx="377">
                  <c:v>-3.2234400000000001</c:v>
                </c:pt>
                <c:pt idx="378">
                  <c:v>-3.1428600000000002</c:v>
                </c:pt>
                <c:pt idx="379">
                  <c:v>-3.1428600000000002</c:v>
                </c:pt>
                <c:pt idx="380">
                  <c:v>-2.9816799999999999</c:v>
                </c:pt>
                <c:pt idx="381">
                  <c:v>-2.9816799999999999</c:v>
                </c:pt>
                <c:pt idx="382">
                  <c:v>-2.9816799999999999</c:v>
                </c:pt>
                <c:pt idx="383">
                  <c:v>-2.8205100000000001</c:v>
                </c:pt>
                <c:pt idx="384">
                  <c:v>-2.6593399999999998</c:v>
                </c:pt>
                <c:pt idx="385">
                  <c:v>-2.4175800000000001</c:v>
                </c:pt>
                <c:pt idx="386">
                  <c:v>-2.3370000000000002</c:v>
                </c:pt>
                <c:pt idx="387">
                  <c:v>-2.1758199999999999</c:v>
                </c:pt>
                <c:pt idx="388">
                  <c:v>-2.09524</c:v>
                </c:pt>
                <c:pt idx="389">
                  <c:v>-1.93407</c:v>
                </c:pt>
                <c:pt idx="390">
                  <c:v>-2.1758199999999999</c:v>
                </c:pt>
                <c:pt idx="391">
                  <c:v>-2.1758199999999999</c:v>
                </c:pt>
                <c:pt idx="392">
                  <c:v>-2.3370000000000002</c:v>
                </c:pt>
                <c:pt idx="393">
                  <c:v>-2.1758199999999999</c:v>
                </c:pt>
                <c:pt idx="394">
                  <c:v>-2.0146500000000001</c:v>
                </c:pt>
                <c:pt idx="395">
                  <c:v>-1.93407</c:v>
                </c:pt>
                <c:pt idx="396">
                  <c:v>-2.2564099999999998</c:v>
                </c:pt>
                <c:pt idx="397">
                  <c:v>-2.1758199999999999</c:v>
                </c:pt>
                <c:pt idx="398">
                  <c:v>-2.0146500000000001</c:v>
                </c:pt>
                <c:pt idx="399">
                  <c:v>-2.1758199999999999</c:v>
                </c:pt>
                <c:pt idx="400">
                  <c:v>-2.09524</c:v>
                </c:pt>
                <c:pt idx="401">
                  <c:v>-2.3370000000000002</c:v>
                </c:pt>
                <c:pt idx="402">
                  <c:v>-2.6593399999999998</c:v>
                </c:pt>
                <c:pt idx="403">
                  <c:v>-2.3370000000000002</c:v>
                </c:pt>
                <c:pt idx="404">
                  <c:v>-2.09524</c:v>
                </c:pt>
                <c:pt idx="405">
                  <c:v>-2.09524</c:v>
                </c:pt>
                <c:pt idx="406">
                  <c:v>-2.2564099999999998</c:v>
                </c:pt>
                <c:pt idx="407">
                  <c:v>-2.5787499999999999</c:v>
                </c:pt>
                <c:pt idx="408">
                  <c:v>-1.85348</c:v>
                </c:pt>
                <c:pt idx="409">
                  <c:v>-2.1758199999999999</c:v>
                </c:pt>
                <c:pt idx="410">
                  <c:v>-2.4175800000000001</c:v>
                </c:pt>
                <c:pt idx="411">
                  <c:v>-2.1758199999999999</c:v>
                </c:pt>
                <c:pt idx="412">
                  <c:v>-2.09524</c:v>
                </c:pt>
                <c:pt idx="413">
                  <c:v>-2.09524</c:v>
                </c:pt>
                <c:pt idx="414">
                  <c:v>-2.3370000000000002</c:v>
                </c:pt>
                <c:pt idx="415">
                  <c:v>-2.09524</c:v>
                </c:pt>
                <c:pt idx="416">
                  <c:v>-2.1758199999999999</c:v>
                </c:pt>
                <c:pt idx="417">
                  <c:v>-2.0146500000000001</c:v>
                </c:pt>
                <c:pt idx="418">
                  <c:v>-2.2564099999999998</c:v>
                </c:pt>
                <c:pt idx="419">
                  <c:v>-2.0146500000000001</c:v>
                </c:pt>
                <c:pt idx="420">
                  <c:v>-2.1758199999999999</c:v>
                </c:pt>
                <c:pt idx="421">
                  <c:v>-2.3370000000000002</c:v>
                </c:pt>
                <c:pt idx="422">
                  <c:v>-2.3370000000000002</c:v>
                </c:pt>
                <c:pt idx="423">
                  <c:v>-2.0146500000000001</c:v>
                </c:pt>
                <c:pt idx="424">
                  <c:v>-2.09524</c:v>
                </c:pt>
                <c:pt idx="425">
                  <c:v>-2.1758199999999999</c:v>
                </c:pt>
                <c:pt idx="426">
                  <c:v>-2.1758199999999999</c:v>
                </c:pt>
                <c:pt idx="427">
                  <c:v>-2.0146500000000001</c:v>
                </c:pt>
                <c:pt idx="428">
                  <c:v>-2.0146500000000001</c:v>
                </c:pt>
                <c:pt idx="429">
                  <c:v>-2.09524</c:v>
                </c:pt>
                <c:pt idx="430">
                  <c:v>-2.1758199999999999</c:v>
                </c:pt>
                <c:pt idx="431">
                  <c:v>-2.3370000000000002</c:v>
                </c:pt>
                <c:pt idx="432">
                  <c:v>-2.3370000000000002</c:v>
                </c:pt>
                <c:pt idx="433">
                  <c:v>-2.4175800000000001</c:v>
                </c:pt>
                <c:pt idx="434">
                  <c:v>-2.49817</c:v>
                </c:pt>
                <c:pt idx="435">
                  <c:v>-2.5787499999999999</c:v>
                </c:pt>
                <c:pt idx="436">
                  <c:v>-2.6593399999999998</c:v>
                </c:pt>
                <c:pt idx="437">
                  <c:v>-2.6593399999999998</c:v>
                </c:pt>
                <c:pt idx="438">
                  <c:v>-2.8205100000000001</c:v>
                </c:pt>
                <c:pt idx="439">
                  <c:v>-2.6593399999999998</c:v>
                </c:pt>
                <c:pt idx="440">
                  <c:v>-2.8205100000000001</c:v>
                </c:pt>
                <c:pt idx="441">
                  <c:v>-2.7399300000000002</c:v>
                </c:pt>
                <c:pt idx="442">
                  <c:v>-2.6593399999999998</c:v>
                </c:pt>
                <c:pt idx="443">
                  <c:v>-2.49817</c:v>
                </c:pt>
                <c:pt idx="444">
                  <c:v>-2.6593399999999998</c:v>
                </c:pt>
                <c:pt idx="445">
                  <c:v>-2.49817</c:v>
                </c:pt>
                <c:pt idx="446">
                  <c:v>-2.49817</c:v>
                </c:pt>
                <c:pt idx="447">
                  <c:v>-2.3370000000000002</c:v>
                </c:pt>
                <c:pt idx="448">
                  <c:v>-2.09524</c:v>
                </c:pt>
                <c:pt idx="449">
                  <c:v>-2.0146500000000001</c:v>
                </c:pt>
                <c:pt idx="450">
                  <c:v>-1.93407</c:v>
                </c:pt>
                <c:pt idx="451">
                  <c:v>-1.7728900000000001</c:v>
                </c:pt>
                <c:pt idx="452">
                  <c:v>-1.69231</c:v>
                </c:pt>
                <c:pt idx="453">
                  <c:v>-1.5311399999999999</c:v>
                </c:pt>
                <c:pt idx="454">
                  <c:v>-1.45055</c:v>
                </c:pt>
                <c:pt idx="455">
                  <c:v>-1.20879</c:v>
                </c:pt>
                <c:pt idx="456">
                  <c:v>-1.1282099999999999</c:v>
                </c:pt>
                <c:pt idx="457">
                  <c:v>-1.1282099999999999</c:v>
                </c:pt>
                <c:pt idx="458">
                  <c:v>-0.88644699999999998</c:v>
                </c:pt>
                <c:pt idx="459">
                  <c:v>-0.88644699999999998</c:v>
                </c:pt>
                <c:pt idx="460">
                  <c:v>-1.04762</c:v>
                </c:pt>
                <c:pt idx="461">
                  <c:v>-1.04762</c:v>
                </c:pt>
                <c:pt idx="462">
                  <c:v>-1.04762</c:v>
                </c:pt>
                <c:pt idx="463">
                  <c:v>-1.04762</c:v>
                </c:pt>
                <c:pt idx="464">
                  <c:v>-1.04762</c:v>
                </c:pt>
                <c:pt idx="465">
                  <c:v>-0.88644699999999998</c:v>
                </c:pt>
                <c:pt idx="466">
                  <c:v>-1.04762</c:v>
                </c:pt>
                <c:pt idx="467">
                  <c:v>-1.04762</c:v>
                </c:pt>
                <c:pt idx="468">
                  <c:v>-0.88644699999999998</c:v>
                </c:pt>
                <c:pt idx="469">
                  <c:v>-0.64468899999999996</c:v>
                </c:pt>
                <c:pt idx="470">
                  <c:v>-0.725275</c:v>
                </c:pt>
                <c:pt idx="471">
                  <c:v>-0.88644699999999998</c:v>
                </c:pt>
                <c:pt idx="472">
                  <c:v>-0.88644699999999998</c:v>
                </c:pt>
                <c:pt idx="473">
                  <c:v>-0.56410300000000002</c:v>
                </c:pt>
                <c:pt idx="474">
                  <c:v>-0.56410300000000002</c:v>
                </c:pt>
                <c:pt idx="475">
                  <c:v>-0.56410300000000002</c:v>
                </c:pt>
                <c:pt idx="476">
                  <c:v>-0.40293000000000001</c:v>
                </c:pt>
                <c:pt idx="477">
                  <c:v>-0.40293000000000001</c:v>
                </c:pt>
                <c:pt idx="478">
                  <c:v>-0.40293000000000001</c:v>
                </c:pt>
                <c:pt idx="479">
                  <c:v>-0.241758</c:v>
                </c:pt>
                <c:pt idx="480">
                  <c:v>-0.241758</c:v>
                </c:pt>
                <c:pt idx="481">
                  <c:v>-8.0586099999999994E-2</c:v>
                </c:pt>
                <c:pt idx="482">
                  <c:v>-0.16117200000000001</c:v>
                </c:pt>
                <c:pt idx="483">
                  <c:v>-8.0586099999999994E-2</c:v>
                </c:pt>
                <c:pt idx="484">
                  <c:v>-8.0586099999999994E-2</c:v>
                </c:pt>
                <c:pt idx="485">
                  <c:v>0</c:v>
                </c:pt>
                <c:pt idx="486">
                  <c:v>-0.16117200000000001</c:v>
                </c:pt>
                <c:pt idx="487">
                  <c:v>0</c:v>
                </c:pt>
                <c:pt idx="488">
                  <c:v>0</c:v>
                </c:pt>
                <c:pt idx="489">
                  <c:v>-8.0586099999999994E-2</c:v>
                </c:pt>
                <c:pt idx="490">
                  <c:v>-0.16117200000000001</c:v>
                </c:pt>
                <c:pt idx="491">
                  <c:v>-0.56410300000000002</c:v>
                </c:pt>
                <c:pt idx="492">
                  <c:v>-0.80586100000000005</c:v>
                </c:pt>
                <c:pt idx="493">
                  <c:v>-0.88644699999999998</c:v>
                </c:pt>
                <c:pt idx="494">
                  <c:v>-1.04762</c:v>
                </c:pt>
                <c:pt idx="495">
                  <c:v>-1.28938</c:v>
                </c:pt>
                <c:pt idx="496">
                  <c:v>-1.45055</c:v>
                </c:pt>
                <c:pt idx="497">
                  <c:v>-1.45055</c:v>
                </c:pt>
                <c:pt idx="498">
                  <c:v>-1.61172</c:v>
                </c:pt>
                <c:pt idx="499">
                  <c:v>-1.5311399999999999</c:v>
                </c:pt>
                <c:pt idx="500">
                  <c:v>-2.0146500000000001</c:v>
                </c:pt>
                <c:pt idx="501">
                  <c:v>-1.61172</c:v>
                </c:pt>
                <c:pt idx="502">
                  <c:v>-2.09524</c:v>
                </c:pt>
                <c:pt idx="503">
                  <c:v>-1.3699600000000001</c:v>
                </c:pt>
                <c:pt idx="504">
                  <c:v>-1.5311399999999999</c:v>
                </c:pt>
                <c:pt idx="505">
                  <c:v>-1.3699600000000001</c:v>
                </c:pt>
                <c:pt idx="506">
                  <c:v>-1.3699600000000001</c:v>
                </c:pt>
                <c:pt idx="507">
                  <c:v>-1.3699600000000001</c:v>
                </c:pt>
                <c:pt idx="508">
                  <c:v>-0.96703300000000003</c:v>
                </c:pt>
                <c:pt idx="509">
                  <c:v>-0.725275</c:v>
                </c:pt>
                <c:pt idx="510">
                  <c:v>-0.96703300000000003</c:v>
                </c:pt>
                <c:pt idx="511">
                  <c:v>-0.725275</c:v>
                </c:pt>
                <c:pt idx="512">
                  <c:v>-0.483516</c:v>
                </c:pt>
                <c:pt idx="513">
                  <c:v>-0.32234400000000002</c:v>
                </c:pt>
                <c:pt idx="514">
                  <c:v>-0.16117200000000001</c:v>
                </c:pt>
                <c:pt idx="515">
                  <c:v>8.0586099999999994E-2</c:v>
                </c:pt>
                <c:pt idx="516">
                  <c:v>0.16117200000000001</c:v>
                </c:pt>
                <c:pt idx="517">
                  <c:v>0.483516</c:v>
                </c:pt>
                <c:pt idx="518">
                  <c:v>0.80586100000000005</c:v>
                </c:pt>
                <c:pt idx="519">
                  <c:v>0.483516</c:v>
                </c:pt>
                <c:pt idx="520">
                  <c:v>0.725275</c:v>
                </c:pt>
                <c:pt idx="521">
                  <c:v>0.725275</c:v>
                </c:pt>
                <c:pt idx="522">
                  <c:v>0.80586100000000005</c:v>
                </c:pt>
                <c:pt idx="523">
                  <c:v>1.04762</c:v>
                </c:pt>
                <c:pt idx="524">
                  <c:v>0.96703300000000003</c:v>
                </c:pt>
                <c:pt idx="525">
                  <c:v>1.04762</c:v>
                </c:pt>
                <c:pt idx="526">
                  <c:v>1.04762</c:v>
                </c:pt>
                <c:pt idx="527">
                  <c:v>1.20879</c:v>
                </c:pt>
                <c:pt idx="528">
                  <c:v>1.28938</c:v>
                </c:pt>
                <c:pt idx="529">
                  <c:v>1.45055</c:v>
                </c:pt>
                <c:pt idx="530">
                  <c:v>1.45055</c:v>
                </c:pt>
                <c:pt idx="531">
                  <c:v>1.61172</c:v>
                </c:pt>
                <c:pt idx="532">
                  <c:v>1.69231</c:v>
                </c:pt>
                <c:pt idx="533">
                  <c:v>1.7728900000000001</c:v>
                </c:pt>
                <c:pt idx="534">
                  <c:v>1.85348</c:v>
                </c:pt>
                <c:pt idx="535">
                  <c:v>1.85348</c:v>
                </c:pt>
                <c:pt idx="536">
                  <c:v>2.0146500000000001</c:v>
                </c:pt>
                <c:pt idx="537">
                  <c:v>2.0146500000000001</c:v>
                </c:pt>
                <c:pt idx="538">
                  <c:v>2.09524</c:v>
                </c:pt>
                <c:pt idx="539">
                  <c:v>2.3370000000000002</c:v>
                </c:pt>
                <c:pt idx="540">
                  <c:v>2.4175800000000001</c:v>
                </c:pt>
                <c:pt idx="541">
                  <c:v>2.5787499999999999</c:v>
                </c:pt>
                <c:pt idx="542">
                  <c:v>2.5787499999999999</c:v>
                </c:pt>
                <c:pt idx="543">
                  <c:v>2.9011</c:v>
                </c:pt>
                <c:pt idx="544">
                  <c:v>3.2234400000000001</c:v>
                </c:pt>
                <c:pt idx="545">
                  <c:v>3.30403</c:v>
                </c:pt>
                <c:pt idx="546">
                  <c:v>3.30403</c:v>
                </c:pt>
                <c:pt idx="547">
                  <c:v>3.5457900000000002</c:v>
                </c:pt>
                <c:pt idx="548">
                  <c:v>3.8681299999999998</c:v>
                </c:pt>
                <c:pt idx="549">
                  <c:v>3.5457900000000002</c:v>
                </c:pt>
                <c:pt idx="550">
                  <c:v>3.70696</c:v>
                </c:pt>
                <c:pt idx="551">
                  <c:v>3.70696</c:v>
                </c:pt>
                <c:pt idx="552">
                  <c:v>3.5457900000000002</c:v>
                </c:pt>
                <c:pt idx="553">
                  <c:v>3.6263700000000001</c:v>
                </c:pt>
                <c:pt idx="554">
                  <c:v>3.70696</c:v>
                </c:pt>
                <c:pt idx="555">
                  <c:v>3.78755</c:v>
                </c:pt>
                <c:pt idx="556">
                  <c:v>3.5457900000000002</c:v>
                </c:pt>
                <c:pt idx="557">
                  <c:v>3.5457900000000002</c:v>
                </c:pt>
                <c:pt idx="558">
                  <c:v>3.2234400000000001</c:v>
                </c:pt>
                <c:pt idx="559">
                  <c:v>3.0622699999999998</c:v>
                </c:pt>
                <c:pt idx="560">
                  <c:v>2.7399300000000002</c:v>
                </c:pt>
                <c:pt idx="561">
                  <c:v>2.8205100000000001</c:v>
                </c:pt>
                <c:pt idx="562">
                  <c:v>2.6593399999999998</c:v>
                </c:pt>
                <c:pt idx="563">
                  <c:v>2.4175800000000001</c:v>
                </c:pt>
                <c:pt idx="564">
                  <c:v>2.1758199999999999</c:v>
                </c:pt>
                <c:pt idx="565">
                  <c:v>2.09524</c:v>
                </c:pt>
                <c:pt idx="566">
                  <c:v>2.09524</c:v>
                </c:pt>
                <c:pt idx="567">
                  <c:v>2.09524</c:v>
                </c:pt>
                <c:pt idx="568">
                  <c:v>2.1758199999999999</c:v>
                </c:pt>
                <c:pt idx="569">
                  <c:v>2.09524</c:v>
                </c:pt>
                <c:pt idx="570">
                  <c:v>2.2564099999999998</c:v>
                </c:pt>
                <c:pt idx="571">
                  <c:v>1.93407</c:v>
                </c:pt>
                <c:pt idx="572">
                  <c:v>2.0146500000000001</c:v>
                </c:pt>
                <c:pt idx="573">
                  <c:v>2.09524</c:v>
                </c:pt>
                <c:pt idx="574">
                  <c:v>2.0146500000000001</c:v>
                </c:pt>
                <c:pt idx="575">
                  <c:v>1.93407</c:v>
                </c:pt>
                <c:pt idx="576">
                  <c:v>1.85348</c:v>
                </c:pt>
                <c:pt idx="577">
                  <c:v>1.7728900000000001</c:v>
                </c:pt>
                <c:pt idx="578">
                  <c:v>1.93407</c:v>
                </c:pt>
                <c:pt idx="579">
                  <c:v>1.85348</c:v>
                </c:pt>
                <c:pt idx="580">
                  <c:v>1.85348</c:v>
                </c:pt>
                <c:pt idx="581">
                  <c:v>1.7728900000000001</c:v>
                </c:pt>
                <c:pt idx="582">
                  <c:v>1.85348</c:v>
                </c:pt>
                <c:pt idx="583">
                  <c:v>1.93407</c:v>
                </c:pt>
                <c:pt idx="584">
                  <c:v>1.93407</c:v>
                </c:pt>
                <c:pt idx="585">
                  <c:v>1.93407</c:v>
                </c:pt>
                <c:pt idx="586">
                  <c:v>1.93407</c:v>
                </c:pt>
                <c:pt idx="587">
                  <c:v>1.93407</c:v>
                </c:pt>
                <c:pt idx="588">
                  <c:v>2.09524</c:v>
                </c:pt>
                <c:pt idx="589">
                  <c:v>1.93407</c:v>
                </c:pt>
                <c:pt idx="590">
                  <c:v>2.09524</c:v>
                </c:pt>
                <c:pt idx="591">
                  <c:v>1.93407</c:v>
                </c:pt>
                <c:pt idx="592">
                  <c:v>2.09524</c:v>
                </c:pt>
                <c:pt idx="593">
                  <c:v>2.1758199999999999</c:v>
                </c:pt>
                <c:pt idx="594">
                  <c:v>2.0146500000000001</c:v>
                </c:pt>
                <c:pt idx="595">
                  <c:v>2.09524</c:v>
                </c:pt>
                <c:pt idx="596">
                  <c:v>2.0146500000000001</c:v>
                </c:pt>
                <c:pt idx="597">
                  <c:v>2.09524</c:v>
                </c:pt>
                <c:pt idx="598">
                  <c:v>2.2564099999999998</c:v>
                </c:pt>
                <c:pt idx="599">
                  <c:v>2.09524</c:v>
                </c:pt>
                <c:pt idx="600">
                  <c:v>2.0146500000000001</c:v>
                </c:pt>
                <c:pt idx="601">
                  <c:v>2.2564099999999998</c:v>
                </c:pt>
                <c:pt idx="602">
                  <c:v>2.1758199999999999</c:v>
                </c:pt>
                <c:pt idx="603">
                  <c:v>2.2564099999999998</c:v>
                </c:pt>
                <c:pt idx="604">
                  <c:v>2.0146500000000001</c:v>
                </c:pt>
                <c:pt idx="605">
                  <c:v>2.3370000000000002</c:v>
                </c:pt>
                <c:pt idx="606">
                  <c:v>2.2564099999999998</c:v>
                </c:pt>
                <c:pt idx="607">
                  <c:v>2.4175800000000001</c:v>
                </c:pt>
                <c:pt idx="608">
                  <c:v>2.4175800000000001</c:v>
                </c:pt>
                <c:pt idx="609">
                  <c:v>2.4175800000000001</c:v>
                </c:pt>
                <c:pt idx="610">
                  <c:v>2.49817</c:v>
                </c:pt>
                <c:pt idx="611">
                  <c:v>2.6593399999999998</c:v>
                </c:pt>
                <c:pt idx="612">
                  <c:v>2.6593399999999998</c:v>
                </c:pt>
                <c:pt idx="613">
                  <c:v>2.5787499999999999</c:v>
                </c:pt>
                <c:pt idx="614">
                  <c:v>2.5787499999999999</c:v>
                </c:pt>
                <c:pt idx="615">
                  <c:v>3.0622699999999998</c:v>
                </c:pt>
                <c:pt idx="616">
                  <c:v>3.0622699999999998</c:v>
                </c:pt>
                <c:pt idx="617">
                  <c:v>2.9816799999999999</c:v>
                </c:pt>
                <c:pt idx="618">
                  <c:v>2.9011</c:v>
                </c:pt>
                <c:pt idx="619">
                  <c:v>3.0622699999999998</c:v>
                </c:pt>
                <c:pt idx="620">
                  <c:v>2.9011</c:v>
                </c:pt>
                <c:pt idx="621">
                  <c:v>2.9011</c:v>
                </c:pt>
                <c:pt idx="622">
                  <c:v>2.7399300000000002</c:v>
                </c:pt>
                <c:pt idx="623">
                  <c:v>2.9816799999999999</c:v>
                </c:pt>
                <c:pt idx="624">
                  <c:v>2.9011</c:v>
                </c:pt>
                <c:pt idx="625">
                  <c:v>2.7399300000000002</c:v>
                </c:pt>
                <c:pt idx="626">
                  <c:v>2.6593399999999998</c:v>
                </c:pt>
                <c:pt idx="627">
                  <c:v>2.4175800000000001</c:v>
                </c:pt>
                <c:pt idx="628">
                  <c:v>2.2564099999999998</c:v>
                </c:pt>
                <c:pt idx="629">
                  <c:v>2.09524</c:v>
                </c:pt>
                <c:pt idx="630">
                  <c:v>1.85348</c:v>
                </c:pt>
                <c:pt idx="631">
                  <c:v>1.69231</c:v>
                </c:pt>
                <c:pt idx="632">
                  <c:v>1.45055</c:v>
                </c:pt>
                <c:pt idx="633">
                  <c:v>1.45055</c:v>
                </c:pt>
                <c:pt idx="634">
                  <c:v>1.3699600000000001</c:v>
                </c:pt>
                <c:pt idx="635">
                  <c:v>1.3699600000000001</c:v>
                </c:pt>
                <c:pt idx="636">
                  <c:v>1.20879</c:v>
                </c:pt>
                <c:pt idx="637">
                  <c:v>1.45055</c:v>
                </c:pt>
                <c:pt idx="638">
                  <c:v>1.3699600000000001</c:v>
                </c:pt>
                <c:pt idx="639">
                  <c:v>1.20879</c:v>
                </c:pt>
                <c:pt idx="640">
                  <c:v>1.04762</c:v>
                </c:pt>
                <c:pt idx="641">
                  <c:v>0.96703300000000003</c:v>
                </c:pt>
                <c:pt idx="642">
                  <c:v>0.725275</c:v>
                </c:pt>
                <c:pt idx="643">
                  <c:v>0.88644699999999998</c:v>
                </c:pt>
                <c:pt idx="644">
                  <c:v>0.80586100000000005</c:v>
                </c:pt>
                <c:pt idx="645">
                  <c:v>0.56410300000000002</c:v>
                </c:pt>
                <c:pt idx="646">
                  <c:v>0.56410300000000002</c:v>
                </c:pt>
                <c:pt idx="647">
                  <c:v>0.56410300000000002</c:v>
                </c:pt>
                <c:pt idx="648">
                  <c:v>0.40293000000000001</c:v>
                </c:pt>
                <c:pt idx="649">
                  <c:v>0.32234400000000002</c:v>
                </c:pt>
                <c:pt idx="650">
                  <c:v>0.16117200000000001</c:v>
                </c:pt>
                <c:pt idx="651">
                  <c:v>0.16117200000000001</c:v>
                </c:pt>
                <c:pt idx="652">
                  <c:v>0.16117200000000001</c:v>
                </c:pt>
                <c:pt idx="653">
                  <c:v>8.0586099999999994E-2</c:v>
                </c:pt>
                <c:pt idx="654">
                  <c:v>0</c:v>
                </c:pt>
                <c:pt idx="655">
                  <c:v>-0.16117200000000001</c:v>
                </c:pt>
                <c:pt idx="656">
                  <c:v>-0.16117200000000001</c:v>
                </c:pt>
                <c:pt idx="657">
                  <c:v>-0.40293000000000001</c:v>
                </c:pt>
                <c:pt idx="658">
                  <c:v>-0.56410300000000002</c:v>
                </c:pt>
                <c:pt idx="659">
                  <c:v>-0.483516</c:v>
                </c:pt>
                <c:pt idx="660">
                  <c:v>-0.483516</c:v>
                </c:pt>
                <c:pt idx="661">
                  <c:v>-0.80586100000000005</c:v>
                </c:pt>
                <c:pt idx="662">
                  <c:v>-0.725275</c:v>
                </c:pt>
                <c:pt idx="663">
                  <c:v>-0.725275</c:v>
                </c:pt>
                <c:pt idx="664">
                  <c:v>-0.725275</c:v>
                </c:pt>
                <c:pt idx="665">
                  <c:v>-0.725275</c:v>
                </c:pt>
                <c:pt idx="666">
                  <c:v>-0.56410300000000002</c:v>
                </c:pt>
                <c:pt idx="667">
                  <c:v>-0.40293000000000001</c:v>
                </c:pt>
                <c:pt idx="668">
                  <c:v>-0.241758</c:v>
                </c:pt>
                <c:pt idx="669">
                  <c:v>-0.40293000000000001</c:v>
                </c:pt>
                <c:pt idx="670">
                  <c:v>0</c:v>
                </c:pt>
                <c:pt idx="671">
                  <c:v>8.0586099999999994E-2</c:v>
                </c:pt>
                <c:pt idx="672">
                  <c:v>0.32234400000000002</c:v>
                </c:pt>
                <c:pt idx="673">
                  <c:v>0.725275</c:v>
                </c:pt>
                <c:pt idx="674">
                  <c:v>0.80586100000000005</c:v>
                </c:pt>
                <c:pt idx="675">
                  <c:v>0.96703300000000003</c:v>
                </c:pt>
                <c:pt idx="676">
                  <c:v>1.1282099999999999</c:v>
                </c:pt>
                <c:pt idx="677">
                  <c:v>1.1282099999999999</c:v>
                </c:pt>
                <c:pt idx="678">
                  <c:v>1.28938</c:v>
                </c:pt>
                <c:pt idx="679">
                  <c:v>1.20879</c:v>
                </c:pt>
                <c:pt idx="680">
                  <c:v>1.28938</c:v>
                </c:pt>
                <c:pt idx="681">
                  <c:v>1.1282099999999999</c:v>
                </c:pt>
                <c:pt idx="682">
                  <c:v>1.20879</c:v>
                </c:pt>
                <c:pt idx="683">
                  <c:v>1.1282099999999999</c:v>
                </c:pt>
                <c:pt idx="684">
                  <c:v>0.88644699999999998</c:v>
                </c:pt>
                <c:pt idx="685">
                  <c:v>0.80586100000000005</c:v>
                </c:pt>
                <c:pt idx="686">
                  <c:v>0.80586100000000005</c:v>
                </c:pt>
                <c:pt idx="687">
                  <c:v>0.56410300000000002</c:v>
                </c:pt>
                <c:pt idx="688">
                  <c:v>0.16117200000000001</c:v>
                </c:pt>
                <c:pt idx="689">
                  <c:v>0.16117200000000001</c:v>
                </c:pt>
                <c:pt idx="690">
                  <c:v>8.0586099999999994E-2</c:v>
                </c:pt>
                <c:pt idx="691">
                  <c:v>-8.0586099999999994E-2</c:v>
                </c:pt>
                <c:pt idx="692">
                  <c:v>-0.16117200000000001</c:v>
                </c:pt>
                <c:pt idx="693">
                  <c:v>-0.483516</c:v>
                </c:pt>
                <c:pt idx="694">
                  <c:v>-0.56410300000000002</c:v>
                </c:pt>
                <c:pt idx="695">
                  <c:v>-0.80586100000000005</c:v>
                </c:pt>
                <c:pt idx="696">
                  <c:v>-1.04762</c:v>
                </c:pt>
                <c:pt idx="697">
                  <c:v>-1.04762</c:v>
                </c:pt>
                <c:pt idx="698">
                  <c:v>-0.725275</c:v>
                </c:pt>
                <c:pt idx="699">
                  <c:v>-0.88644699999999998</c:v>
                </c:pt>
                <c:pt idx="700">
                  <c:v>-0.88644699999999998</c:v>
                </c:pt>
                <c:pt idx="701">
                  <c:v>-0.725275</c:v>
                </c:pt>
                <c:pt idx="702">
                  <c:v>-0.96703300000000003</c:v>
                </c:pt>
                <c:pt idx="703">
                  <c:v>-1.04762</c:v>
                </c:pt>
                <c:pt idx="704">
                  <c:v>-1.04762</c:v>
                </c:pt>
                <c:pt idx="705">
                  <c:v>-1.04762</c:v>
                </c:pt>
                <c:pt idx="706">
                  <c:v>-1.1282099999999999</c:v>
                </c:pt>
                <c:pt idx="707">
                  <c:v>-1.04762</c:v>
                </c:pt>
                <c:pt idx="708">
                  <c:v>-1.04762</c:v>
                </c:pt>
                <c:pt idx="709">
                  <c:v>-1.20879</c:v>
                </c:pt>
                <c:pt idx="710">
                  <c:v>-1.20879</c:v>
                </c:pt>
                <c:pt idx="711">
                  <c:v>-1.1282099999999999</c:v>
                </c:pt>
                <c:pt idx="712">
                  <c:v>-1.3699600000000001</c:v>
                </c:pt>
                <c:pt idx="713">
                  <c:v>-1.28938</c:v>
                </c:pt>
                <c:pt idx="714">
                  <c:v>-1.61172</c:v>
                </c:pt>
                <c:pt idx="715">
                  <c:v>-1.45055</c:v>
                </c:pt>
                <c:pt idx="716">
                  <c:v>-1.5311399999999999</c:v>
                </c:pt>
                <c:pt idx="717">
                  <c:v>-1.69231</c:v>
                </c:pt>
                <c:pt idx="718">
                  <c:v>-1.7728900000000001</c:v>
                </c:pt>
                <c:pt idx="719">
                  <c:v>-1.85348</c:v>
                </c:pt>
                <c:pt idx="720">
                  <c:v>-2.0146500000000001</c:v>
                </c:pt>
                <c:pt idx="721">
                  <c:v>-2.1758199999999999</c:v>
                </c:pt>
                <c:pt idx="722">
                  <c:v>-2.3370000000000002</c:v>
                </c:pt>
                <c:pt idx="723">
                  <c:v>-2.6593399999999998</c:v>
                </c:pt>
                <c:pt idx="724">
                  <c:v>-2.7399300000000002</c:v>
                </c:pt>
                <c:pt idx="725">
                  <c:v>-2.9816799999999999</c:v>
                </c:pt>
                <c:pt idx="726">
                  <c:v>-3.0622699999999998</c:v>
                </c:pt>
                <c:pt idx="727">
                  <c:v>-3.1428600000000002</c:v>
                </c:pt>
                <c:pt idx="728">
                  <c:v>-3.1428600000000002</c:v>
                </c:pt>
                <c:pt idx="729">
                  <c:v>-3.30403</c:v>
                </c:pt>
                <c:pt idx="730">
                  <c:v>-3.2234400000000001</c:v>
                </c:pt>
                <c:pt idx="731">
                  <c:v>-3.30403</c:v>
                </c:pt>
                <c:pt idx="732">
                  <c:v>-3.2234400000000001</c:v>
                </c:pt>
                <c:pt idx="733">
                  <c:v>-3.1428600000000002</c:v>
                </c:pt>
                <c:pt idx="734">
                  <c:v>-3.0622699999999998</c:v>
                </c:pt>
                <c:pt idx="735">
                  <c:v>-2.9816799999999999</c:v>
                </c:pt>
                <c:pt idx="736">
                  <c:v>-3.1428600000000002</c:v>
                </c:pt>
                <c:pt idx="737">
                  <c:v>-2.8205100000000001</c:v>
                </c:pt>
                <c:pt idx="738">
                  <c:v>-2.6593399999999998</c:v>
                </c:pt>
                <c:pt idx="739">
                  <c:v>-2.6593399999999998</c:v>
                </c:pt>
                <c:pt idx="740">
                  <c:v>-2.6593399999999998</c:v>
                </c:pt>
                <c:pt idx="741">
                  <c:v>-2.3370000000000002</c:v>
                </c:pt>
                <c:pt idx="742">
                  <c:v>-2.4175800000000001</c:v>
                </c:pt>
                <c:pt idx="743">
                  <c:v>-2.09524</c:v>
                </c:pt>
                <c:pt idx="744">
                  <c:v>-2.09524</c:v>
                </c:pt>
                <c:pt idx="745">
                  <c:v>-2.0146500000000001</c:v>
                </c:pt>
                <c:pt idx="746">
                  <c:v>-2.0146500000000001</c:v>
                </c:pt>
                <c:pt idx="747">
                  <c:v>-2.0146500000000001</c:v>
                </c:pt>
                <c:pt idx="748">
                  <c:v>-2.1758199999999999</c:v>
                </c:pt>
                <c:pt idx="749">
                  <c:v>-2.0146500000000001</c:v>
                </c:pt>
                <c:pt idx="750">
                  <c:v>-2.0146500000000001</c:v>
                </c:pt>
                <c:pt idx="751">
                  <c:v>-2.1758199999999999</c:v>
                </c:pt>
                <c:pt idx="752">
                  <c:v>-2.4175800000000001</c:v>
                </c:pt>
                <c:pt idx="753">
                  <c:v>-2.1758199999999999</c:v>
                </c:pt>
                <c:pt idx="754">
                  <c:v>-2.3370000000000002</c:v>
                </c:pt>
                <c:pt idx="755">
                  <c:v>-2.09524</c:v>
                </c:pt>
                <c:pt idx="756">
                  <c:v>-2.09524</c:v>
                </c:pt>
                <c:pt idx="757">
                  <c:v>-2.1758199999999999</c:v>
                </c:pt>
                <c:pt idx="758">
                  <c:v>-2.2564099999999998</c:v>
                </c:pt>
                <c:pt idx="759">
                  <c:v>-2.3370000000000002</c:v>
                </c:pt>
                <c:pt idx="760">
                  <c:v>-1.85348</c:v>
                </c:pt>
                <c:pt idx="761">
                  <c:v>-2.1758199999999999</c:v>
                </c:pt>
                <c:pt idx="762">
                  <c:v>-2.4175800000000001</c:v>
                </c:pt>
                <c:pt idx="763">
                  <c:v>-2.0146500000000001</c:v>
                </c:pt>
                <c:pt idx="764">
                  <c:v>-2.1758199999999999</c:v>
                </c:pt>
                <c:pt idx="765">
                  <c:v>-2.2564099999999998</c:v>
                </c:pt>
                <c:pt idx="766">
                  <c:v>-2.1758199999999999</c:v>
                </c:pt>
                <c:pt idx="767">
                  <c:v>-2.1758199999999999</c:v>
                </c:pt>
                <c:pt idx="768">
                  <c:v>-2.3370000000000002</c:v>
                </c:pt>
                <c:pt idx="769">
                  <c:v>-2.1758199999999999</c:v>
                </c:pt>
                <c:pt idx="770">
                  <c:v>-2.3370000000000002</c:v>
                </c:pt>
                <c:pt idx="771">
                  <c:v>-2.0146500000000001</c:v>
                </c:pt>
                <c:pt idx="772">
                  <c:v>-2.1758199999999999</c:v>
                </c:pt>
                <c:pt idx="773">
                  <c:v>-2.0146500000000001</c:v>
                </c:pt>
                <c:pt idx="774">
                  <c:v>-1.85348</c:v>
                </c:pt>
                <c:pt idx="775">
                  <c:v>-1.93407</c:v>
                </c:pt>
                <c:pt idx="776">
                  <c:v>-2.0146500000000001</c:v>
                </c:pt>
                <c:pt idx="777">
                  <c:v>-2.3370000000000002</c:v>
                </c:pt>
                <c:pt idx="778">
                  <c:v>-2.1758199999999999</c:v>
                </c:pt>
                <c:pt idx="779">
                  <c:v>-2.0146500000000001</c:v>
                </c:pt>
                <c:pt idx="780">
                  <c:v>-2.09524</c:v>
                </c:pt>
                <c:pt idx="781">
                  <c:v>-2.1758199999999999</c:v>
                </c:pt>
                <c:pt idx="782">
                  <c:v>-2.0146500000000001</c:v>
                </c:pt>
                <c:pt idx="783">
                  <c:v>-1.93407</c:v>
                </c:pt>
                <c:pt idx="784">
                  <c:v>-2.1758199999999999</c:v>
                </c:pt>
                <c:pt idx="785">
                  <c:v>-2.09524</c:v>
                </c:pt>
                <c:pt idx="786">
                  <c:v>-2.0146500000000001</c:v>
                </c:pt>
                <c:pt idx="787">
                  <c:v>-2.1758199999999999</c:v>
                </c:pt>
                <c:pt idx="788">
                  <c:v>-2.2564099999999998</c:v>
                </c:pt>
                <c:pt idx="789">
                  <c:v>-2.2564099999999998</c:v>
                </c:pt>
                <c:pt idx="790">
                  <c:v>-2.3370000000000002</c:v>
                </c:pt>
                <c:pt idx="791">
                  <c:v>-2.3370000000000002</c:v>
                </c:pt>
                <c:pt idx="792">
                  <c:v>-2.3370000000000002</c:v>
                </c:pt>
                <c:pt idx="793">
                  <c:v>-2.6593399999999998</c:v>
                </c:pt>
                <c:pt idx="794">
                  <c:v>-2.3370000000000002</c:v>
                </c:pt>
                <c:pt idx="795">
                  <c:v>-2.3370000000000002</c:v>
                </c:pt>
                <c:pt idx="796">
                  <c:v>-2.4175800000000001</c:v>
                </c:pt>
                <c:pt idx="797">
                  <c:v>-2.3370000000000002</c:v>
                </c:pt>
                <c:pt idx="798">
                  <c:v>-2.3370000000000002</c:v>
                </c:pt>
                <c:pt idx="799">
                  <c:v>-2.3370000000000002</c:v>
                </c:pt>
                <c:pt idx="800">
                  <c:v>-2.3370000000000002</c:v>
                </c:pt>
                <c:pt idx="801">
                  <c:v>-2.2564099999999998</c:v>
                </c:pt>
                <c:pt idx="802">
                  <c:v>-2.1758199999999999</c:v>
                </c:pt>
                <c:pt idx="803">
                  <c:v>-1.93407</c:v>
                </c:pt>
                <c:pt idx="804">
                  <c:v>-2.09524</c:v>
                </c:pt>
                <c:pt idx="805">
                  <c:v>-1.93407</c:v>
                </c:pt>
                <c:pt idx="806">
                  <c:v>-1.7728900000000001</c:v>
                </c:pt>
                <c:pt idx="807">
                  <c:v>-1.5311399999999999</c:v>
                </c:pt>
                <c:pt idx="808">
                  <c:v>-1.5311399999999999</c:v>
                </c:pt>
                <c:pt idx="809">
                  <c:v>-1.28938</c:v>
                </c:pt>
                <c:pt idx="810">
                  <c:v>-1.20879</c:v>
                </c:pt>
                <c:pt idx="811">
                  <c:v>-1.20879</c:v>
                </c:pt>
                <c:pt idx="812">
                  <c:v>-1.1282099999999999</c:v>
                </c:pt>
                <c:pt idx="813">
                  <c:v>-1.1282099999999999</c:v>
                </c:pt>
                <c:pt idx="814">
                  <c:v>-0.88644699999999998</c:v>
                </c:pt>
                <c:pt idx="815">
                  <c:v>-0.88644699999999998</c:v>
                </c:pt>
                <c:pt idx="816">
                  <c:v>-1.1282099999999999</c:v>
                </c:pt>
                <c:pt idx="817">
                  <c:v>-0.88644699999999998</c:v>
                </c:pt>
                <c:pt idx="818">
                  <c:v>-0.80586100000000005</c:v>
                </c:pt>
                <c:pt idx="819">
                  <c:v>-1.1282099999999999</c:v>
                </c:pt>
                <c:pt idx="820">
                  <c:v>-1.04762</c:v>
                </c:pt>
                <c:pt idx="821">
                  <c:v>-0.88644699999999998</c:v>
                </c:pt>
                <c:pt idx="822">
                  <c:v>-0.88644699999999998</c:v>
                </c:pt>
                <c:pt idx="823">
                  <c:v>-1.04762</c:v>
                </c:pt>
                <c:pt idx="824">
                  <c:v>-0.80586100000000005</c:v>
                </c:pt>
                <c:pt idx="825">
                  <c:v>-0.725275</c:v>
                </c:pt>
                <c:pt idx="826">
                  <c:v>-0.725275</c:v>
                </c:pt>
                <c:pt idx="827">
                  <c:v>-0.725275</c:v>
                </c:pt>
                <c:pt idx="828">
                  <c:v>-0.88644699999999998</c:v>
                </c:pt>
                <c:pt idx="829">
                  <c:v>-0.725275</c:v>
                </c:pt>
                <c:pt idx="830">
                  <c:v>-0.80586100000000005</c:v>
                </c:pt>
                <c:pt idx="831">
                  <c:v>-0.40293000000000001</c:v>
                </c:pt>
                <c:pt idx="832">
                  <c:v>-0.483516</c:v>
                </c:pt>
                <c:pt idx="833">
                  <c:v>-0.241758</c:v>
                </c:pt>
                <c:pt idx="834">
                  <c:v>-0.241758</c:v>
                </c:pt>
                <c:pt idx="835">
                  <c:v>-0.241758</c:v>
                </c:pt>
                <c:pt idx="836">
                  <c:v>8.0586099999999994E-2</c:v>
                </c:pt>
                <c:pt idx="837">
                  <c:v>0</c:v>
                </c:pt>
                <c:pt idx="838">
                  <c:v>8.0586099999999994E-2</c:v>
                </c:pt>
                <c:pt idx="839">
                  <c:v>8.0586099999999994E-2</c:v>
                </c:pt>
                <c:pt idx="840">
                  <c:v>0.16117200000000001</c:v>
                </c:pt>
                <c:pt idx="841">
                  <c:v>0.241758</c:v>
                </c:pt>
                <c:pt idx="842">
                  <c:v>0.40293000000000001</c:v>
                </c:pt>
                <c:pt idx="843">
                  <c:v>0.40293000000000001</c:v>
                </c:pt>
                <c:pt idx="844">
                  <c:v>0.32234400000000002</c:v>
                </c:pt>
                <c:pt idx="845">
                  <c:v>0.40293000000000001</c:v>
                </c:pt>
                <c:pt idx="846">
                  <c:v>0.241758</c:v>
                </c:pt>
                <c:pt idx="847">
                  <c:v>0</c:v>
                </c:pt>
                <c:pt idx="848">
                  <c:v>8.0586099999999994E-2</c:v>
                </c:pt>
                <c:pt idx="849">
                  <c:v>-0.32234400000000002</c:v>
                </c:pt>
                <c:pt idx="850">
                  <c:v>-0.483516</c:v>
                </c:pt>
                <c:pt idx="851">
                  <c:v>-0.56410300000000002</c:v>
                </c:pt>
                <c:pt idx="852">
                  <c:v>-0.88644699999999998</c:v>
                </c:pt>
                <c:pt idx="853">
                  <c:v>-1.04762</c:v>
                </c:pt>
                <c:pt idx="854">
                  <c:v>-1.04762</c:v>
                </c:pt>
                <c:pt idx="855">
                  <c:v>-1.28938</c:v>
                </c:pt>
                <c:pt idx="856">
                  <c:v>-1.61172</c:v>
                </c:pt>
                <c:pt idx="857">
                  <c:v>-1.45055</c:v>
                </c:pt>
                <c:pt idx="858">
                  <c:v>-1.5311399999999999</c:v>
                </c:pt>
                <c:pt idx="859">
                  <c:v>-1.28938</c:v>
                </c:pt>
                <c:pt idx="860">
                  <c:v>-1.45055</c:v>
                </c:pt>
                <c:pt idx="861">
                  <c:v>-1.3699600000000001</c:v>
                </c:pt>
                <c:pt idx="862">
                  <c:v>-1.3699600000000001</c:v>
                </c:pt>
                <c:pt idx="863">
                  <c:v>-1.3699600000000001</c:v>
                </c:pt>
                <c:pt idx="864">
                  <c:v>-1.20879</c:v>
                </c:pt>
                <c:pt idx="865">
                  <c:v>-1.3699600000000001</c:v>
                </c:pt>
                <c:pt idx="866">
                  <c:v>-1.3699600000000001</c:v>
                </c:pt>
                <c:pt idx="867">
                  <c:v>-1.04762</c:v>
                </c:pt>
                <c:pt idx="868">
                  <c:v>-0.88644699999999998</c:v>
                </c:pt>
                <c:pt idx="869">
                  <c:v>-0.80586100000000005</c:v>
                </c:pt>
                <c:pt idx="870">
                  <c:v>-0.483516</c:v>
                </c:pt>
                <c:pt idx="871">
                  <c:v>-0.32234400000000002</c:v>
                </c:pt>
                <c:pt idx="872">
                  <c:v>0</c:v>
                </c:pt>
                <c:pt idx="873">
                  <c:v>0.16117200000000001</c:v>
                </c:pt>
                <c:pt idx="874">
                  <c:v>8.0586099999999994E-2</c:v>
                </c:pt>
                <c:pt idx="875">
                  <c:v>0.40293000000000001</c:v>
                </c:pt>
                <c:pt idx="876">
                  <c:v>0.56410300000000002</c:v>
                </c:pt>
                <c:pt idx="877">
                  <c:v>0.56410300000000002</c:v>
                </c:pt>
                <c:pt idx="878">
                  <c:v>0.64468899999999996</c:v>
                </c:pt>
                <c:pt idx="879">
                  <c:v>0.64468899999999996</c:v>
                </c:pt>
                <c:pt idx="880">
                  <c:v>0.725275</c:v>
                </c:pt>
                <c:pt idx="881">
                  <c:v>1.04762</c:v>
                </c:pt>
                <c:pt idx="882">
                  <c:v>0.88644699999999998</c:v>
                </c:pt>
                <c:pt idx="883">
                  <c:v>1.1282099999999999</c:v>
                </c:pt>
                <c:pt idx="884">
                  <c:v>1.20879</c:v>
                </c:pt>
                <c:pt idx="885">
                  <c:v>1.20879</c:v>
                </c:pt>
                <c:pt idx="886">
                  <c:v>1.3699600000000001</c:v>
                </c:pt>
                <c:pt idx="887">
                  <c:v>1.45055</c:v>
                </c:pt>
                <c:pt idx="888">
                  <c:v>1.61172</c:v>
                </c:pt>
                <c:pt idx="889">
                  <c:v>1.85348</c:v>
                </c:pt>
                <c:pt idx="890">
                  <c:v>2.0146500000000001</c:v>
                </c:pt>
                <c:pt idx="891">
                  <c:v>2.0146500000000001</c:v>
                </c:pt>
                <c:pt idx="892">
                  <c:v>2.0146500000000001</c:v>
                </c:pt>
                <c:pt idx="893">
                  <c:v>2.2564099999999998</c:v>
                </c:pt>
                <c:pt idx="894">
                  <c:v>2.1758199999999999</c:v>
                </c:pt>
                <c:pt idx="895">
                  <c:v>2.5787499999999999</c:v>
                </c:pt>
                <c:pt idx="896">
                  <c:v>2.6593399999999998</c:v>
                </c:pt>
                <c:pt idx="897">
                  <c:v>2.9011</c:v>
                </c:pt>
                <c:pt idx="898">
                  <c:v>3.1428600000000002</c:v>
                </c:pt>
                <c:pt idx="899">
                  <c:v>3.30403</c:v>
                </c:pt>
                <c:pt idx="900">
                  <c:v>3.5457900000000002</c:v>
                </c:pt>
                <c:pt idx="901">
                  <c:v>3.78755</c:v>
                </c:pt>
                <c:pt idx="902">
                  <c:v>3.8681299999999998</c:v>
                </c:pt>
                <c:pt idx="903">
                  <c:v>4.2710600000000003</c:v>
                </c:pt>
                <c:pt idx="904">
                  <c:v>4.3516500000000002</c:v>
                </c:pt>
                <c:pt idx="905">
                  <c:v>4.5934100000000004</c:v>
                </c:pt>
                <c:pt idx="906">
                  <c:v>4.7545799999999998</c:v>
                </c:pt>
                <c:pt idx="907">
                  <c:v>4.6739899999999999</c:v>
                </c:pt>
                <c:pt idx="908">
                  <c:v>4.9157500000000001</c:v>
                </c:pt>
                <c:pt idx="909">
                  <c:v>4.8351600000000001</c:v>
                </c:pt>
                <c:pt idx="910">
                  <c:v>4.99634</c:v>
                </c:pt>
                <c:pt idx="911">
                  <c:v>4.99634</c:v>
                </c:pt>
                <c:pt idx="912">
                  <c:v>4.99634</c:v>
                </c:pt>
                <c:pt idx="913">
                  <c:v>4.9157500000000001</c:v>
                </c:pt>
                <c:pt idx="914">
                  <c:v>4.6739899999999999</c:v>
                </c:pt>
                <c:pt idx="915">
                  <c:v>4.5934100000000004</c:v>
                </c:pt>
                <c:pt idx="916">
                  <c:v>4.5128199999999996</c:v>
                </c:pt>
                <c:pt idx="917">
                  <c:v>4.4322299999999997</c:v>
                </c:pt>
                <c:pt idx="918">
                  <c:v>4.2710600000000003</c:v>
                </c:pt>
                <c:pt idx="919">
                  <c:v>4.0293000000000001</c:v>
                </c:pt>
                <c:pt idx="920">
                  <c:v>4.0293000000000001</c:v>
                </c:pt>
                <c:pt idx="921">
                  <c:v>3.78755</c:v>
                </c:pt>
                <c:pt idx="922">
                  <c:v>3.70696</c:v>
                </c:pt>
                <c:pt idx="923">
                  <c:v>3.5457900000000002</c:v>
                </c:pt>
                <c:pt idx="924">
                  <c:v>3.30403</c:v>
                </c:pt>
                <c:pt idx="925">
                  <c:v>3.1428600000000002</c:v>
                </c:pt>
                <c:pt idx="926">
                  <c:v>2.9011</c:v>
                </c:pt>
                <c:pt idx="927">
                  <c:v>2.9011</c:v>
                </c:pt>
                <c:pt idx="928">
                  <c:v>2.5787499999999999</c:v>
                </c:pt>
                <c:pt idx="929">
                  <c:v>2.4175800000000001</c:v>
                </c:pt>
                <c:pt idx="930">
                  <c:v>2.49817</c:v>
                </c:pt>
                <c:pt idx="931">
                  <c:v>2.2564099999999998</c:v>
                </c:pt>
                <c:pt idx="932">
                  <c:v>2.09524</c:v>
                </c:pt>
                <c:pt idx="933">
                  <c:v>2.4175800000000001</c:v>
                </c:pt>
                <c:pt idx="934">
                  <c:v>2.49817</c:v>
                </c:pt>
                <c:pt idx="935">
                  <c:v>2.4175800000000001</c:v>
                </c:pt>
                <c:pt idx="936">
                  <c:v>2.49817</c:v>
                </c:pt>
                <c:pt idx="937">
                  <c:v>2.2564099999999998</c:v>
                </c:pt>
                <c:pt idx="938">
                  <c:v>2.4175800000000001</c:v>
                </c:pt>
                <c:pt idx="939">
                  <c:v>2.1758199999999999</c:v>
                </c:pt>
                <c:pt idx="940">
                  <c:v>2.2564099999999998</c:v>
                </c:pt>
                <c:pt idx="941">
                  <c:v>2.09524</c:v>
                </c:pt>
                <c:pt idx="942">
                  <c:v>2.09524</c:v>
                </c:pt>
                <c:pt idx="943">
                  <c:v>2.0146500000000001</c:v>
                </c:pt>
                <c:pt idx="944">
                  <c:v>2.2564099999999998</c:v>
                </c:pt>
                <c:pt idx="945">
                  <c:v>2.2564099999999998</c:v>
                </c:pt>
                <c:pt idx="946">
                  <c:v>2.3370000000000002</c:v>
                </c:pt>
                <c:pt idx="947">
                  <c:v>2.2564099999999998</c:v>
                </c:pt>
                <c:pt idx="948">
                  <c:v>2.2564099999999998</c:v>
                </c:pt>
                <c:pt idx="949">
                  <c:v>2.4175800000000001</c:v>
                </c:pt>
                <c:pt idx="950">
                  <c:v>2.5787499999999999</c:v>
                </c:pt>
                <c:pt idx="951">
                  <c:v>2.5787499999999999</c:v>
                </c:pt>
                <c:pt idx="952">
                  <c:v>2.7399300000000002</c:v>
                </c:pt>
                <c:pt idx="953">
                  <c:v>2.9011</c:v>
                </c:pt>
                <c:pt idx="954">
                  <c:v>3.0622699999999998</c:v>
                </c:pt>
                <c:pt idx="955">
                  <c:v>3.2234400000000001</c:v>
                </c:pt>
                <c:pt idx="956">
                  <c:v>3.0622699999999998</c:v>
                </c:pt>
                <c:pt idx="957">
                  <c:v>3.38462</c:v>
                </c:pt>
                <c:pt idx="958">
                  <c:v>3.4651999999999998</c:v>
                </c:pt>
                <c:pt idx="959">
                  <c:v>3.70696</c:v>
                </c:pt>
                <c:pt idx="960">
                  <c:v>3.8681299999999998</c:v>
                </c:pt>
                <c:pt idx="961">
                  <c:v>3.9487199999999998</c:v>
                </c:pt>
                <c:pt idx="962">
                  <c:v>4.2710600000000003</c:v>
                </c:pt>
                <c:pt idx="963">
                  <c:v>4.4322299999999997</c:v>
                </c:pt>
                <c:pt idx="964">
                  <c:v>4.3516500000000002</c:v>
                </c:pt>
                <c:pt idx="965">
                  <c:v>4.5128199999999996</c:v>
                </c:pt>
                <c:pt idx="966">
                  <c:v>4.5128199999999996</c:v>
                </c:pt>
                <c:pt idx="967">
                  <c:v>4.5934100000000004</c:v>
                </c:pt>
                <c:pt idx="968">
                  <c:v>4.6739899999999999</c:v>
                </c:pt>
                <c:pt idx="969">
                  <c:v>4.8351600000000001</c:v>
                </c:pt>
                <c:pt idx="970">
                  <c:v>4.6739899999999999</c:v>
                </c:pt>
                <c:pt idx="971">
                  <c:v>4.8351600000000001</c:v>
                </c:pt>
                <c:pt idx="972">
                  <c:v>4.8351600000000001</c:v>
                </c:pt>
                <c:pt idx="973">
                  <c:v>4.99634</c:v>
                </c:pt>
                <c:pt idx="974">
                  <c:v>5.2380899999999997</c:v>
                </c:pt>
                <c:pt idx="975">
                  <c:v>5.3186799999999996</c:v>
                </c:pt>
                <c:pt idx="976">
                  <c:v>5.0769200000000003</c:v>
                </c:pt>
                <c:pt idx="977">
                  <c:v>5.3992699999999996</c:v>
                </c:pt>
                <c:pt idx="978">
                  <c:v>5.0769200000000003</c:v>
                </c:pt>
                <c:pt idx="979">
                  <c:v>5.2380899999999997</c:v>
                </c:pt>
                <c:pt idx="980">
                  <c:v>5.1575100000000003</c:v>
                </c:pt>
                <c:pt idx="981">
                  <c:v>5.1575100000000003</c:v>
                </c:pt>
                <c:pt idx="982">
                  <c:v>4.99634</c:v>
                </c:pt>
                <c:pt idx="983">
                  <c:v>4.8351600000000001</c:v>
                </c:pt>
                <c:pt idx="984">
                  <c:v>4.7545799999999998</c:v>
                </c:pt>
                <c:pt idx="985">
                  <c:v>4.4322299999999997</c:v>
                </c:pt>
                <c:pt idx="986">
                  <c:v>4.10989</c:v>
                </c:pt>
                <c:pt idx="987">
                  <c:v>4.0293000000000001</c:v>
                </c:pt>
                <c:pt idx="988">
                  <c:v>3.70696</c:v>
                </c:pt>
                <c:pt idx="989">
                  <c:v>3.5457900000000002</c:v>
                </c:pt>
                <c:pt idx="990">
                  <c:v>3.30403</c:v>
                </c:pt>
                <c:pt idx="991">
                  <c:v>3.1428600000000002</c:v>
                </c:pt>
                <c:pt idx="992">
                  <c:v>2.9011</c:v>
                </c:pt>
                <c:pt idx="993">
                  <c:v>2.5787499999999999</c:v>
                </c:pt>
                <c:pt idx="994">
                  <c:v>2.2564099999999998</c:v>
                </c:pt>
                <c:pt idx="995">
                  <c:v>2.0146500000000001</c:v>
                </c:pt>
                <c:pt idx="996">
                  <c:v>1.7728900000000001</c:v>
                </c:pt>
                <c:pt idx="997">
                  <c:v>1.7728900000000001</c:v>
                </c:pt>
                <c:pt idx="998">
                  <c:v>1.7728900000000001</c:v>
                </c:pt>
                <c:pt idx="999">
                  <c:v>1.61172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D-46FD-B985-42ED94238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4"/>
          <c:order val="1"/>
          <c:tx>
            <c:v>BEMF</c:v>
          </c:tx>
          <c:spPr>
            <a:ln w="952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2500'!F2:F1001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1.50879E-2</c:v>
                </c:pt>
                <c:pt idx="18">
                  <c:v>0</c:v>
                </c:pt>
                <c:pt idx="19">
                  <c:v>0</c:v>
                </c:pt>
                <c:pt idx="20">
                  <c:v>1.50879E-2</c:v>
                </c:pt>
                <c:pt idx="21">
                  <c:v>0</c:v>
                </c:pt>
                <c:pt idx="22">
                  <c:v>0</c:v>
                </c:pt>
                <c:pt idx="23">
                  <c:v>-1.50879E-2</c:v>
                </c:pt>
                <c:pt idx="24">
                  <c:v>0</c:v>
                </c:pt>
                <c:pt idx="25">
                  <c:v>1.50879E-2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1.50879E-2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1.50879E-2</c:v>
                </c:pt>
                <c:pt idx="49">
                  <c:v>0</c:v>
                </c:pt>
                <c:pt idx="50">
                  <c:v>1.50879E-2</c:v>
                </c:pt>
                <c:pt idx="51">
                  <c:v>0</c:v>
                </c:pt>
                <c:pt idx="52">
                  <c:v>0</c:v>
                </c:pt>
                <c:pt idx="53">
                  <c:v>1.50879E-2</c:v>
                </c:pt>
                <c:pt idx="54">
                  <c:v>0</c:v>
                </c:pt>
                <c:pt idx="55">
                  <c:v>1.50879E-2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1.50879E-2</c:v>
                </c:pt>
                <c:pt idx="63">
                  <c:v>1.50879E-2</c:v>
                </c:pt>
                <c:pt idx="64">
                  <c:v>0</c:v>
                </c:pt>
                <c:pt idx="65">
                  <c:v>1.50879E-2</c:v>
                </c:pt>
                <c:pt idx="66">
                  <c:v>0</c:v>
                </c:pt>
                <c:pt idx="67">
                  <c:v>1.50879E-2</c:v>
                </c:pt>
                <c:pt idx="68">
                  <c:v>1.50879E-2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1.50879E-2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1.50879E-2</c:v>
                </c:pt>
                <c:pt idx="83">
                  <c:v>0</c:v>
                </c:pt>
                <c:pt idx="84">
                  <c:v>0</c:v>
                </c:pt>
                <c:pt idx="85">
                  <c:v>1.50879E-2</c:v>
                </c:pt>
                <c:pt idx="86">
                  <c:v>0</c:v>
                </c:pt>
                <c:pt idx="87">
                  <c:v>0</c:v>
                </c:pt>
                <c:pt idx="88">
                  <c:v>1.50879E-2</c:v>
                </c:pt>
                <c:pt idx="89">
                  <c:v>1.50879E-2</c:v>
                </c:pt>
                <c:pt idx="90">
                  <c:v>1.50879E-2</c:v>
                </c:pt>
                <c:pt idx="91">
                  <c:v>0</c:v>
                </c:pt>
                <c:pt idx="92">
                  <c:v>1.50879E-2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1.50879E-2</c:v>
                </c:pt>
                <c:pt idx="99">
                  <c:v>0</c:v>
                </c:pt>
                <c:pt idx="100">
                  <c:v>0</c:v>
                </c:pt>
                <c:pt idx="101">
                  <c:v>1.50879E-2</c:v>
                </c:pt>
                <c:pt idx="102">
                  <c:v>0</c:v>
                </c:pt>
                <c:pt idx="103">
                  <c:v>0</c:v>
                </c:pt>
                <c:pt idx="104">
                  <c:v>1.50879E-2</c:v>
                </c:pt>
                <c:pt idx="105">
                  <c:v>0</c:v>
                </c:pt>
                <c:pt idx="106">
                  <c:v>0</c:v>
                </c:pt>
                <c:pt idx="107">
                  <c:v>1.50879E-2</c:v>
                </c:pt>
                <c:pt idx="108">
                  <c:v>0</c:v>
                </c:pt>
                <c:pt idx="109">
                  <c:v>0</c:v>
                </c:pt>
                <c:pt idx="110">
                  <c:v>1.50879E-2</c:v>
                </c:pt>
                <c:pt idx="111">
                  <c:v>0</c:v>
                </c:pt>
                <c:pt idx="112">
                  <c:v>-1.50879E-2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1.50879E-2</c:v>
                </c:pt>
                <c:pt idx="121">
                  <c:v>1.50879E-2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1.50879E-2</c:v>
                </c:pt>
                <c:pt idx="127">
                  <c:v>1.50879E-2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1.50879E-2</c:v>
                </c:pt>
                <c:pt idx="136">
                  <c:v>0</c:v>
                </c:pt>
                <c:pt idx="137">
                  <c:v>1.50879E-2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1.50879E-2</c:v>
                </c:pt>
                <c:pt idx="142">
                  <c:v>0</c:v>
                </c:pt>
                <c:pt idx="143">
                  <c:v>0</c:v>
                </c:pt>
                <c:pt idx="144">
                  <c:v>1.50879E-2</c:v>
                </c:pt>
                <c:pt idx="145">
                  <c:v>0</c:v>
                </c:pt>
                <c:pt idx="146">
                  <c:v>1.50879E-2</c:v>
                </c:pt>
                <c:pt idx="147">
                  <c:v>-1.50879E-2</c:v>
                </c:pt>
                <c:pt idx="148">
                  <c:v>0</c:v>
                </c:pt>
                <c:pt idx="149">
                  <c:v>1.50879E-2</c:v>
                </c:pt>
                <c:pt idx="150">
                  <c:v>0</c:v>
                </c:pt>
                <c:pt idx="151">
                  <c:v>1.50879E-2</c:v>
                </c:pt>
                <c:pt idx="152">
                  <c:v>0</c:v>
                </c:pt>
                <c:pt idx="153">
                  <c:v>1.50879E-2</c:v>
                </c:pt>
                <c:pt idx="154">
                  <c:v>0</c:v>
                </c:pt>
                <c:pt idx="155">
                  <c:v>0</c:v>
                </c:pt>
                <c:pt idx="156">
                  <c:v>1.50879E-2</c:v>
                </c:pt>
                <c:pt idx="157">
                  <c:v>0</c:v>
                </c:pt>
                <c:pt idx="158">
                  <c:v>-1.50879E-2</c:v>
                </c:pt>
                <c:pt idx="159">
                  <c:v>-1.50879E-2</c:v>
                </c:pt>
                <c:pt idx="160">
                  <c:v>0</c:v>
                </c:pt>
                <c:pt idx="161">
                  <c:v>1.50879E-2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-1.50879E-2</c:v>
                </c:pt>
                <c:pt idx="166">
                  <c:v>0</c:v>
                </c:pt>
                <c:pt idx="167">
                  <c:v>-1.50879E-2</c:v>
                </c:pt>
                <c:pt idx="168">
                  <c:v>-1.50879E-2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-1.50879E-2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-1.50879E-2</c:v>
                </c:pt>
                <c:pt idx="190">
                  <c:v>-1.50879E-2</c:v>
                </c:pt>
                <c:pt idx="191">
                  <c:v>0</c:v>
                </c:pt>
                <c:pt idx="192">
                  <c:v>-1.50879E-2</c:v>
                </c:pt>
                <c:pt idx="193">
                  <c:v>0</c:v>
                </c:pt>
                <c:pt idx="194">
                  <c:v>0</c:v>
                </c:pt>
                <c:pt idx="195">
                  <c:v>-1.50879E-2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1.50879E-2</c:v>
                </c:pt>
                <c:pt idx="212">
                  <c:v>0</c:v>
                </c:pt>
                <c:pt idx="213">
                  <c:v>-1.50879E-2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-1.50879E-2</c:v>
                </c:pt>
                <c:pt idx="223">
                  <c:v>0</c:v>
                </c:pt>
                <c:pt idx="224">
                  <c:v>-1.50879E-2</c:v>
                </c:pt>
                <c:pt idx="225">
                  <c:v>0</c:v>
                </c:pt>
                <c:pt idx="226">
                  <c:v>0</c:v>
                </c:pt>
                <c:pt idx="227">
                  <c:v>-1.50879E-2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-1.50879E-2</c:v>
                </c:pt>
                <c:pt idx="240">
                  <c:v>0</c:v>
                </c:pt>
                <c:pt idx="241">
                  <c:v>-1.50879E-2</c:v>
                </c:pt>
                <c:pt idx="242">
                  <c:v>-1.50879E-2</c:v>
                </c:pt>
                <c:pt idx="243">
                  <c:v>-1.50879E-2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-1.50879E-2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-1.50879E-2</c:v>
                </c:pt>
                <c:pt idx="260">
                  <c:v>-1.50879E-2</c:v>
                </c:pt>
                <c:pt idx="261">
                  <c:v>-1.50879E-2</c:v>
                </c:pt>
                <c:pt idx="262">
                  <c:v>0</c:v>
                </c:pt>
                <c:pt idx="263">
                  <c:v>-1.50879E-2</c:v>
                </c:pt>
                <c:pt idx="264">
                  <c:v>-1.50879E-2</c:v>
                </c:pt>
                <c:pt idx="265">
                  <c:v>-1.50879E-2</c:v>
                </c:pt>
                <c:pt idx="266">
                  <c:v>0</c:v>
                </c:pt>
                <c:pt idx="267">
                  <c:v>-1.50879E-2</c:v>
                </c:pt>
                <c:pt idx="268">
                  <c:v>-1.50879E-2</c:v>
                </c:pt>
                <c:pt idx="269">
                  <c:v>-1.50879E-2</c:v>
                </c:pt>
                <c:pt idx="270">
                  <c:v>0</c:v>
                </c:pt>
                <c:pt idx="271">
                  <c:v>-1.50879E-2</c:v>
                </c:pt>
                <c:pt idx="272">
                  <c:v>-1.50879E-2</c:v>
                </c:pt>
                <c:pt idx="273">
                  <c:v>0</c:v>
                </c:pt>
                <c:pt idx="274">
                  <c:v>-1.50879E-2</c:v>
                </c:pt>
                <c:pt idx="275">
                  <c:v>-1.50879E-2</c:v>
                </c:pt>
                <c:pt idx="276">
                  <c:v>0</c:v>
                </c:pt>
                <c:pt idx="277">
                  <c:v>0</c:v>
                </c:pt>
                <c:pt idx="278">
                  <c:v>-1.50879E-2</c:v>
                </c:pt>
                <c:pt idx="279">
                  <c:v>-1.50879E-2</c:v>
                </c:pt>
                <c:pt idx="280">
                  <c:v>0</c:v>
                </c:pt>
                <c:pt idx="281">
                  <c:v>0</c:v>
                </c:pt>
                <c:pt idx="282">
                  <c:v>1.50879E-2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-1.50879E-2</c:v>
                </c:pt>
                <c:pt idx="290">
                  <c:v>-1.50879E-2</c:v>
                </c:pt>
                <c:pt idx="291">
                  <c:v>0</c:v>
                </c:pt>
                <c:pt idx="292">
                  <c:v>0</c:v>
                </c:pt>
                <c:pt idx="293">
                  <c:v>-1.50879E-2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1.50879E-2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1.50879E-2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1.50879E-2</c:v>
                </c:pt>
                <c:pt idx="351">
                  <c:v>0</c:v>
                </c:pt>
                <c:pt idx="352">
                  <c:v>1.50879E-2</c:v>
                </c:pt>
                <c:pt idx="353">
                  <c:v>0</c:v>
                </c:pt>
                <c:pt idx="354">
                  <c:v>0</c:v>
                </c:pt>
                <c:pt idx="355">
                  <c:v>1.50879E-2</c:v>
                </c:pt>
                <c:pt idx="356">
                  <c:v>0</c:v>
                </c:pt>
                <c:pt idx="357">
                  <c:v>0</c:v>
                </c:pt>
                <c:pt idx="358">
                  <c:v>1.50879E-2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1.50879E-2</c:v>
                </c:pt>
                <c:pt idx="380">
                  <c:v>0</c:v>
                </c:pt>
                <c:pt idx="381">
                  <c:v>0</c:v>
                </c:pt>
                <c:pt idx="382">
                  <c:v>1.50879E-2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1.50879E-2</c:v>
                </c:pt>
                <c:pt idx="389">
                  <c:v>1.50879E-2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1.50879E-2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1.50879E-2</c:v>
                </c:pt>
                <c:pt idx="406">
                  <c:v>1.50879E-2</c:v>
                </c:pt>
                <c:pt idx="407">
                  <c:v>0</c:v>
                </c:pt>
                <c:pt idx="408">
                  <c:v>0</c:v>
                </c:pt>
                <c:pt idx="409">
                  <c:v>1.50879E-2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1.50879E-2</c:v>
                </c:pt>
                <c:pt idx="415">
                  <c:v>0</c:v>
                </c:pt>
                <c:pt idx="416">
                  <c:v>1.50879E-2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1.50879E-2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-1.50879E-2</c:v>
                </c:pt>
                <c:pt idx="434">
                  <c:v>1.50879E-2</c:v>
                </c:pt>
                <c:pt idx="435">
                  <c:v>0</c:v>
                </c:pt>
                <c:pt idx="436">
                  <c:v>0</c:v>
                </c:pt>
                <c:pt idx="437">
                  <c:v>1.50879E-2</c:v>
                </c:pt>
                <c:pt idx="438">
                  <c:v>0</c:v>
                </c:pt>
                <c:pt idx="439">
                  <c:v>1.50879E-2</c:v>
                </c:pt>
                <c:pt idx="440">
                  <c:v>1.50879E-2</c:v>
                </c:pt>
                <c:pt idx="441">
                  <c:v>0</c:v>
                </c:pt>
                <c:pt idx="442">
                  <c:v>1.50879E-2</c:v>
                </c:pt>
                <c:pt idx="443">
                  <c:v>0</c:v>
                </c:pt>
                <c:pt idx="444">
                  <c:v>1.50879E-2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1.50879E-2</c:v>
                </c:pt>
                <c:pt idx="450">
                  <c:v>0</c:v>
                </c:pt>
                <c:pt idx="451">
                  <c:v>1.50879E-2</c:v>
                </c:pt>
                <c:pt idx="452">
                  <c:v>1.50879E-2</c:v>
                </c:pt>
                <c:pt idx="453">
                  <c:v>1.50879E-2</c:v>
                </c:pt>
                <c:pt idx="454">
                  <c:v>1.50879E-2</c:v>
                </c:pt>
                <c:pt idx="455">
                  <c:v>0</c:v>
                </c:pt>
                <c:pt idx="456">
                  <c:v>0</c:v>
                </c:pt>
                <c:pt idx="457">
                  <c:v>1.50879E-2</c:v>
                </c:pt>
                <c:pt idx="458">
                  <c:v>1.50879E-2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1.50879E-2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1.50879E-2</c:v>
                </c:pt>
                <c:pt idx="478">
                  <c:v>0</c:v>
                </c:pt>
                <c:pt idx="479">
                  <c:v>1.50879E-2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1.50879E-2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-1.50879E-2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1.50879E-2</c:v>
                </c:pt>
                <c:pt idx="494">
                  <c:v>1.50879E-2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1.50879E-2</c:v>
                </c:pt>
                <c:pt idx="501">
                  <c:v>-1.50879E-2</c:v>
                </c:pt>
                <c:pt idx="502">
                  <c:v>0</c:v>
                </c:pt>
                <c:pt idx="503">
                  <c:v>1.50879E-2</c:v>
                </c:pt>
                <c:pt idx="504">
                  <c:v>1.50879E-2</c:v>
                </c:pt>
                <c:pt idx="505">
                  <c:v>1.50879E-2</c:v>
                </c:pt>
                <c:pt idx="506">
                  <c:v>0</c:v>
                </c:pt>
                <c:pt idx="507">
                  <c:v>1.50879E-2</c:v>
                </c:pt>
                <c:pt idx="508">
                  <c:v>0</c:v>
                </c:pt>
                <c:pt idx="509">
                  <c:v>-1.50879E-2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-1.50879E-2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-1.50879E-2</c:v>
                </c:pt>
                <c:pt idx="526">
                  <c:v>-1.50879E-2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-1.50879E-2</c:v>
                </c:pt>
                <c:pt idx="531">
                  <c:v>-1.50879E-2</c:v>
                </c:pt>
                <c:pt idx="532">
                  <c:v>-1.50879E-2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-1.50879E-2</c:v>
                </c:pt>
                <c:pt idx="538">
                  <c:v>-1.50879E-2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-1.50879E-2</c:v>
                </c:pt>
                <c:pt idx="547">
                  <c:v>-1.50879E-2</c:v>
                </c:pt>
                <c:pt idx="548">
                  <c:v>-1.50879E-2</c:v>
                </c:pt>
                <c:pt idx="549">
                  <c:v>-1.50879E-2</c:v>
                </c:pt>
                <c:pt idx="550">
                  <c:v>0</c:v>
                </c:pt>
                <c:pt idx="551">
                  <c:v>0</c:v>
                </c:pt>
                <c:pt idx="552">
                  <c:v>-1.50879E-2</c:v>
                </c:pt>
                <c:pt idx="553">
                  <c:v>0</c:v>
                </c:pt>
                <c:pt idx="554">
                  <c:v>0</c:v>
                </c:pt>
                <c:pt idx="555">
                  <c:v>-1.50879E-2</c:v>
                </c:pt>
                <c:pt idx="556">
                  <c:v>0</c:v>
                </c:pt>
                <c:pt idx="557">
                  <c:v>-1.50879E-2</c:v>
                </c:pt>
                <c:pt idx="558">
                  <c:v>-1.50879E-2</c:v>
                </c:pt>
                <c:pt idx="559">
                  <c:v>1.50879E-2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-1.50879E-2</c:v>
                </c:pt>
                <c:pt idx="567">
                  <c:v>0</c:v>
                </c:pt>
                <c:pt idx="568">
                  <c:v>-1.50879E-2</c:v>
                </c:pt>
                <c:pt idx="569">
                  <c:v>0</c:v>
                </c:pt>
                <c:pt idx="570">
                  <c:v>-1.50879E-2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-1.50879E-2</c:v>
                </c:pt>
                <c:pt idx="578">
                  <c:v>0</c:v>
                </c:pt>
                <c:pt idx="579">
                  <c:v>0</c:v>
                </c:pt>
                <c:pt idx="580">
                  <c:v>-1.50879E-2</c:v>
                </c:pt>
                <c:pt idx="581">
                  <c:v>0</c:v>
                </c:pt>
                <c:pt idx="582">
                  <c:v>0</c:v>
                </c:pt>
                <c:pt idx="583">
                  <c:v>-1.50879E-2</c:v>
                </c:pt>
                <c:pt idx="584">
                  <c:v>-1.50879E-2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-1.50879E-2</c:v>
                </c:pt>
                <c:pt idx="589">
                  <c:v>0</c:v>
                </c:pt>
                <c:pt idx="590">
                  <c:v>-1.50879E-2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-1.50879E-2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-1.50879E-2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-1.50879E-2</c:v>
                </c:pt>
                <c:pt idx="613">
                  <c:v>0</c:v>
                </c:pt>
                <c:pt idx="614">
                  <c:v>0</c:v>
                </c:pt>
                <c:pt idx="615">
                  <c:v>-1.50879E-2</c:v>
                </c:pt>
                <c:pt idx="616">
                  <c:v>-1.50879E-2</c:v>
                </c:pt>
                <c:pt idx="617">
                  <c:v>0</c:v>
                </c:pt>
                <c:pt idx="618">
                  <c:v>-1.50879E-2</c:v>
                </c:pt>
                <c:pt idx="619">
                  <c:v>-1.50879E-2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-1.50879E-2</c:v>
                </c:pt>
                <c:pt idx="625">
                  <c:v>-1.50879E-2</c:v>
                </c:pt>
                <c:pt idx="626">
                  <c:v>-1.50879E-2</c:v>
                </c:pt>
                <c:pt idx="627">
                  <c:v>-1.50879E-2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-1.50879E-2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1.50879E-2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-1.50879E-2</c:v>
                </c:pt>
                <c:pt idx="644">
                  <c:v>1.50879E-2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-1.50879E-2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1.50879E-2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-1.50879E-2</c:v>
                </c:pt>
                <c:pt idx="666">
                  <c:v>0</c:v>
                </c:pt>
                <c:pt idx="667">
                  <c:v>1.50879E-2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-1.50879E-2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-1.50879E-2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-1.50879E-2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1.50879E-2</c:v>
                </c:pt>
                <c:pt idx="704">
                  <c:v>0</c:v>
                </c:pt>
                <c:pt idx="705">
                  <c:v>1.50879E-2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1.50879E-2</c:v>
                </c:pt>
                <c:pt idx="713">
                  <c:v>0</c:v>
                </c:pt>
                <c:pt idx="714">
                  <c:v>0</c:v>
                </c:pt>
                <c:pt idx="715">
                  <c:v>1.50879E-2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1.50879E-2</c:v>
                </c:pt>
                <c:pt idx="720">
                  <c:v>0</c:v>
                </c:pt>
                <c:pt idx="721">
                  <c:v>0</c:v>
                </c:pt>
                <c:pt idx="722">
                  <c:v>1.50879E-2</c:v>
                </c:pt>
                <c:pt idx="723">
                  <c:v>0</c:v>
                </c:pt>
                <c:pt idx="724">
                  <c:v>0</c:v>
                </c:pt>
                <c:pt idx="725">
                  <c:v>1.50879E-2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-1.50879E-2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-1.50879E-2</c:v>
                </c:pt>
                <c:pt idx="734">
                  <c:v>1.50879E-2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1.50879E-2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1.50879E-2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1.50879E-2</c:v>
                </c:pt>
                <c:pt idx="750">
                  <c:v>0</c:v>
                </c:pt>
                <c:pt idx="751">
                  <c:v>0</c:v>
                </c:pt>
                <c:pt idx="752">
                  <c:v>1.50879E-2</c:v>
                </c:pt>
                <c:pt idx="753">
                  <c:v>0</c:v>
                </c:pt>
                <c:pt idx="754">
                  <c:v>0</c:v>
                </c:pt>
                <c:pt idx="755">
                  <c:v>1.50879E-2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1.50879E-2</c:v>
                </c:pt>
                <c:pt idx="760">
                  <c:v>1.50879E-2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1.50879E-2</c:v>
                </c:pt>
                <c:pt idx="765">
                  <c:v>0</c:v>
                </c:pt>
                <c:pt idx="766">
                  <c:v>1.50879E-2</c:v>
                </c:pt>
                <c:pt idx="767">
                  <c:v>1.50879E-2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1.50879E-2</c:v>
                </c:pt>
                <c:pt idx="780">
                  <c:v>0</c:v>
                </c:pt>
                <c:pt idx="781">
                  <c:v>1.50879E-2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1.50879E-2</c:v>
                </c:pt>
                <c:pt idx="786">
                  <c:v>0</c:v>
                </c:pt>
                <c:pt idx="787">
                  <c:v>1.50879E-2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-1.50879E-2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1.50879E-2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1.50879E-2</c:v>
                </c:pt>
                <c:pt idx="810">
                  <c:v>0</c:v>
                </c:pt>
                <c:pt idx="811">
                  <c:v>0</c:v>
                </c:pt>
                <c:pt idx="812">
                  <c:v>1.50879E-2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1.50879E-2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-1.50879E-2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-1.50879E-2</c:v>
                </c:pt>
                <c:pt idx="844">
                  <c:v>1.50879E-2</c:v>
                </c:pt>
                <c:pt idx="845">
                  <c:v>-1.50879E-2</c:v>
                </c:pt>
                <c:pt idx="846">
                  <c:v>-1.50879E-2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1.50879E-2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1.50879E-2</c:v>
                </c:pt>
                <c:pt idx="855">
                  <c:v>-1.50879E-2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-1.50879E-2</c:v>
                </c:pt>
                <c:pt idx="860">
                  <c:v>0</c:v>
                </c:pt>
                <c:pt idx="861">
                  <c:v>0</c:v>
                </c:pt>
                <c:pt idx="862">
                  <c:v>1.50879E-2</c:v>
                </c:pt>
                <c:pt idx="863">
                  <c:v>0</c:v>
                </c:pt>
                <c:pt idx="864">
                  <c:v>0</c:v>
                </c:pt>
                <c:pt idx="865">
                  <c:v>1.50879E-2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1.50879E-2</c:v>
                </c:pt>
                <c:pt idx="870">
                  <c:v>1.50879E-2</c:v>
                </c:pt>
                <c:pt idx="871">
                  <c:v>1.50879E-2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-1.50879E-2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-1.50879E-2</c:v>
                </c:pt>
                <c:pt idx="880">
                  <c:v>0</c:v>
                </c:pt>
                <c:pt idx="881">
                  <c:v>0</c:v>
                </c:pt>
                <c:pt idx="882">
                  <c:v>1.50879E-2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-1.50879E-2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1.50879E-2</c:v>
                </c:pt>
                <c:pt idx="903">
                  <c:v>0</c:v>
                </c:pt>
                <c:pt idx="904">
                  <c:v>-1.50879E-2</c:v>
                </c:pt>
                <c:pt idx="905">
                  <c:v>-1.50879E-2</c:v>
                </c:pt>
                <c:pt idx="906">
                  <c:v>0</c:v>
                </c:pt>
                <c:pt idx="907">
                  <c:v>-1.50879E-2</c:v>
                </c:pt>
                <c:pt idx="908">
                  <c:v>0</c:v>
                </c:pt>
                <c:pt idx="909">
                  <c:v>-1.50879E-2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-1.50879E-2</c:v>
                </c:pt>
                <c:pt idx="914">
                  <c:v>0</c:v>
                </c:pt>
                <c:pt idx="915">
                  <c:v>0</c:v>
                </c:pt>
                <c:pt idx="916">
                  <c:v>-1.50879E-2</c:v>
                </c:pt>
                <c:pt idx="917">
                  <c:v>-1.50879E-2</c:v>
                </c:pt>
                <c:pt idx="918">
                  <c:v>0</c:v>
                </c:pt>
                <c:pt idx="919">
                  <c:v>-1.50879E-2</c:v>
                </c:pt>
                <c:pt idx="920">
                  <c:v>0</c:v>
                </c:pt>
                <c:pt idx="921">
                  <c:v>0</c:v>
                </c:pt>
                <c:pt idx="922">
                  <c:v>-1.50879E-2</c:v>
                </c:pt>
                <c:pt idx="923">
                  <c:v>0</c:v>
                </c:pt>
                <c:pt idx="924">
                  <c:v>-1.50879E-2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-1.50879E-2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-1.50879E-2</c:v>
                </c:pt>
                <c:pt idx="936">
                  <c:v>0</c:v>
                </c:pt>
                <c:pt idx="937">
                  <c:v>0</c:v>
                </c:pt>
                <c:pt idx="938">
                  <c:v>1.50879E-2</c:v>
                </c:pt>
                <c:pt idx="939">
                  <c:v>-1.50879E-2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-1.50879E-2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-1.50879E-2</c:v>
                </c:pt>
                <c:pt idx="959">
                  <c:v>0</c:v>
                </c:pt>
                <c:pt idx="960">
                  <c:v>0</c:v>
                </c:pt>
                <c:pt idx="961">
                  <c:v>-1.50879E-2</c:v>
                </c:pt>
                <c:pt idx="962">
                  <c:v>0</c:v>
                </c:pt>
                <c:pt idx="963">
                  <c:v>-1.50879E-2</c:v>
                </c:pt>
                <c:pt idx="964">
                  <c:v>-1.50879E-2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-1.50879E-2</c:v>
                </c:pt>
                <c:pt idx="970">
                  <c:v>0</c:v>
                </c:pt>
                <c:pt idx="971">
                  <c:v>0</c:v>
                </c:pt>
                <c:pt idx="972">
                  <c:v>-1.50879E-2</c:v>
                </c:pt>
                <c:pt idx="973">
                  <c:v>0</c:v>
                </c:pt>
                <c:pt idx="974">
                  <c:v>-1.50879E-2</c:v>
                </c:pt>
                <c:pt idx="975">
                  <c:v>-1.50879E-2</c:v>
                </c:pt>
                <c:pt idx="976">
                  <c:v>-1.50879E-2</c:v>
                </c:pt>
                <c:pt idx="977">
                  <c:v>-1.50879E-2</c:v>
                </c:pt>
                <c:pt idx="978">
                  <c:v>-1.50879E-2</c:v>
                </c:pt>
                <c:pt idx="979">
                  <c:v>-1.50879E-2</c:v>
                </c:pt>
                <c:pt idx="980">
                  <c:v>0</c:v>
                </c:pt>
                <c:pt idx="981">
                  <c:v>-1.50879E-2</c:v>
                </c:pt>
                <c:pt idx="982">
                  <c:v>0</c:v>
                </c:pt>
                <c:pt idx="983">
                  <c:v>-1.50879E-2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-1.50879E-2</c:v>
                </c:pt>
                <c:pt idx="989">
                  <c:v>0</c:v>
                </c:pt>
                <c:pt idx="990">
                  <c:v>-1.50879E-2</c:v>
                </c:pt>
                <c:pt idx="991">
                  <c:v>0</c:v>
                </c:pt>
                <c:pt idx="992">
                  <c:v>0</c:v>
                </c:pt>
                <c:pt idx="993">
                  <c:v>-1.50879E-2</c:v>
                </c:pt>
                <c:pt idx="994">
                  <c:v>0</c:v>
                </c:pt>
                <c:pt idx="995">
                  <c:v>0</c:v>
                </c:pt>
                <c:pt idx="996">
                  <c:v>-1.50879E-2</c:v>
                </c:pt>
                <c:pt idx="997">
                  <c:v>-1.50879E-2</c:v>
                </c:pt>
                <c:pt idx="998">
                  <c:v>-1.50879E-2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D-46FD-B985-42ED94238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341832"/>
        <c:axId val="1851338760"/>
      </c:lineChart>
      <c:valAx>
        <c:axId val="2030851592"/>
        <c:scaling>
          <c:orientation val="minMax"/>
          <c:max val="12"/>
          <c:min val="-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  <c:majorUnit val="4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1851338760"/>
        <c:scaling>
          <c:orientation val="minMax"/>
          <c:max val="0.0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41832"/>
        <c:crosses val="autoZero"/>
        <c:crossBetween val="between"/>
      </c:valAx>
      <c:catAx>
        <c:axId val="1851341832"/>
        <c:scaling>
          <c:orientation val="minMax"/>
        </c:scaling>
        <c:delete val="1"/>
        <c:axPos val="b"/>
        <c:majorTickMark val="out"/>
        <c:minorTickMark val="none"/>
        <c:tickLblPos val="nextTo"/>
        <c:crossAx val="1851338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3 Current and BEMF at 2500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2500'!D2:D1001</c:f>
              <c:numCache>
                <c:formatCode>General</c:formatCode>
                <c:ptCount val="1000"/>
                <c:pt idx="0">
                  <c:v>-0.80586100000000005</c:v>
                </c:pt>
                <c:pt idx="1">
                  <c:v>-0.80586100000000005</c:v>
                </c:pt>
                <c:pt idx="2">
                  <c:v>-1.04762</c:v>
                </c:pt>
                <c:pt idx="3">
                  <c:v>-0.56410300000000002</c:v>
                </c:pt>
                <c:pt idx="4">
                  <c:v>-0.64468800000000004</c:v>
                </c:pt>
                <c:pt idx="5">
                  <c:v>-0.725275</c:v>
                </c:pt>
                <c:pt idx="6">
                  <c:v>-0.80586100000000005</c:v>
                </c:pt>
                <c:pt idx="7">
                  <c:v>-0.725275</c:v>
                </c:pt>
                <c:pt idx="8">
                  <c:v>-0.96703300000000003</c:v>
                </c:pt>
                <c:pt idx="9">
                  <c:v>-0.725275</c:v>
                </c:pt>
                <c:pt idx="10">
                  <c:v>-0.40293000000000001</c:v>
                </c:pt>
                <c:pt idx="11">
                  <c:v>-0.56410300000000002</c:v>
                </c:pt>
                <c:pt idx="12">
                  <c:v>-0.32234400000000002</c:v>
                </c:pt>
                <c:pt idx="13">
                  <c:v>-0.241758</c:v>
                </c:pt>
                <c:pt idx="14">
                  <c:v>-0.725275</c:v>
                </c:pt>
                <c:pt idx="15">
                  <c:v>-0.32234400000000002</c:v>
                </c:pt>
                <c:pt idx="16">
                  <c:v>-0.88644699999999998</c:v>
                </c:pt>
                <c:pt idx="17">
                  <c:v>-0.80586100000000005</c:v>
                </c:pt>
                <c:pt idx="18">
                  <c:v>-1.04762</c:v>
                </c:pt>
                <c:pt idx="19">
                  <c:v>-1.20879</c:v>
                </c:pt>
                <c:pt idx="20">
                  <c:v>-1.3699600000000001</c:v>
                </c:pt>
                <c:pt idx="21">
                  <c:v>-1.45055</c:v>
                </c:pt>
                <c:pt idx="22">
                  <c:v>-1.7728900000000001</c:v>
                </c:pt>
                <c:pt idx="23">
                  <c:v>-2.09524</c:v>
                </c:pt>
                <c:pt idx="24">
                  <c:v>-1.45055</c:v>
                </c:pt>
                <c:pt idx="25">
                  <c:v>-2.0146500000000001</c:v>
                </c:pt>
                <c:pt idx="26">
                  <c:v>-1.69231</c:v>
                </c:pt>
                <c:pt idx="27">
                  <c:v>-1.69231</c:v>
                </c:pt>
                <c:pt idx="28">
                  <c:v>-1.61172</c:v>
                </c:pt>
                <c:pt idx="29">
                  <c:v>-1.45055</c:v>
                </c:pt>
                <c:pt idx="30">
                  <c:v>-1.3699600000000001</c:v>
                </c:pt>
                <c:pt idx="31">
                  <c:v>-1.20879</c:v>
                </c:pt>
                <c:pt idx="32">
                  <c:v>-1.20879</c:v>
                </c:pt>
                <c:pt idx="33">
                  <c:v>-0.96703300000000003</c:v>
                </c:pt>
                <c:pt idx="34">
                  <c:v>-0.80586100000000005</c:v>
                </c:pt>
                <c:pt idx="35">
                  <c:v>-0.725275</c:v>
                </c:pt>
                <c:pt idx="36">
                  <c:v>-0.80586100000000005</c:v>
                </c:pt>
                <c:pt idx="37">
                  <c:v>-0.32234400000000002</c:v>
                </c:pt>
                <c:pt idx="38">
                  <c:v>-0.40293000000000001</c:v>
                </c:pt>
                <c:pt idx="39">
                  <c:v>0.32234400000000002</c:v>
                </c:pt>
                <c:pt idx="40">
                  <c:v>0.32234400000000002</c:v>
                </c:pt>
                <c:pt idx="41">
                  <c:v>0.64468800000000004</c:v>
                </c:pt>
                <c:pt idx="42">
                  <c:v>0.64468899999999996</c:v>
                </c:pt>
                <c:pt idx="43">
                  <c:v>0.483516</c:v>
                </c:pt>
                <c:pt idx="44">
                  <c:v>0.64468899999999996</c:v>
                </c:pt>
                <c:pt idx="45">
                  <c:v>0.64468899999999996</c:v>
                </c:pt>
                <c:pt idx="46">
                  <c:v>1.1282099999999999</c:v>
                </c:pt>
                <c:pt idx="47">
                  <c:v>1.28938</c:v>
                </c:pt>
                <c:pt idx="48">
                  <c:v>0.40293000000000001</c:v>
                </c:pt>
                <c:pt idx="49">
                  <c:v>1.5311399999999999</c:v>
                </c:pt>
                <c:pt idx="50">
                  <c:v>1.7728900000000001</c:v>
                </c:pt>
                <c:pt idx="51">
                  <c:v>1.20879</c:v>
                </c:pt>
                <c:pt idx="52">
                  <c:v>1.45055</c:v>
                </c:pt>
                <c:pt idx="53">
                  <c:v>1.5311399999999999</c:v>
                </c:pt>
                <c:pt idx="54">
                  <c:v>1.93407</c:v>
                </c:pt>
                <c:pt idx="55">
                  <c:v>1.85348</c:v>
                </c:pt>
                <c:pt idx="56">
                  <c:v>2.09524</c:v>
                </c:pt>
                <c:pt idx="57">
                  <c:v>2.0146500000000001</c:v>
                </c:pt>
                <c:pt idx="58">
                  <c:v>1.85348</c:v>
                </c:pt>
                <c:pt idx="59">
                  <c:v>1.7728900000000001</c:v>
                </c:pt>
                <c:pt idx="60">
                  <c:v>2.2564099999999998</c:v>
                </c:pt>
                <c:pt idx="61">
                  <c:v>2.09524</c:v>
                </c:pt>
                <c:pt idx="62">
                  <c:v>2.0146500000000001</c:v>
                </c:pt>
                <c:pt idx="63">
                  <c:v>2.5787499999999999</c:v>
                </c:pt>
                <c:pt idx="64">
                  <c:v>2.7399300000000002</c:v>
                </c:pt>
                <c:pt idx="65">
                  <c:v>2.8205100000000001</c:v>
                </c:pt>
                <c:pt idx="66">
                  <c:v>3.0622699999999998</c:v>
                </c:pt>
                <c:pt idx="67">
                  <c:v>3.0622699999999998</c:v>
                </c:pt>
                <c:pt idx="68">
                  <c:v>2.6593399999999998</c:v>
                </c:pt>
                <c:pt idx="69">
                  <c:v>3.0622699999999998</c:v>
                </c:pt>
                <c:pt idx="70">
                  <c:v>3.4651999999999998</c:v>
                </c:pt>
                <c:pt idx="71">
                  <c:v>2.9816799999999999</c:v>
                </c:pt>
                <c:pt idx="72">
                  <c:v>3.4651999999999998</c:v>
                </c:pt>
                <c:pt idx="73">
                  <c:v>3.0622699999999998</c:v>
                </c:pt>
                <c:pt idx="74">
                  <c:v>3.0622699999999998</c:v>
                </c:pt>
                <c:pt idx="75">
                  <c:v>3.30403</c:v>
                </c:pt>
                <c:pt idx="76">
                  <c:v>3.5457900000000002</c:v>
                </c:pt>
                <c:pt idx="77">
                  <c:v>3.38462</c:v>
                </c:pt>
                <c:pt idx="78">
                  <c:v>3.2234400000000001</c:v>
                </c:pt>
                <c:pt idx="79">
                  <c:v>2.9816799999999999</c:v>
                </c:pt>
                <c:pt idx="80">
                  <c:v>2.9011</c:v>
                </c:pt>
                <c:pt idx="81">
                  <c:v>2.9816799999999999</c:v>
                </c:pt>
                <c:pt idx="82">
                  <c:v>2.5787499999999999</c:v>
                </c:pt>
                <c:pt idx="83">
                  <c:v>2.0146500000000001</c:v>
                </c:pt>
                <c:pt idx="84">
                  <c:v>2.3370000000000002</c:v>
                </c:pt>
                <c:pt idx="85">
                  <c:v>2.0146500000000001</c:v>
                </c:pt>
                <c:pt idx="86">
                  <c:v>1.93407</c:v>
                </c:pt>
                <c:pt idx="87">
                  <c:v>1.7728900000000001</c:v>
                </c:pt>
                <c:pt idx="88">
                  <c:v>1.69231</c:v>
                </c:pt>
                <c:pt idx="89">
                  <c:v>1.69231</c:v>
                </c:pt>
                <c:pt idx="90">
                  <c:v>2.0146500000000001</c:v>
                </c:pt>
                <c:pt idx="91">
                  <c:v>1.93407</c:v>
                </c:pt>
                <c:pt idx="92">
                  <c:v>1.7728900000000001</c:v>
                </c:pt>
                <c:pt idx="93">
                  <c:v>1.93407</c:v>
                </c:pt>
                <c:pt idx="94">
                  <c:v>1.7728900000000001</c:v>
                </c:pt>
                <c:pt idx="95">
                  <c:v>1.61172</c:v>
                </c:pt>
                <c:pt idx="96">
                  <c:v>1.7728900000000001</c:v>
                </c:pt>
                <c:pt idx="97">
                  <c:v>2.1758199999999999</c:v>
                </c:pt>
                <c:pt idx="98">
                  <c:v>1.61172</c:v>
                </c:pt>
                <c:pt idx="99">
                  <c:v>1.69231</c:v>
                </c:pt>
                <c:pt idx="100">
                  <c:v>1.69231</c:v>
                </c:pt>
                <c:pt idx="101">
                  <c:v>1.85348</c:v>
                </c:pt>
                <c:pt idx="102">
                  <c:v>1.85348</c:v>
                </c:pt>
                <c:pt idx="103">
                  <c:v>1.7728900000000001</c:v>
                </c:pt>
                <c:pt idx="104">
                  <c:v>1.7728900000000001</c:v>
                </c:pt>
                <c:pt idx="105">
                  <c:v>1.5311399999999999</c:v>
                </c:pt>
                <c:pt idx="106">
                  <c:v>1.7728900000000001</c:v>
                </c:pt>
                <c:pt idx="107">
                  <c:v>1.93407</c:v>
                </c:pt>
                <c:pt idx="108">
                  <c:v>1.93407</c:v>
                </c:pt>
                <c:pt idx="109">
                  <c:v>1.69231</c:v>
                </c:pt>
                <c:pt idx="110">
                  <c:v>1.69231</c:v>
                </c:pt>
                <c:pt idx="111">
                  <c:v>1.85348</c:v>
                </c:pt>
                <c:pt idx="112">
                  <c:v>1.93407</c:v>
                </c:pt>
                <c:pt idx="113">
                  <c:v>1.61172</c:v>
                </c:pt>
                <c:pt idx="114">
                  <c:v>1.7728900000000001</c:v>
                </c:pt>
                <c:pt idx="115">
                  <c:v>1.93407</c:v>
                </c:pt>
                <c:pt idx="116">
                  <c:v>2.0146500000000001</c:v>
                </c:pt>
                <c:pt idx="117">
                  <c:v>2.09524</c:v>
                </c:pt>
                <c:pt idx="118">
                  <c:v>1.7728900000000001</c:v>
                </c:pt>
                <c:pt idx="119">
                  <c:v>1.7728900000000001</c:v>
                </c:pt>
                <c:pt idx="120">
                  <c:v>2.1758199999999999</c:v>
                </c:pt>
                <c:pt idx="121">
                  <c:v>2.0146500000000001</c:v>
                </c:pt>
                <c:pt idx="122">
                  <c:v>1.93407</c:v>
                </c:pt>
                <c:pt idx="123">
                  <c:v>1.93407</c:v>
                </c:pt>
                <c:pt idx="124">
                  <c:v>2.4175800000000001</c:v>
                </c:pt>
                <c:pt idx="125">
                  <c:v>2.09524</c:v>
                </c:pt>
                <c:pt idx="126">
                  <c:v>1.7728900000000001</c:v>
                </c:pt>
                <c:pt idx="127">
                  <c:v>1.85348</c:v>
                </c:pt>
                <c:pt idx="128">
                  <c:v>2.09524</c:v>
                </c:pt>
                <c:pt idx="129">
                  <c:v>2.09524</c:v>
                </c:pt>
                <c:pt idx="130">
                  <c:v>2.2564099999999998</c:v>
                </c:pt>
                <c:pt idx="131">
                  <c:v>2.49817</c:v>
                </c:pt>
                <c:pt idx="132">
                  <c:v>2.49817</c:v>
                </c:pt>
                <c:pt idx="133">
                  <c:v>2.7399300000000002</c:v>
                </c:pt>
                <c:pt idx="134">
                  <c:v>2.8205100000000001</c:v>
                </c:pt>
                <c:pt idx="135">
                  <c:v>3.2234400000000001</c:v>
                </c:pt>
                <c:pt idx="136">
                  <c:v>3.5457900000000002</c:v>
                </c:pt>
                <c:pt idx="137">
                  <c:v>3.8681299999999998</c:v>
                </c:pt>
                <c:pt idx="138">
                  <c:v>3.70696</c:v>
                </c:pt>
                <c:pt idx="139">
                  <c:v>4.2710600000000003</c:v>
                </c:pt>
                <c:pt idx="140">
                  <c:v>4.10989</c:v>
                </c:pt>
                <c:pt idx="141">
                  <c:v>4.19048</c:v>
                </c:pt>
                <c:pt idx="142">
                  <c:v>4.3516500000000002</c:v>
                </c:pt>
                <c:pt idx="143">
                  <c:v>3.8681299999999998</c:v>
                </c:pt>
                <c:pt idx="144">
                  <c:v>4.19048</c:v>
                </c:pt>
                <c:pt idx="145">
                  <c:v>3.9487199999999998</c:v>
                </c:pt>
                <c:pt idx="146">
                  <c:v>3.8681299999999998</c:v>
                </c:pt>
                <c:pt idx="147">
                  <c:v>3.70696</c:v>
                </c:pt>
                <c:pt idx="148">
                  <c:v>3.6263700000000001</c:v>
                </c:pt>
                <c:pt idx="149">
                  <c:v>3.30403</c:v>
                </c:pt>
                <c:pt idx="150">
                  <c:v>3.30403</c:v>
                </c:pt>
                <c:pt idx="151">
                  <c:v>3.2234400000000001</c:v>
                </c:pt>
                <c:pt idx="152">
                  <c:v>3.4651999999999998</c:v>
                </c:pt>
                <c:pt idx="153">
                  <c:v>3.0622699999999998</c:v>
                </c:pt>
                <c:pt idx="154">
                  <c:v>2.8205100000000001</c:v>
                </c:pt>
                <c:pt idx="155">
                  <c:v>2.7399300000000002</c:v>
                </c:pt>
                <c:pt idx="156">
                  <c:v>2.7399300000000002</c:v>
                </c:pt>
                <c:pt idx="157">
                  <c:v>2.4175800000000001</c:v>
                </c:pt>
                <c:pt idx="158">
                  <c:v>2.3370000000000002</c:v>
                </c:pt>
                <c:pt idx="159">
                  <c:v>2.0146500000000001</c:v>
                </c:pt>
                <c:pt idx="160">
                  <c:v>1.5311399999999999</c:v>
                </c:pt>
                <c:pt idx="161">
                  <c:v>1.7728900000000001</c:v>
                </c:pt>
                <c:pt idx="162">
                  <c:v>1.1282099999999999</c:v>
                </c:pt>
                <c:pt idx="163">
                  <c:v>1.69231</c:v>
                </c:pt>
                <c:pt idx="164">
                  <c:v>1.61172</c:v>
                </c:pt>
                <c:pt idx="165">
                  <c:v>1.7728900000000001</c:v>
                </c:pt>
                <c:pt idx="166">
                  <c:v>1.61172</c:v>
                </c:pt>
                <c:pt idx="167">
                  <c:v>1.28938</c:v>
                </c:pt>
                <c:pt idx="168">
                  <c:v>0.96703300000000003</c:v>
                </c:pt>
                <c:pt idx="169">
                  <c:v>1.1282099999999999</c:v>
                </c:pt>
                <c:pt idx="170">
                  <c:v>1.04762</c:v>
                </c:pt>
                <c:pt idx="171">
                  <c:v>0.64468899999999996</c:v>
                </c:pt>
                <c:pt idx="172">
                  <c:v>0.96703300000000003</c:v>
                </c:pt>
                <c:pt idx="173">
                  <c:v>0.725275</c:v>
                </c:pt>
                <c:pt idx="174">
                  <c:v>0.56410199999999999</c:v>
                </c:pt>
                <c:pt idx="175">
                  <c:v>0.483516</c:v>
                </c:pt>
                <c:pt idx="176">
                  <c:v>0.483516</c:v>
                </c:pt>
                <c:pt idx="177">
                  <c:v>0.241758</c:v>
                </c:pt>
                <c:pt idx="178">
                  <c:v>0.32234400000000002</c:v>
                </c:pt>
                <c:pt idx="179">
                  <c:v>-0.32234400000000002</c:v>
                </c:pt>
                <c:pt idx="180">
                  <c:v>0</c:v>
                </c:pt>
                <c:pt idx="181">
                  <c:v>0.483516</c:v>
                </c:pt>
                <c:pt idx="182">
                  <c:v>8.0586000000000005E-2</c:v>
                </c:pt>
                <c:pt idx="183">
                  <c:v>-0.32234400000000002</c:v>
                </c:pt>
                <c:pt idx="184">
                  <c:v>-0.48351699999999997</c:v>
                </c:pt>
                <c:pt idx="185">
                  <c:v>-0.16117200000000001</c:v>
                </c:pt>
                <c:pt idx="186">
                  <c:v>-0.40293000000000001</c:v>
                </c:pt>
                <c:pt idx="187">
                  <c:v>-0.64468899999999996</c:v>
                </c:pt>
                <c:pt idx="188">
                  <c:v>-0.725275</c:v>
                </c:pt>
                <c:pt idx="189">
                  <c:v>-0.88644599999999996</c:v>
                </c:pt>
                <c:pt idx="190">
                  <c:v>-0.56410199999999999</c:v>
                </c:pt>
                <c:pt idx="191">
                  <c:v>-0.64468899999999996</c:v>
                </c:pt>
                <c:pt idx="192">
                  <c:v>-0.56410300000000002</c:v>
                </c:pt>
                <c:pt idx="193">
                  <c:v>-0.40293000000000001</c:v>
                </c:pt>
                <c:pt idx="194">
                  <c:v>-0.56410300000000002</c:v>
                </c:pt>
                <c:pt idx="195">
                  <c:v>-0.48351699999999997</c:v>
                </c:pt>
                <c:pt idx="196">
                  <c:v>-8.0586400000000002E-2</c:v>
                </c:pt>
                <c:pt idx="197">
                  <c:v>-0.241758</c:v>
                </c:pt>
                <c:pt idx="198">
                  <c:v>-0.241758</c:v>
                </c:pt>
                <c:pt idx="199">
                  <c:v>-0.483516</c:v>
                </c:pt>
                <c:pt idx="200">
                  <c:v>0.16117200000000001</c:v>
                </c:pt>
                <c:pt idx="201">
                  <c:v>0.40293000000000001</c:v>
                </c:pt>
                <c:pt idx="202">
                  <c:v>0.56410300000000002</c:v>
                </c:pt>
                <c:pt idx="203">
                  <c:v>0.56410300000000002</c:v>
                </c:pt>
                <c:pt idx="204">
                  <c:v>0.725275</c:v>
                </c:pt>
                <c:pt idx="205">
                  <c:v>1.1282099999999999</c:v>
                </c:pt>
                <c:pt idx="206">
                  <c:v>0.96703300000000003</c:v>
                </c:pt>
                <c:pt idx="207">
                  <c:v>0.88644699999999998</c:v>
                </c:pt>
                <c:pt idx="208">
                  <c:v>0.64468899999999996</c:v>
                </c:pt>
                <c:pt idx="209">
                  <c:v>0.64468899999999996</c:v>
                </c:pt>
                <c:pt idx="210">
                  <c:v>0.80586100000000005</c:v>
                </c:pt>
                <c:pt idx="211">
                  <c:v>0.725275</c:v>
                </c:pt>
                <c:pt idx="212">
                  <c:v>0.56410199999999999</c:v>
                </c:pt>
                <c:pt idx="213">
                  <c:v>0.725275</c:v>
                </c:pt>
                <c:pt idx="214">
                  <c:v>0.56410300000000002</c:v>
                </c:pt>
                <c:pt idx="215">
                  <c:v>0.40293000000000001</c:v>
                </c:pt>
                <c:pt idx="216">
                  <c:v>0.32234400000000002</c:v>
                </c:pt>
                <c:pt idx="217">
                  <c:v>0.241758</c:v>
                </c:pt>
                <c:pt idx="218">
                  <c:v>-0.32234400000000002</c:v>
                </c:pt>
                <c:pt idx="219">
                  <c:v>-0.241758</c:v>
                </c:pt>
                <c:pt idx="220">
                  <c:v>-0.40293000000000001</c:v>
                </c:pt>
                <c:pt idx="221">
                  <c:v>-0.483516</c:v>
                </c:pt>
                <c:pt idx="222">
                  <c:v>-0.56410300000000002</c:v>
                </c:pt>
                <c:pt idx="223">
                  <c:v>-0.96703300000000003</c:v>
                </c:pt>
                <c:pt idx="224">
                  <c:v>-0.96703300000000003</c:v>
                </c:pt>
                <c:pt idx="225">
                  <c:v>-0.80586100000000005</c:v>
                </c:pt>
                <c:pt idx="226">
                  <c:v>-0.32234400000000002</c:v>
                </c:pt>
                <c:pt idx="227">
                  <c:v>-0.96703300000000003</c:v>
                </c:pt>
                <c:pt idx="228">
                  <c:v>-1.04762</c:v>
                </c:pt>
                <c:pt idx="229">
                  <c:v>-0.96703300000000003</c:v>
                </c:pt>
                <c:pt idx="230">
                  <c:v>-0.483516</c:v>
                </c:pt>
                <c:pt idx="231">
                  <c:v>-1.04762</c:v>
                </c:pt>
                <c:pt idx="232">
                  <c:v>-1.3699600000000001</c:v>
                </c:pt>
                <c:pt idx="233">
                  <c:v>-1.3699600000000001</c:v>
                </c:pt>
                <c:pt idx="234">
                  <c:v>-1.20879</c:v>
                </c:pt>
                <c:pt idx="235">
                  <c:v>-1.04762</c:v>
                </c:pt>
                <c:pt idx="236">
                  <c:v>-1.45055</c:v>
                </c:pt>
                <c:pt idx="237">
                  <c:v>-1.45055</c:v>
                </c:pt>
                <c:pt idx="238">
                  <c:v>-1.61172</c:v>
                </c:pt>
                <c:pt idx="239">
                  <c:v>-1.85348</c:v>
                </c:pt>
                <c:pt idx="240">
                  <c:v>-2.0146500000000001</c:v>
                </c:pt>
                <c:pt idx="241">
                  <c:v>-1.93407</c:v>
                </c:pt>
                <c:pt idx="242">
                  <c:v>-2.1758199999999999</c:v>
                </c:pt>
                <c:pt idx="243">
                  <c:v>-2.3370000000000002</c:v>
                </c:pt>
                <c:pt idx="244">
                  <c:v>-2.2564099999999998</c:v>
                </c:pt>
                <c:pt idx="245">
                  <c:v>-2.7399300000000002</c:v>
                </c:pt>
                <c:pt idx="246">
                  <c:v>-2.8205100000000001</c:v>
                </c:pt>
                <c:pt idx="247">
                  <c:v>-3.0622699999999998</c:v>
                </c:pt>
                <c:pt idx="248">
                  <c:v>-3.6263700000000001</c:v>
                </c:pt>
                <c:pt idx="249">
                  <c:v>-3.5457900000000002</c:v>
                </c:pt>
                <c:pt idx="250">
                  <c:v>-3.6263700000000001</c:v>
                </c:pt>
                <c:pt idx="251">
                  <c:v>-3.8681299999999998</c:v>
                </c:pt>
                <c:pt idx="252">
                  <c:v>-3.8681299999999998</c:v>
                </c:pt>
                <c:pt idx="253">
                  <c:v>-4.2710600000000003</c:v>
                </c:pt>
                <c:pt idx="254">
                  <c:v>-4.10989</c:v>
                </c:pt>
                <c:pt idx="255">
                  <c:v>-4.19048</c:v>
                </c:pt>
                <c:pt idx="256">
                  <c:v>-3.9487199999999998</c:v>
                </c:pt>
                <c:pt idx="257">
                  <c:v>-4.0293000000000001</c:v>
                </c:pt>
                <c:pt idx="258">
                  <c:v>-3.9487199999999998</c:v>
                </c:pt>
                <c:pt idx="259">
                  <c:v>-4.10989</c:v>
                </c:pt>
                <c:pt idx="260">
                  <c:v>-3.8681299999999998</c:v>
                </c:pt>
                <c:pt idx="261">
                  <c:v>-3.6263700000000001</c:v>
                </c:pt>
                <c:pt idx="262">
                  <c:v>-3.4651999999999998</c:v>
                </c:pt>
                <c:pt idx="263">
                  <c:v>-3.38462</c:v>
                </c:pt>
                <c:pt idx="264">
                  <c:v>-3.2234400000000001</c:v>
                </c:pt>
                <c:pt idx="265">
                  <c:v>-2.8205100000000001</c:v>
                </c:pt>
                <c:pt idx="266">
                  <c:v>-2.9011</c:v>
                </c:pt>
                <c:pt idx="267">
                  <c:v>-2.4175800000000001</c:v>
                </c:pt>
                <c:pt idx="268">
                  <c:v>-2.6593399999999998</c:v>
                </c:pt>
                <c:pt idx="269">
                  <c:v>-2.7399300000000002</c:v>
                </c:pt>
                <c:pt idx="270">
                  <c:v>-2.6593399999999998</c:v>
                </c:pt>
                <c:pt idx="271">
                  <c:v>-2.4175800000000001</c:v>
                </c:pt>
                <c:pt idx="272">
                  <c:v>-2.2564099999999998</c:v>
                </c:pt>
                <c:pt idx="273">
                  <c:v>-1.61172</c:v>
                </c:pt>
                <c:pt idx="274">
                  <c:v>-1.85348</c:v>
                </c:pt>
                <c:pt idx="275">
                  <c:v>-2.2564099999999998</c:v>
                </c:pt>
                <c:pt idx="276">
                  <c:v>-2.09524</c:v>
                </c:pt>
                <c:pt idx="277">
                  <c:v>-2.09524</c:v>
                </c:pt>
                <c:pt idx="278">
                  <c:v>-2.09524</c:v>
                </c:pt>
                <c:pt idx="279">
                  <c:v>-1.93407</c:v>
                </c:pt>
                <c:pt idx="280">
                  <c:v>-2.1758199999999999</c:v>
                </c:pt>
                <c:pt idx="281">
                  <c:v>-2.3370000000000002</c:v>
                </c:pt>
                <c:pt idx="282">
                  <c:v>-2.1758199999999999</c:v>
                </c:pt>
                <c:pt idx="283">
                  <c:v>-2.1758199999999999</c:v>
                </c:pt>
                <c:pt idx="284">
                  <c:v>-2.2564099999999998</c:v>
                </c:pt>
                <c:pt idx="285">
                  <c:v>-2.0146500000000001</c:v>
                </c:pt>
                <c:pt idx="286">
                  <c:v>-2.1758199999999999</c:v>
                </c:pt>
                <c:pt idx="287">
                  <c:v>-2.0146500000000001</c:v>
                </c:pt>
                <c:pt idx="288">
                  <c:v>-2.1758199999999999</c:v>
                </c:pt>
                <c:pt idx="289">
                  <c:v>-2.2564099999999998</c:v>
                </c:pt>
                <c:pt idx="290">
                  <c:v>-2.3370000000000002</c:v>
                </c:pt>
                <c:pt idx="291">
                  <c:v>-2.1758199999999999</c:v>
                </c:pt>
                <c:pt idx="292">
                  <c:v>-2.1758199999999999</c:v>
                </c:pt>
                <c:pt idx="293">
                  <c:v>-2.49817</c:v>
                </c:pt>
                <c:pt idx="294">
                  <c:v>-2.49817</c:v>
                </c:pt>
                <c:pt idx="295">
                  <c:v>-2.2564099999999998</c:v>
                </c:pt>
                <c:pt idx="296">
                  <c:v>-2.2564099999999998</c:v>
                </c:pt>
                <c:pt idx="297">
                  <c:v>-2.3370000000000002</c:v>
                </c:pt>
                <c:pt idx="298">
                  <c:v>-2.4175800000000001</c:v>
                </c:pt>
                <c:pt idx="299">
                  <c:v>-2.09524</c:v>
                </c:pt>
                <c:pt idx="300">
                  <c:v>-2.5787499999999999</c:v>
                </c:pt>
                <c:pt idx="301">
                  <c:v>-2.09524</c:v>
                </c:pt>
                <c:pt idx="302">
                  <c:v>-2.2564099999999998</c:v>
                </c:pt>
                <c:pt idx="303">
                  <c:v>-2.3370000000000002</c:v>
                </c:pt>
                <c:pt idx="304">
                  <c:v>-2.49817</c:v>
                </c:pt>
                <c:pt idx="305">
                  <c:v>-2.2564099999999998</c:v>
                </c:pt>
                <c:pt idx="306">
                  <c:v>-2.6593399999999998</c:v>
                </c:pt>
                <c:pt idx="307">
                  <c:v>-2.49817</c:v>
                </c:pt>
                <c:pt idx="308">
                  <c:v>-2.8205100000000001</c:v>
                </c:pt>
                <c:pt idx="309">
                  <c:v>-2.6593399999999998</c:v>
                </c:pt>
                <c:pt idx="310">
                  <c:v>-2.3370000000000002</c:v>
                </c:pt>
                <c:pt idx="311">
                  <c:v>-2.8205100000000001</c:v>
                </c:pt>
                <c:pt idx="312">
                  <c:v>-3.1428600000000002</c:v>
                </c:pt>
                <c:pt idx="313">
                  <c:v>-3.38462</c:v>
                </c:pt>
                <c:pt idx="314">
                  <c:v>-3.38462</c:v>
                </c:pt>
                <c:pt idx="315">
                  <c:v>-3.6263700000000001</c:v>
                </c:pt>
                <c:pt idx="316">
                  <c:v>-3.6263700000000001</c:v>
                </c:pt>
                <c:pt idx="317">
                  <c:v>-3.6263700000000001</c:v>
                </c:pt>
                <c:pt idx="318">
                  <c:v>-3.9487199999999998</c:v>
                </c:pt>
                <c:pt idx="319">
                  <c:v>-4.10989</c:v>
                </c:pt>
                <c:pt idx="320">
                  <c:v>-4.0293000000000001</c:v>
                </c:pt>
                <c:pt idx="321">
                  <c:v>-3.9487199999999998</c:v>
                </c:pt>
                <c:pt idx="322">
                  <c:v>-3.9487199999999998</c:v>
                </c:pt>
                <c:pt idx="323">
                  <c:v>-4.0293000000000001</c:v>
                </c:pt>
                <c:pt idx="324">
                  <c:v>-4.0293000000000001</c:v>
                </c:pt>
                <c:pt idx="325">
                  <c:v>-4.0293000000000001</c:v>
                </c:pt>
                <c:pt idx="326">
                  <c:v>-3.78755</c:v>
                </c:pt>
                <c:pt idx="327">
                  <c:v>-3.2234400000000001</c:v>
                </c:pt>
                <c:pt idx="328">
                  <c:v>-3.0622699999999998</c:v>
                </c:pt>
                <c:pt idx="329">
                  <c:v>-3.0622699999999998</c:v>
                </c:pt>
                <c:pt idx="330">
                  <c:v>-2.7399300000000002</c:v>
                </c:pt>
                <c:pt idx="331">
                  <c:v>-2.7399300000000002</c:v>
                </c:pt>
                <c:pt idx="332">
                  <c:v>-2.2564099999999998</c:v>
                </c:pt>
                <c:pt idx="333">
                  <c:v>-2.1758199999999999</c:v>
                </c:pt>
                <c:pt idx="334">
                  <c:v>-2.09524</c:v>
                </c:pt>
                <c:pt idx="335">
                  <c:v>-1.85348</c:v>
                </c:pt>
                <c:pt idx="336">
                  <c:v>-1.69231</c:v>
                </c:pt>
                <c:pt idx="337">
                  <c:v>-1.69231</c:v>
                </c:pt>
                <c:pt idx="338">
                  <c:v>-1.7728900000000001</c:v>
                </c:pt>
                <c:pt idx="339">
                  <c:v>-1.3699600000000001</c:v>
                </c:pt>
                <c:pt idx="340">
                  <c:v>-1.20879</c:v>
                </c:pt>
                <c:pt idx="341">
                  <c:v>-0.96703300000000003</c:v>
                </c:pt>
                <c:pt idx="342">
                  <c:v>-0.40293000000000001</c:v>
                </c:pt>
                <c:pt idx="343">
                  <c:v>-0.96703300000000003</c:v>
                </c:pt>
                <c:pt idx="344">
                  <c:v>-0.88644699999999998</c:v>
                </c:pt>
                <c:pt idx="345">
                  <c:v>-0.88644699999999998</c:v>
                </c:pt>
                <c:pt idx="346">
                  <c:v>-0.96703300000000003</c:v>
                </c:pt>
                <c:pt idx="347">
                  <c:v>-0.80586100000000005</c:v>
                </c:pt>
                <c:pt idx="348">
                  <c:v>-0.80586100000000005</c:v>
                </c:pt>
                <c:pt idx="349">
                  <c:v>-1.04762</c:v>
                </c:pt>
                <c:pt idx="350">
                  <c:v>-0.96703300000000003</c:v>
                </c:pt>
                <c:pt idx="351">
                  <c:v>-0.88644699999999998</c:v>
                </c:pt>
                <c:pt idx="352">
                  <c:v>-0.725275</c:v>
                </c:pt>
                <c:pt idx="353">
                  <c:v>-0.88644699999999998</c:v>
                </c:pt>
                <c:pt idx="354">
                  <c:v>-0.88644699999999998</c:v>
                </c:pt>
                <c:pt idx="355">
                  <c:v>-0.725275</c:v>
                </c:pt>
                <c:pt idx="356">
                  <c:v>-0.725275</c:v>
                </c:pt>
                <c:pt idx="357">
                  <c:v>-0.80586100000000005</c:v>
                </c:pt>
                <c:pt idx="358">
                  <c:v>-0.88644699999999998</c:v>
                </c:pt>
                <c:pt idx="359">
                  <c:v>-0.725275</c:v>
                </c:pt>
                <c:pt idx="360">
                  <c:v>-0.56410199999999999</c:v>
                </c:pt>
                <c:pt idx="361">
                  <c:v>-0.80586100000000005</c:v>
                </c:pt>
                <c:pt idx="362">
                  <c:v>-0.56410300000000002</c:v>
                </c:pt>
                <c:pt idx="363">
                  <c:v>-0.56410300000000002</c:v>
                </c:pt>
                <c:pt idx="364">
                  <c:v>-0.80586100000000005</c:v>
                </c:pt>
                <c:pt idx="365">
                  <c:v>-0.96703300000000003</c:v>
                </c:pt>
                <c:pt idx="366">
                  <c:v>-0.64468899999999996</c:v>
                </c:pt>
                <c:pt idx="367">
                  <c:v>-0.40293000000000001</c:v>
                </c:pt>
                <c:pt idx="368">
                  <c:v>-0.725275</c:v>
                </c:pt>
                <c:pt idx="369">
                  <c:v>-0.56410199999999999</c:v>
                </c:pt>
                <c:pt idx="370">
                  <c:v>-0.483516</c:v>
                </c:pt>
                <c:pt idx="371">
                  <c:v>-0.48351699999999997</c:v>
                </c:pt>
                <c:pt idx="372">
                  <c:v>-0.483516</c:v>
                </c:pt>
                <c:pt idx="373">
                  <c:v>-0.96703300000000003</c:v>
                </c:pt>
                <c:pt idx="374">
                  <c:v>-0.725275</c:v>
                </c:pt>
                <c:pt idx="375">
                  <c:v>-0.96703300000000003</c:v>
                </c:pt>
                <c:pt idx="376">
                  <c:v>-1.04762</c:v>
                </c:pt>
                <c:pt idx="377">
                  <c:v>-1.1282099999999999</c:v>
                </c:pt>
                <c:pt idx="378">
                  <c:v>-1.20879</c:v>
                </c:pt>
                <c:pt idx="379">
                  <c:v>-1.5311399999999999</c:v>
                </c:pt>
                <c:pt idx="380">
                  <c:v>-1.61172</c:v>
                </c:pt>
                <c:pt idx="381">
                  <c:v>-1.5311399999999999</c:v>
                </c:pt>
                <c:pt idx="382">
                  <c:v>-1.61172</c:v>
                </c:pt>
                <c:pt idx="383">
                  <c:v>-1.69231</c:v>
                </c:pt>
                <c:pt idx="384">
                  <c:v>-1.69231</c:v>
                </c:pt>
                <c:pt idx="385">
                  <c:v>-1.85348</c:v>
                </c:pt>
                <c:pt idx="386">
                  <c:v>-1.69231</c:v>
                </c:pt>
                <c:pt idx="387">
                  <c:v>-1.69231</c:v>
                </c:pt>
                <c:pt idx="388">
                  <c:v>-1.5311399999999999</c:v>
                </c:pt>
                <c:pt idx="389">
                  <c:v>-1.45055</c:v>
                </c:pt>
                <c:pt idx="390">
                  <c:v>-1.04762</c:v>
                </c:pt>
                <c:pt idx="391">
                  <c:v>-0.96703300000000003</c:v>
                </c:pt>
                <c:pt idx="392">
                  <c:v>-0.56410300000000002</c:v>
                </c:pt>
                <c:pt idx="393">
                  <c:v>-0.725275</c:v>
                </c:pt>
                <c:pt idx="394">
                  <c:v>-0.725275</c:v>
                </c:pt>
                <c:pt idx="395">
                  <c:v>-0.80586100000000005</c:v>
                </c:pt>
                <c:pt idx="396">
                  <c:v>0</c:v>
                </c:pt>
                <c:pt idx="397">
                  <c:v>0.241758</c:v>
                </c:pt>
                <c:pt idx="398">
                  <c:v>8.0586000000000005E-2</c:v>
                </c:pt>
                <c:pt idx="399">
                  <c:v>0.32234400000000002</c:v>
                </c:pt>
                <c:pt idx="400">
                  <c:v>0.40293000000000001</c:v>
                </c:pt>
                <c:pt idx="401">
                  <c:v>0.64468800000000004</c:v>
                </c:pt>
                <c:pt idx="402">
                  <c:v>1.28938</c:v>
                </c:pt>
                <c:pt idx="403">
                  <c:v>1.04762</c:v>
                </c:pt>
                <c:pt idx="404">
                  <c:v>0.80586100000000005</c:v>
                </c:pt>
                <c:pt idx="405">
                  <c:v>0.96703300000000003</c:v>
                </c:pt>
                <c:pt idx="406">
                  <c:v>1.1282099999999999</c:v>
                </c:pt>
                <c:pt idx="407">
                  <c:v>1.5311399999999999</c:v>
                </c:pt>
                <c:pt idx="408">
                  <c:v>0.88644699999999998</c:v>
                </c:pt>
                <c:pt idx="409">
                  <c:v>1.61172</c:v>
                </c:pt>
                <c:pt idx="410">
                  <c:v>1.85348</c:v>
                </c:pt>
                <c:pt idx="411">
                  <c:v>1.61172</c:v>
                </c:pt>
                <c:pt idx="412">
                  <c:v>1.69231</c:v>
                </c:pt>
                <c:pt idx="413">
                  <c:v>1.7728900000000001</c:v>
                </c:pt>
                <c:pt idx="414">
                  <c:v>2.09524</c:v>
                </c:pt>
                <c:pt idx="415">
                  <c:v>2.0146500000000001</c:v>
                </c:pt>
                <c:pt idx="416">
                  <c:v>2.1758199999999999</c:v>
                </c:pt>
                <c:pt idx="417">
                  <c:v>2.0146500000000001</c:v>
                </c:pt>
                <c:pt idx="418">
                  <c:v>2.5787499999999999</c:v>
                </c:pt>
                <c:pt idx="419">
                  <c:v>2.49817</c:v>
                </c:pt>
                <c:pt idx="420">
                  <c:v>2.8205100000000001</c:v>
                </c:pt>
                <c:pt idx="421">
                  <c:v>3.1428600000000002</c:v>
                </c:pt>
                <c:pt idx="422">
                  <c:v>3.38462</c:v>
                </c:pt>
                <c:pt idx="423">
                  <c:v>2.9011</c:v>
                </c:pt>
                <c:pt idx="424">
                  <c:v>3.2234400000000001</c:v>
                </c:pt>
                <c:pt idx="425">
                  <c:v>3.38462</c:v>
                </c:pt>
                <c:pt idx="426">
                  <c:v>3.38462</c:v>
                </c:pt>
                <c:pt idx="427">
                  <c:v>3.2234400000000001</c:v>
                </c:pt>
                <c:pt idx="428">
                  <c:v>3.0622699999999998</c:v>
                </c:pt>
                <c:pt idx="429">
                  <c:v>3.1428600000000002</c:v>
                </c:pt>
                <c:pt idx="430">
                  <c:v>3.38462</c:v>
                </c:pt>
                <c:pt idx="431">
                  <c:v>3.70696</c:v>
                </c:pt>
                <c:pt idx="432">
                  <c:v>3.5457900000000002</c:v>
                </c:pt>
                <c:pt idx="433">
                  <c:v>3.5457900000000002</c:v>
                </c:pt>
                <c:pt idx="434">
                  <c:v>3.38462</c:v>
                </c:pt>
                <c:pt idx="435">
                  <c:v>3.30403</c:v>
                </c:pt>
                <c:pt idx="436">
                  <c:v>3.38462</c:v>
                </c:pt>
                <c:pt idx="437">
                  <c:v>3.0622699999999998</c:v>
                </c:pt>
                <c:pt idx="438">
                  <c:v>2.9816799999999999</c:v>
                </c:pt>
                <c:pt idx="439">
                  <c:v>2.5787499999999999</c:v>
                </c:pt>
                <c:pt idx="440">
                  <c:v>2.6593399999999998</c:v>
                </c:pt>
                <c:pt idx="441">
                  <c:v>2.1758199999999999</c:v>
                </c:pt>
                <c:pt idx="442">
                  <c:v>2.0146500000000001</c:v>
                </c:pt>
                <c:pt idx="443">
                  <c:v>1.5311399999999999</c:v>
                </c:pt>
                <c:pt idx="444">
                  <c:v>1.93407</c:v>
                </c:pt>
                <c:pt idx="445">
                  <c:v>1.85348</c:v>
                </c:pt>
                <c:pt idx="446">
                  <c:v>1.7728900000000001</c:v>
                </c:pt>
                <c:pt idx="447">
                  <c:v>1.69231</c:v>
                </c:pt>
                <c:pt idx="448">
                  <c:v>1.3699600000000001</c:v>
                </c:pt>
                <c:pt idx="449">
                  <c:v>1.61172</c:v>
                </c:pt>
                <c:pt idx="450">
                  <c:v>1.5311399999999999</c:v>
                </c:pt>
                <c:pt idx="451">
                  <c:v>1.69231</c:v>
                </c:pt>
                <c:pt idx="452">
                  <c:v>1.7728900000000001</c:v>
                </c:pt>
                <c:pt idx="453">
                  <c:v>1.61172</c:v>
                </c:pt>
                <c:pt idx="454">
                  <c:v>1.85348</c:v>
                </c:pt>
                <c:pt idx="455">
                  <c:v>1.61172</c:v>
                </c:pt>
                <c:pt idx="456">
                  <c:v>1.61172</c:v>
                </c:pt>
                <c:pt idx="457">
                  <c:v>1.85348</c:v>
                </c:pt>
                <c:pt idx="458">
                  <c:v>1.5311399999999999</c:v>
                </c:pt>
                <c:pt idx="459">
                  <c:v>1.69231</c:v>
                </c:pt>
                <c:pt idx="460">
                  <c:v>1.85348</c:v>
                </c:pt>
                <c:pt idx="461">
                  <c:v>2.0146500000000001</c:v>
                </c:pt>
                <c:pt idx="462">
                  <c:v>1.93407</c:v>
                </c:pt>
                <c:pt idx="463">
                  <c:v>2.09524</c:v>
                </c:pt>
                <c:pt idx="464">
                  <c:v>1.85348</c:v>
                </c:pt>
                <c:pt idx="465">
                  <c:v>1.45055</c:v>
                </c:pt>
                <c:pt idx="466">
                  <c:v>1.93407</c:v>
                </c:pt>
                <c:pt idx="467">
                  <c:v>1.93407</c:v>
                </c:pt>
                <c:pt idx="468">
                  <c:v>1.93407</c:v>
                </c:pt>
                <c:pt idx="469">
                  <c:v>1.69231</c:v>
                </c:pt>
                <c:pt idx="470">
                  <c:v>1.7728900000000001</c:v>
                </c:pt>
                <c:pt idx="471">
                  <c:v>1.93407</c:v>
                </c:pt>
                <c:pt idx="472">
                  <c:v>1.93407</c:v>
                </c:pt>
                <c:pt idx="473">
                  <c:v>1.5311399999999999</c:v>
                </c:pt>
                <c:pt idx="474">
                  <c:v>1.61172</c:v>
                </c:pt>
                <c:pt idx="475">
                  <c:v>1.7728900000000001</c:v>
                </c:pt>
                <c:pt idx="476">
                  <c:v>1.7728900000000001</c:v>
                </c:pt>
                <c:pt idx="477">
                  <c:v>1.61172</c:v>
                </c:pt>
                <c:pt idx="478">
                  <c:v>1.7728900000000001</c:v>
                </c:pt>
                <c:pt idx="479">
                  <c:v>1.69231</c:v>
                </c:pt>
                <c:pt idx="480">
                  <c:v>1.7728900000000001</c:v>
                </c:pt>
                <c:pt idx="481">
                  <c:v>1.61172</c:v>
                </c:pt>
                <c:pt idx="482">
                  <c:v>1.93407</c:v>
                </c:pt>
                <c:pt idx="483">
                  <c:v>1.85348</c:v>
                </c:pt>
                <c:pt idx="484">
                  <c:v>1.93407</c:v>
                </c:pt>
                <c:pt idx="485">
                  <c:v>1.85348</c:v>
                </c:pt>
                <c:pt idx="486">
                  <c:v>2.1758199999999999</c:v>
                </c:pt>
                <c:pt idx="487">
                  <c:v>2.0146500000000001</c:v>
                </c:pt>
                <c:pt idx="488">
                  <c:v>2.0146500000000001</c:v>
                </c:pt>
                <c:pt idx="489">
                  <c:v>2.0146500000000001</c:v>
                </c:pt>
                <c:pt idx="490">
                  <c:v>2.1758199999999999</c:v>
                </c:pt>
                <c:pt idx="491">
                  <c:v>2.5787499999999999</c:v>
                </c:pt>
                <c:pt idx="492">
                  <c:v>3.1428600000000002</c:v>
                </c:pt>
                <c:pt idx="493">
                  <c:v>2.9011</c:v>
                </c:pt>
                <c:pt idx="494">
                  <c:v>3.0622699999999998</c:v>
                </c:pt>
                <c:pt idx="495">
                  <c:v>3.4651999999999998</c:v>
                </c:pt>
                <c:pt idx="496">
                  <c:v>3.5457900000000002</c:v>
                </c:pt>
                <c:pt idx="497">
                  <c:v>3.5457900000000002</c:v>
                </c:pt>
                <c:pt idx="498">
                  <c:v>3.6263700000000001</c:v>
                </c:pt>
                <c:pt idx="499">
                  <c:v>3.5457900000000002</c:v>
                </c:pt>
                <c:pt idx="500">
                  <c:v>4.19048</c:v>
                </c:pt>
                <c:pt idx="501">
                  <c:v>3.5457900000000002</c:v>
                </c:pt>
                <c:pt idx="502">
                  <c:v>4.2710600000000003</c:v>
                </c:pt>
                <c:pt idx="503">
                  <c:v>3.30403</c:v>
                </c:pt>
                <c:pt idx="504">
                  <c:v>3.5457900000000002</c:v>
                </c:pt>
                <c:pt idx="505">
                  <c:v>3.5457900000000002</c:v>
                </c:pt>
                <c:pt idx="506">
                  <c:v>3.38462</c:v>
                </c:pt>
                <c:pt idx="507">
                  <c:v>3.5457900000000002</c:v>
                </c:pt>
                <c:pt idx="508">
                  <c:v>3.2234400000000001</c:v>
                </c:pt>
                <c:pt idx="509">
                  <c:v>2.8205100000000001</c:v>
                </c:pt>
                <c:pt idx="510">
                  <c:v>2.9816799999999999</c:v>
                </c:pt>
                <c:pt idx="511">
                  <c:v>2.7399300000000002</c:v>
                </c:pt>
                <c:pt idx="512">
                  <c:v>2.49817</c:v>
                </c:pt>
                <c:pt idx="513">
                  <c:v>2.4175800000000001</c:v>
                </c:pt>
                <c:pt idx="514">
                  <c:v>2.49817</c:v>
                </c:pt>
                <c:pt idx="515">
                  <c:v>2.4175800000000001</c:v>
                </c:pt>
                <c:pt idx="516">
                  <c:v>2.2564099999999998</c:v>
                </c:pt>
                <c:pt idx="517">
                  <c:v>1.85348</c:v>
                </c:pt>
                <c:pt idx="518">
                  <c:v>0.96703300000000003</c:v>
                </c:pt>
                <c:pt idx="519">
                  <c:v>1.45055</c:v>
                </c:pt>
                <c:pt idx="520">
                  <c:v>1.3699600000000001</c:v>
                </c:pt>
                <c:pt idx="521">
                  <c:v>1.61172</c:v>
                </c:pt>
                <c:pt idx="522">
                  <c:v>1.3699600000000001</c:v>
                </c:pt>
                <c:pt idx="523">
                  <c:v>0.88644699999999998</c:v>
                </c:pt>
                <c:pt idx="524">
                  <c:v>1.20879</c:v>
                </c:pt>
                <c:pt idx="525">
                  <c:v>1.04762</c:v>
                </c:pt>
                <c:pt idx="526">
                  <c:v>0.96703300000000003</c:v>
                </c:pt>
                <c:pt idx="527">
                  <c:v>0.88644699999999998</c:v>
                </c:pt>
                <c:pt idx="528">
                  <c:v>0.96703300000000003</c:v>
                </c:pt>
                <c:pt idx="529">
                  <c:v>0.88644699999999998</c:v>
                </c:pt>
                <c:pt idx="530">
                  <c:v>0.96703300000000003</c:v>
                </c:pt>
                <c:pt idx="531">
                  <c:v>0.64468899999999996</c:v>
                </c:pt>
                <c:pt idx="532">
                  <c:v>0.64468800000000004</c:v>
                </c:pt>
                <c:pt idx="533">
                  <c:v>0.40293000000000001</c:v>
                </c:pt>
                <c:pt idx="534">
                  <c:v>0.483516</c:v>
                </c:pt>
                <c:pt idx="535">
                  <c:v>0.483516</c:v>
                </c:pt>
                <c:pt idx="536">
                  <c:v>8.0586199999999997E-2</c:v>
                </c:pt>
                <c:pt idx="537">
                  <c:v>0.16117200000000001</c:v>
                </c:pt>
                <c:pt idx="538">
                  <c:v>8.0586199999999997E-2</c:v>
                </c:pt>
                <c:pt idx="539">
                  <c:v>-0.241758</c:v>
                </c:pt>
                <c:pt idx="540">
                  <c:v>-0.16117200000000001</c:v>
                </c:pt>
                <c:pt idx="541">
                  <c:v>-0.32234400000000002</c:v>
                </c:pt>
                <c:pt idx="542">
                  <c:v>-0.241758</c:v>
                </c:pt>
                <c:pt idx="543">
                  <c:v>-0.56410300000000002</c:v>
                </c:pt>
                <c:pt idx="544">
                  <c:v>-0.88644699999999998</c:v>
                </c:pt>
                <c:pt idx="545">
                  <c:v>-0.64468899999999996</c:v>
                </c:pt>
                <c:pt idx="546">
                  <c:v>-0.483516</c:v>
                </c:pt>
                <c:pt idx="547">
                  <c:v>-0.56410300000000002</c:v>
                </c:pt>
                <c:pt idx="548">
                  <c:v>-0.88644699999999998</c:v>
                </c:pt>
                <c:pt idx="549">
                  <c:v>-0.241758</c:v>
                </c:pt>
                <c:pt idx="550">
                  <c:v>-0.32234400000000002</c:v>
                </c:pt>
                <c:pt idx="551">
                  <c:v>-8.0586199999999997E-2</c:v>
                </c:pt>
                <c:pt idx="552">
                  <c:v>0.241758</c:v>
                </c:pt>
                <c:pt idx="553">
                  <c:v>0.16117200000000001</c:v>
                </c:pt>
                <c:pt idx="554">
                  <c:v>8.0586199999999997E-2</c:v>
                </c:pt>
                <c:pt idx="555">
                  <c:v>8.0586000000000005E-2</c:v>
                </c:pt>
                <c:pt idx="556">
                  <c:v>0.56410300000000002</c:v>
                </c:pt>
                <c:pt idx="557">
                  <c:v>0.40293000000000001</c:v>
                </c:pt>
                <c:pt idx="558">
                  <c:v>0.80586100000000005</c:v>
                </c:pt>
                <c:pt idx="559">
                  <c:v>0.88644699999999998</c:v>
                </c:pt>
                <c:pt idx="560">
                  <c:v>1.20879</c:v>
                </c:pt>
                <c:pt idx="561">
                  <c:v>0.88644699999999998</c:v>
                </c:pt>
                <c:pt idx="562">
                  <c:v>0.96703300000000003</c:v>
                </c:pt>
                <c:pt idx="563">
                  <c:v>0.88644699999999998</c:v>
                </c:pt>
                <c:pt idx="564">
                  <c:v>0.96703300000000003</c:v>
                </c:pt>
                <c:pt idx="565">
                  <c:v>1.04762</c:v>
                </c:pt>
                <c:pt idx="566">
                  <c:v>0.88644699999999998</c:v>
                </c:pt>
                <c:pt idx="567">
                  <c:v>0.725275</c:v>
                </c:pt>
                <c:pt idx="568">
                  <c:v>0.32234400000000002</c:v>
                </c:pt>
                <c:pt idx="569">
                  <c:v>0.56410199999999999</c:v>
                </c:pt>
                <c:pt idx="570">
                  <c:v>-8.0586000000000005E-2</c:v>
                </c:pt>
                <c:pt idx="571">
                  <c:v>0.32234400000000002</c:v>
                </c:pt>
                <c:pt idx="572">
                  <c:v>-8.0586000000000005E-2</c:v>
                </c:pt>
                <c:pt idx="573">
                  <c:v>-0.40293000000000001</c:v>
                </c:pt>
                <c:pt idx="574">
                  <c:v>-0.32234400000000002</c:v>
                </c:pt>
                <c:pt idx="575">
                  <c:v>-0.483516</c:v>
                </c:pt>
                <c:pt idx="576">
                  <c:v>-0.483516</c:v>
                </c:pt>
                <c:pt idx="577">
                  <c:v>-0.40293000000000001</c:v>
                </c:pt>
                <c:pt idx="578">
                  <c:v>-0.725275</c:v>
                </c:pt>
                <c:pt idx="579">
                  <c:v>-0.725275</c:v>
                </c:pt>
                <c:pt idx="580">
                  <c:v>-0.64468899999999996</c:v>
                </c:pt>
                <c:pt idx="581">
                  <c:v>-0.64468899999999996</c:v>
                </c:pt>
                <c:pt idx="582">
                  <c:v>-0.80586100000000005</c:v>
                </c:pt>
                <c:pt idx="583">
                  <c:v>-0.88644699999999998</c:v>
                </c:pt>
                <c:pt idx="584">
                  <c:v>-1.20879</c:v>
                </c:pt>
                <c:pt idx="585">
                  <c:v>-1.1282099999999999</c:v>
                </c:pt>
                <c:pt idx="586">
                  <c:v>-1.1282099999999999</c:v>
                </c:pt>
                <c:pt idx="587">
                  <c:v>-1.04762</c:v>
                </c:pt>
                <c:pt idx="588">
                  <c:v>-1.20879</c:v>
                </c:pt>
                <c:pt idx="589">
                  <c:v>-0.88644699999999998</c:v>
                </c:pt>
                <c:pt idx="590">
                  <c:v>-1.61172</c:v>
                </c:pt>
                <c:pt idx="591">
                  <c:v>-1.20879</c:v>
                </c:pt>
                <c:pt idx="592">
                  <c:v>-1.61172</c:v>
                </c:pt>
                <c:pt idx="593">
                  <c:v>-1.7728900000000001</c:v>
                </c:pt>
                <c:pt idx="594">
                  <c:v>-1.61172</c:v>
                </c:pt>
                <c:pt idx="595">
                  <c:v>-1.93407</c:v>
                </c:pt>
                <c:pt idx="596">
                  <c:v>-1.85348</c:v>
                </c:pt>
                <c:pt idx="597">
                  <c:v>-2.1758199999999999</c:v>
                </c:pt>
                <c:pt idx="598">
                  <c:v>-2.6593399999999998</c:v>
                </c:pt>
                <c:pt idx="599">
                  <c:v>-2.49817</c:v>
                </c:pt>
                <c:pt idx="600">
                  <c:v>-2.49817</c:v>
                </c:pt>
                <c:pt idx="601">
                  <c:v>-2.9011</c:v>
                </c:pt>
                <c:pt idx="602">
                  <c:v>-2.8205100000000001</c:v>
                </c:pt>
                <c:pt idx="603">
                  <c:v>-2.9816799999999999</c:v>
                </c:pt>
                <c:pt idx="604">
                  <c:v>-2.5787499999999999</c:v>
                </c:pt>
                <c:pt idx="605">
                  <c:v>-3.1428600000000002</c:v>
                </c:pt>
                <c:pt idx="606">
                  <c:v>-3.1428600000000002</c:v>
                </c:pt>
                <c:pt idx="607">
                  <c:v>-3.2234400000000001</c:v>
                </c:pt>
                <c:pt idx="608">
                  <c:v>-3.30403</c:v>
                </c:pt>
                <c:pt idx="609">
                  <c:v>-3.2234400000000001</c:v>
                </c:pt>
                <c:pt idx="610">
                  <c:v>-3.1428600000000002</c:v>
                </c:pt>
                <c:pt idx="611">
                  <c:v>-3.2234400000000001</c:v>
                </c:pt>
                <c:pt idx="612">
                  <c:v>-3.1428600000000002</c:v>
                </c:pt>
                <c:pt idx="613">
                  <c:v>-2.5787499999999999</c:v>
                </c:pt>
                <c:pt idx="614">
                  <c:v>-2.4175800000000001</c:v>
                </c:pt>
                <c:pt idx="615">
                  <c:v>-2.9816799999999999</c:v>
                </c:pt>
                <c:pt idx="616">
                  <c:v>-2.7399300000000002</c:v>
                </c:pt>
                <c:pt idx="617">
                  <c:v>-2.3370000000000002</c:v>
                </c:pt>
                <c:pt idx="618">
                  <c:v>-2.09524</c:v>
                </c:pt>
                <c:pt idx="619">
                  <c:v>-2.1758199999999999</c:v>
                </c:pt>
                <c:pt idx="620">
                  <c:v>-2.0146500000000001</c:v>
                </c:pt>
                <c:pt idx="621">
                  <c:v>-1.85348</c:v>
                </c:pt>
                <c:pt idx="622">
                  <c:v>-1.85348</c:v>
                </c:pt>
                <c:pt idx="623">
                  <c:v>-2.2564099999999998</c:v>
                </c:pt>
                <c:pt idx="624">
                  <c:v>-2.0146500000000001</c:v>
                </c:pt>
                <c:pt idx="625">
                  <c:v>-2.0146500000000001</c:v>
                </c:pt>
                <c:pt idx="626">
                  <c:v>-2.0146500000000001</c:v>
                </c:pt>
                <c:pt idx="627">
                  <c:v>-1.85348</c:v>
                </c:pt>
                <c:pt idx="628">
                  <c:v>-1.85348</c:v>
                </c:pt>
                <c:pt idx="629">
                  <c:v>-1.85348</c:v>
                </c:pt>
                <c:pt idx="630">
                  <c:v>-1.61172</c:v>
                </c:pt>
                <c:pt idx="631">
                  <c:v>-1.7728900000000001</c:v>
                </c:pt>
                <c:pt idx="632">
                  <c:v>-1.5311399999999999</c:v>
                </c:pt>
                <c:pt idx="633">
                  <c:v>-1.7728900000000001</c:v>
                </c:pt>
                <c:pt idx="634">
                  <c:v>-1.69231</c:v>
                </c:pt>
                <c:pt idx="635">
                  <c:v>-1.61172</c:v>
                </c:pt>
                <c:pt idx="636">
                  <c:v>-1.61172</c:v>
                </c:pt>
                <c:pt idx="637">
                  <c:v>-2.09524</c:v>
                </c:pt>
                <c:pt idx="638">
                  <c:v>-2.0146500000000001</c:v>
                </c:pt>
                <c:pt idx="639">
                  <c:v>-1.7728900000000001</c:v>
                </c:pt>
                <c:pt idx="640">
                  <c:v>-1.69231</c:v>
                </c:pt>
                <c:pt idx="641">
                  <c:v>-1.69231</c:v>
                </c:pt>
                <c:pt idx="642">
                  <c:v>-1.61172</c:v>
                </c:pt>
                <c:pt idx="643">
                  <c:v>-1.93407</c:v>
                </c:pt>
                <c:pt idx="644">
                  <c:v>-1.7728900000000001</c:v>
                </c:pt>
                <c:pt idx="645">
                  <c:v>-1.5311399999999999</c:v>
                </c:pt>
                <c:pt idx="646">
                  <c:v>-1.93407</c:v>
                </c:pt>
                <c:pt idx="647">
                  <c:v>-2.0146500000000001</c:v>
                </c:pt>
                <c:pt idx="648">
                  <c:v>-1.85348</c:v>
                </c:pt>
                <c:pt idx="649">
                  <c:v>-2.0146500000000001</c:v>
                </c:pt>
                <c:pt idx="650">
                  <c:v>-1.7728900000000001</c:v>
                </c:pt>
                <c:pt idx="651">
                  <c:v>-1.7728900000000001</c:v>
                </c:pt>
                <c:pt idx="652">
                  <c:v>-2.0146500000000001</c:v>
                </c:pt>
                <c:pt idx="653">
                  <c:v>-2.0146500000000001</c:v>
                </c:pt>
                <c:pt idx="654">
                  <c:v>-1.93407</c:v>
                </c:pt>
                <c:pt idx="655">
                  <c:v>-1.85348</c:v>
                </c:pt>
                <c:pt idx="656">
                  <c:v>-2.09524</c:v>
                </c:pt>
                <c:pt idx="657">
                  <c:v>-2.0146500000000001</c:v>
                </c:pt>
                <c:pt idx="658">
                  <c:v>-1.93407</c:v>
                </c:pt>
                <c:pt idx="659">
                  <c:v>-2.2564099999999998</c:v>
                </c:pt>
                <c:pt idx="660">
                  <c:v>-2.2564099999999998</c:v>
                </c:pt>
                <c:pt idx="661">
                  <c:v>-1.93407</c:v>
                </c:pt>
                <c:pt idx="662">
                  <c:v>-2.0146500000000001</c:v>
                </c:pt>
                <c:pt idx="663">
                  <c:v>-2.0146500000000001</c:v>
                </c:pt>
                <c:pt idx="664">
                  <c:v>-2.09524</c:v>
                </c:pt>
                <c:pt idx="665">
                  <c:v>-2.1758199999999999</c:v>
                </c:pt>
                <c:pt idx="666">
                  <c:v>-2.2564099999999998</c:v>
                </c:pt>
                <c:pt idx="667">
                  <c:v>-2.49817</c:v>
                </c:pt>
                <c:pt idx="668">
                  <c:v>-2.7399300000000002</c:v>
                </c:pt>
                <c:pt idx="669">
                  <c:v>-2.4175800000000001</c:v>
                </c:pt>
                <c:pt idx="670">
                  <c:v>-2.7399300000000002</c:v>
                </c:pt>
                <c:pt idx="671">
                  <c:v>-2.8205100000000001</c:v>
                </c:pt>
                <c:pt idx="672">
                  <c:v>-2.9816799999999999</c:v>
                </c:pt>
                <c:pt idx="673">
                  <c:v>-3.4651999999999998</c:v>
                </c:pt>
                <c:pt idx="674">
                  <c:v>-3.38462</c:v>
                </c:pt>
                <c:pt idx="675">
                  <c:v>-3.4651999999999998</c:v>
                </c:pt>
                <c:pt idx="676">
                  <c:v>-3.5457900000000002</c:v>
                </c:pt>
                <c:pt idx="677">
                  <c:v>-3.4651999999999998</c:v>
                </c:pt>
                <c:pt idx="678">
                  <c:v>-3.5457900000000002</c:v>
                </c:pt>
                <c:pt idx="679">
                  <c:v>-3.38462</c:v>
                </c:pt>
                <c:pt idx="680">
                  <c:v>-3.38462</c:v>
                </c:pt>
                <c:pt idx="681">
                  <c:v>-3.2234400000000001</c:v>
                </c:pt>
                <c:pt idx="682">
                  <c:v>-3.30403</c:v>
                </c:pt>
                <c:pt idx="683">
                  <c:v>-3.30403</c:v>
                </c:pt>
                <c:pt idx="684">
                  <c:v>-2.9011</c:v>
                </c:pt>
                <c:pt idx="685">
                  <c:v>-2.8205100000000001</c:v>
                </c:pt>
                <c:pt idx="686">
                  <c:v>-2.9011</c:v>
                </c:pt>
                <c:pt idx="687">
                  <c:v>-2.49817</c:v>
                </c:pt>
                <c:pt idx="688">
                  <c:v>-1.93407</c:v>
                </c:pt>
                <c:pt idx="689">
                  <c:v>-2.09524</c:v>
                </c:pt>
                <c:pt idx="690">
                  <c:v>-2.0146500000000001</c:v>
                </c:pt>
                <c:pt idx="691">
                  <c:v>-1.7728900000000001</c:v>
                </c:pt>
                <c:pt idx="692">
                  <c:v>-1.69231</c:v>
                </c:pt>
                <c:pt idx="693">
                  <c:v>-1.28938</c:v>
                </c:pt>
                <c:pt idx="694">
                  <c:v>-1.28938</c:v>
                </c:pt>
                <c:pt idx="695">
                  <c:v>-0.88644699999999998</c:v>
                </c:pt>
                <c:pt idx="696">
                  <c:v>-0.64468899999999996</c:v>
                </c:pt>
                <c:pt idx="697">
                  <c:v>-0.56410300000000002</c:v>
                </c:pt>
                <c:pt idx="698">
                  <c:v>-1.04762</c:v>
                </c:pt>
                <c:pt idx="699">
                  <c:v>-0.96703300000000003</c:v>
                </c:pt>
                <c:pt idx="700">
                  <c:v>-0.80586100000000005</c:v>
                </c:pt>
                <c:pt idx="701">
                  <c:v>-1.04762</c:v>
                </c:pt>
                <c:pt idx="702">
                  <c:v>-0.80586100000000005</c:v>
                </c:pt>
                <c:pt idx="703">
                  <c:v>-0.80586100000000005</c:v>
                </c:pt>
                <c:pt idx="704">
                  <c:v>-0.88644699999999998</c:v>
                </c:pt>
                <c:pt idx="705">
                  <c:v>-0.80586100000000005</c:v>
                </c:pt>
                <c:pt idx="706">
                  <c:v>-0.80586100000000005</c:v>
                </c:pt>
                <c:pt idx="707">
                  <c:v>-0.88644699999999998</c:v>
                </c:pt>
                <c:pt idx="708">
                  <c:v>-0.88644699999999998</c:v>
                </c:pt>
                <c:pt idx="709">
                  <c:v>-0.725275</c:v>
                </c:pt>
                <c:pt idx="710">
                  <c:v>-0.725275</c:v>
                </c:pt>
                <c:pt idx="711">
                  <c:v>-0.96703300000000003</c:v>
                </c:pt>
                <c:pt idx="712">
                  <c:v>-0.725275</c:v>
                </c:pt>
                <c:pt idx="713">
                  <c:v>-0.96703300000000003</c:v>
                </c:pt>
                <c:pt idx="714">
                  <c:v>-0.64468899999999996</c:v>
                </c:pt>
                <c:pt idx="715">
                  <c:v>-0.64468899999999996</c:v>
                </c:pt>
                <c:pt idx="716">
                  <c:v>-0.80586100000000005</c:v>
                </c:pt>
                <c:pt idx="717">
                  <c:v>-0.64468800000000004</c:v>
                </c:pt>
                <c:pt idx="718">
                  <c:v>-0.725275</c:v>
                </c:pt>
                <c:pt idx="719">
                  <c:v>-0.64468899999999996</c:v>
                </c:pt>
                <c:pt idx="720">
                  <c:v>-0.40293000000000001</c:v>
                </c:pt>
                <c:pt idx="721">
                  <c:v>-0.483516</c:v>
                </c:pt>
                <c:pt idx="722">
                  <c:v>-0.40293000000000001</c:v>
                </c:pt>
                <c:pt idx="723">
                  <c:v>-0.16117200000000001</c:v>
                </c:pt>
                <c:pt idx="724">
                  <c:v>-0.32234400000000002</c:v>
                </c:pt>
                <c:pt idx="725">
                  <c:v>-0.241758</c:v>
                </c:pt>
                <c:pt idx="726">
                  <c:v>-0.40293000000000001</c:v>
                </c:pt>
                <c:pt idx="727">
                  <c:v>-0.483516</c:v>
                </c:pt>
                <c:pt idx="728">
                  <c:v>-0.725275</c:v>
                </c:pt>
                <c:pt idx="729">
                  <c:v>-0.725275</c:v>
                </c:pt>
                <c:pt idx="730">
                  <c:v>-0.80586100000000005</c:v>
                </c:pt>
                <c:pt idx="731">
                  <c:v>-0.96703300000000003</c:v>
                </c:pt>
                <c:pt idx="732">
                  <c:v>-1.20879</c:v>
                </c:pt>
                <c:pt idx="733">
                  <c:v>-1.3699600000000001</c:v>
                </c:pt>
                <c:pt idx="734">
                  <c:v>-1.45055</c:v>
                </c:pt>
                <c:pt idx="735">
                  <c:v>-1.69231</c:v>
                </c:pt>
                <c:pt idx="736">
                  <c:v>-1.45055</c:v>
                </c:pt>
                <c:pt idx="737">
                  <c:v>-1.61172</c:v>
                </c:pt>
                <c:pt idx="738">
                  <c:v>-1.69231</c:v>
                </c:pt>
                <c:pt idx="739">
                  <c:v>-1.61172</c:v>
                </c:pt>
                <c:pt idx="740">
                  <c:v>-1.3699600000000001</c:v>
                </c:pt>
                <c:pt idx="741">
                  <c:v>-1.61172</c:v>
                </c:pt>
                <c:pt idx="742">
                  <c:v>-1.20879</c:v>
                </c:pt>
                <c:pt idx="743">
                  <c:v>-1.45055</c:v>
                </c:pt>
                <c:pt idx="744">
                  <c:v>-1.20879</c:v>
                </c:pt>
                <c:pt idx="745">
                  <c:v>-1.04762</c:v>
                </c:pt>
                <c:pt idx="746">
                  <c:v>-0.725275</c:v>
                </c:pt>
                <c:pt idx="747">
                  <c:v>-0.80586100000000005</c:v>
                </c:pt>
                <c:pt idx="748">
                  <c:v>-0.40293000000000001</c:v>
                </c:pt>
                <c:pt idx="749">
                  <c:v>-0.32234400000000002</c:v>
                </c:pt>
                <c:pt idx="750">
                  <c:v>-8.0586199999999997E-2</c:v>
                </c:pt>
                <c:pt idx="751">
                  <c:v>0.32234400000000002</c:v>
                </c:pt>
                <c:pt idx="752">
                  <c:v>0.96703300000000003</c:v>
                </c:pt>
                <c:pt idx="753">
                  <c:v>0.48351699999999997</c:v>
                </c:pt>
                <c:pt idx="754">
                  <c:v>0.725275</c:v>
                </c:pt>
                <c:pt idx="755">
                  <c:v>0.64468899999999996</c:v>
                </c:pt>
                <c:pt idx="756">
                  <c:v>0.64468899999999996</c:v>
                </c:pt>
                <c:pt idx="757">
                  <c:v>0.80586100000000005</c:v>
                </c:pt>
                <c:pt idx="758">
                  <c:v>1.04762</c:v>
                </c:pt>
                <c:pt idx="759">
                  <c:v>1.28938</c:v>
                </c:pt>
                <c:pt idx="760">
                  <c:v>0.80586100000000005</c:v>
                </c:pt>
                <c:pt idx="761">
                  <c:v>1.20879</c:v>
                </c:pt>
                <c:pt idx="762">
                  <c:v>1.61172</c:v>
                </c:pt>
                <c:pt idx="763">
                  <c:v>1.28938</c:v>
                </c:pt>
                <c:pt idx="764">
                  <c:v>1.5311399999999999</c:v>
                </c:pt>
                <c:pt idx="765">
                  <c:v>1.7728900000000001</c:v>
                </c:pt>
                <c:pt idx="766">
                  <c:v>1.7728900000000001</c:v>
                </c:pt>
                <c:pt idx="767">
                  <c:v>1.85348</c:v>
                </c:pt>
                <c:pt idx="768">
                  <c:v>2.2564099999999998</c:v>
                </c:pt>
                <c:pt idx="769">
                  <c:v>2.0146500000000001</c:v>
                </c:pt>
                <c:pt idx="770">
                  <c:v>2.4175800000000001</c:v>
                </c:pt>
                <c:pt idx="771">
                  <c:v>2.09524</c:v>
                </c:pt>
                <c:pt idx="772">
                  <c:v>2.4175800000000001</c:v>
                </c:pt>
                <c:pt idx="773">
                  <c:v>2.1758199999999999</c:v>
                </c:pt>
                <c:pt idx="774">
                  <c:v>2.3370000000000002</c:v>
                </c:pt>
                <c:pt idx="775">
                  <c:v>2.6593399999999998</c:v>
                </c:pt>
                <c:pt idx="776">
                  <c:v>2.9011</c:v>
                </c:pt>
                <c:pt idx="777">
                  <c:v>3.70696</c:v>
                </c:pt>
                <c:pt idx="778">
                  <c:v>3.30403</c:v>
                </c:pt>
                <c:pt idx="779">
                  <c:v>3.38462</c:v>
                </c:pt>
                <c:pt idx="780">
                  <c:v>3.2234400000000001</c:v>
                </c:pt>
                <c:pt idx="781">
                  <c:v>3.5457900000000002</c:v>
                </c:pt>
                <c:pt idx="782">
                  <c:v>3.38462</c:v>
                </c:pt>
                <c:pt idx="783">
                  <c:v>3.1428600000000002</c:v>
                </c:pt>
                <c:pt idx="784">
                  <c:v>3.70696</c:v>
                </c:pt>
                <c:pt idx="785">
                  <c:v>3.30403</c:v>
                </c:pt>
                <c:pt idx="786">
                  <c:v>3.2234400000000001</c:v>
                </c:pt>
                <c:pt idx="787">
                  <c:v>3.5457900000000002</c:v>
                </c:pt>
                <c:pt idx="788">
                  <c:v>3.4651999999999998</c:v>
                </c:pt>
                <c:pt idx="789">
                  <c:v>3.4651999999999998</c:v>
                </c:pt>
                <c:pt idx="790">
                  <c:v>3.4651999999999998</c:v>
                </c:pt>
                <c:pt idx="791">
                  <c:v>3.38462</c:v>
                </c:pt>
                <c:pt idx="792">
                  <c:v>3.2234400000000001</c:v>
                </c:pt>
                <c:pt idx="793">
                  <c:v>3.5457900000000002</c:v>
                </c:pt>
                <c:pt idx="794">
                  <c:v>2.9816799999999999</c:v>
                </c:pt>
                <c:pt idx="795">
                  <c:v>2.7399300000000002</c:v>
                </c:pt>
                <c:pt idx="796">
                  <c:v>2.5787499999999999</c:v>
                </c:pt>
                <c:pt idx="797">
                  <c:v>2.2564099999999998</c:v>
                </c:pt>
                <c:pt idx="798">
                  <c:v>2.0146500000000001</c:v>
                </c:pt>
                <c:pt idx="799">
                  <c:v>1.85348</c:v>
                </c:pt>
                <c:pt idx="800">
                  <c:v>1.69231</c:v>
                </c:pt>
                <c:pt idx="801">
                  <c:v>1.85348</c:v>
                </c:pt>
                <c:pt idx="802">
                  <c:v>1.85348</c:v>
                </c:pt>
                <c:pt idx="803">
                  <c:v>1.45055</c:v>
                </c:pt>
                <c:pt idx="804">
                  <c:v>1.85348</c:v>
                </c:pt>
                <c:pt idx="805">
                  <c:v>1.7728900000000001</c:v>
                </c:pt>
                <c:pt idx="806">
                  <c:v>1.7728900000000001</c:v>
                </c:pt>
                <c:pt idx="807">
                  <c:v>1.61172</c:v>
                </c:pt>
                <c:pt idx="808">
                  <c:v>1.7728900000000001</c:v>
                </c:pt>
                <c:pt idx="809">
                  <c:v>1.3699600000000001</c:v>
                </c:pt>
                <c:pt idx="810">
                  <c:v>1.45055</c:v>
                </c:pt>
                <c:pt idx="811">
                  <c:v>1.7728900000000001</c:v>
                </c:pt>
                <c:pt idx="812">
                  <c:v>1.7728900000000001</c:v>
                </c:pt>
                <c:pt idx="813">
                  <c:v>1.85348</c:v>
                </c:pt>
                <c:pt idx="814">
                  <c:v>1.7728900000000001</c:v>
                </c:pt>
                <c:pt idx="815">
                  <c:v>1.61172</c:v>
                </c:pt>
                <c:pt idx="816">
                  <c:v>2.0146500000000001</c:v>
                </c:pt>
                <c:pt idx="817">
                  <c:v>1.45055</c:v>
                </c:pt>
                <c:pt idx="818">
                  <c:v>1.45055</c:v>
                </c:pt>
                <c:pt idx="819">
                  <c:v>2.0146500000000001</c:v>
                </c:pt>
                <c:pt idx="820">
                  <c:v>1.93407</c:v>
                </c:pt>
                <c:pt idx="821">
                  <c:v>1.7728900000000001</c:v>
                </c:pt>
                <c:pt idx="822">
                  <c:v>1.7728900000000001</c:v>
                </c:pt>
                <c:pt idx="823">
                  <c:v>1.93407</c:v>
                </c:pt>
                <c:pt idx="824">
                  <c:v>1.69231</c:v>
                </c:pt>
                <c:pt idx="825">
                  <c:v>1.61172</c:v>
                </c:pt>
                <c:pt idx="826">
                  <c:v>1.61172</c:v>
                </c:pt>
                <c:pt idx="827">
                  <c:v>1.7728900000000001</c:v>
                </c:pt>
                <c:pt idx="828">
                  <c:v>1.93407</c:v>
                </c:pt>
                <c:pt idx="829">
                  <c:v>1.7728900000000001</c:v>
                </c:pt>
                <c:pt idx="830">
                  <c:v>1.85348</c:v>
                </c:pt>
                <c:pt idx="831">
                  <c:v>1.45055</c:v>
                </c:pt>
                <c:pt idx="832">
                  <c:v>1.85348</c:v>
                </c:pt>
                <c:pt idx="833">
                  <c:v>1.45055</c:v>
                </c:pt>
                <c:pt idx="834">
                  <c:v>1.7728900000000001</c:v>
                </c:pt>
                <c:pt idx="835">
                  <c:v>1.93407</c:v>
                </c:pt>
                <c:pt idx="836">
                  <c:v>1.61172</c:v>
                </c:pt>
                <c:pt idx="837">
                  <c:v>1.85348</c:v>
                </c:pt>
                <c:pt idx="838">
                  <c:v>1.7728900000000001</c:v>
                </c:pt>
                <c:pt idx="839">
                  <c:v>2.0146500000000001</c:v>
                </c:pt>
                <c:pt idx="840">
                  <c:v>2.09524</c:v>
                </c:pt>
                <c:pt idx="841">
                  <c:v>2.09524</c:v>
                </c:pt>
                <c:pt idx="842">
                  <c:v>2.0146500000000001</c:v>
                </c:pt>
                <c:pt idx="843">
                  <c:v>2.0146500000000001</c:v>
                </c:pt>
                <c:pt idx="844">
                  <c:v>2.1758199999999999</c:v>
                </c:pt>
                <c:pt idx="845">
                  <c:v>2.09524</c:v>
                </c:pt>
                <c:pt idx="846">
                  <c:v>2.4175800000000001</c:v>
                </c:pt>
                <c:pt idx="847">
                  <c:v>2.6593399999999998</c:v>
                </c:pt>
                <c:pt idx="848">
                  <c:v>2.5787499999999999</c:v>
                </c:pt>
                <c:pt idx="849">
                  <c:v>3.0622699999999998</c:v>
                </c:pt>
                <c:pt idx="850">
                  <c:v>3.1428600000000002</c:v>
                </c:pt>
                <c:pt idx="851">
                  <c:v>3.2234400000000001</c:v>
                </c:pt>
                <c:pt idx="852">
                  <c:v>3.70696</c:v>
                </c:pt>
                <c:pt idx="853">
                  <c:v>3.8681299999999998</c:v>
                </c:pt>
                <c:pt idx="854">
                  <c:v>3.78755</c:v>
                </c:pt>
                <c:pt idx="855">
                  <c:v>4.10989</c:v>
                </c:pt>
                <c:pt idx="856">
                  <c:v>4.5128199999999996</c:v>
                </c:pt>
                <c:pt idx="857">
                  <c:v>4.10989</c:v>
                </c:pt>
                <c:pt idx="858">
                  <c:v>4.19048</c:v>
                </c:pt>
                <c:pt idx="859">
                  <c:v>3.78755</c:v>
                </c:pt>
                <c:pt idx="860">
                  <c:v>3.78755</c:v>
                </c:pt>
                <c:pt idx="861">
                  <c:v>3.6263700000000001</c:v>
                </c:pt>
                <c:pt idx="862">
                  <c:v>3.5457900000000002</c:v>
                </c:pt>
                <c:pt idx="863">
                  <c:v>3.38462</c:v>
                </c:pt>
                <c:pt idx="864">
                  <c:v>3.0622699999999998</c:v>
                </c:pt>
                <c:pt idx="865">
                  <c:v>3.38462</c:v>
                </c:pt>
                <c:pt idx="866">
                  <c:v>3.38462</c:v>
                </c:pt>
                <c:pt idx="867">
                  <c:v>3.0622699999999998</c:v>
                </c:pt>
                <c:pt idx="868">
                  <c:v>2.8205100000000001</c:v>
                </c:pt>
                <c:pt idx="869">
                  <c:v>2.9011</c:v>
                </c:pt>
                <c:pt idx="870">
                  <c:v>2.49817</c:v>
                </c:pt>
                <c:pt idx="871">
                  <c:v>2.4175800000000001</c:v>
                </c:pt>
                <c:pt idx="872">
                  <c:v>2.09524</c:v>
                </c:pt>
                <c:pt idx="873">
                  <c:v>2.0146500000000001</c:v>
                </c:pt>
                <c:pt idx="874">
                  <c:v>2.2564099999999998</c:v>
                </c:pt>
                <c:pt idx="875">
                  <c:v>1.93407</c:v>
                </c:pt>
                <c:pt idx="876">
                  <c:v>1.3699600000000001</c:v>
                </c:pt>
                <c:pt idx="877">
                  <c:v>1.45055</c:v>
                </c:pt>
                <c:pt idx="878">
                  <c:v>1.3699600000000001</c:v>
                </c:pt>
                <c:pt idx="879">
                  <c:v>1.5311399999999999</c:v>
                </c:pt>
                <c:pt idx="880">
                  <c:v>1.69231</c:v>
                </c:pt>
                <c:pt idx="881">
                  <c:v>1.28938</c:v>
                </c:pt>
                <c:pt idx="882">
                  <c:v>1.45055</c:v>
                </c:pt>
                <c:pt idx="883">
                  <c:v>1.20879</c:v>
                </c:pt>
                <c:pt idx="884">
                  <c:v>0.96703300000000003</c:v>
                </c:pt>
                <c:pt idx="885">
                  <c:v>1.04762</c:v>
                </c:pt>
                <c:pt idx="886">
                  <c:v>0.96703300000000003</c:v>
                </c:pt>
                <c:pt idx="887">
                  <c:v>1.04762</c:v>
                </c:pt>
                <c:pt idx="888">
                  <c:v>0.725275</c:v>
                </c:pt>
                <c:pt idx="889">
                  <c:v>0.32234400000000002</c:v>
                </c:pt>
                <c:pt idx="890">
                  <c:v>0.16117200000000001</c:v>
                </c:pt>
                <c:pt idx="891">
                  <c:v>0.32234400000000002</c:v>
                </c:pt>
                <c:pt idx="892">
                  <c:v>0.32234400000000002</c:v>
                </c:pt>
                <c:pt idx="893">
                  <c:v>0</c:v>
                </c:pt>
                <c:pt idx="894">
                  <c:v>0.32234400000000002</c:v>
                </c:pt>
                <c:pt idx="895">
                  <c:v>0</c:v>
                </c:pt>
                <c:pt idx="896">
                  <c:v>0.16117200000000001</c:v>
                </c:pt>
                <c:pt idx="897">
                  <c:v>8.0586000000000005E-2</c:v>
                </c:pt>
                <c:pt idx="898">
                  <c:v>0</c:v>
                </c:pt>
                <c:pt idx="899">
                  <c:v>0</c:v>
                </c:pt>
                <c:pt idx="900">
                  <c:v>-8.0586000000000005E-2</c:v>
                </c:pt>
                <c:pt idx="901">
                  <c:v>-0.16117200000000001</c:v>
                </c:pt>
                <c:pt idx="902">
                  <c:v>-0.16117200000000001</c:v>
                </c:pt>
                <c:pt idx="903">
                  <c:v>-0.56410199999999999</c:v>
                </c:pt>
                <c:pt idx="904">
                  <c:v>-0.40293099999999998</c:v>
                </c:pt>
                <c:pt idx="905">
                  <c:v>-0.56410300000000002</c:v>
                </c:pt>
                <c:pt idx="906">
                  <c:v>-0.725275</c:v>
                </c:pt>
                <c:pt idx="907">
                  <c:v>-0.16117200000000001</c:v>
                </c:pt>
                <c:pt idx="908">
                  <c:v>-0.483516</c:v>
                </c:pt>
                <c:pt idx="909">
                  <c:v>-8.0586000000000005E-2</c:v>
                </c:pt>
                <c:pt idx="910">
                  <c:v>-0.241758</c:v>
                </c:pt>
                <c:pt idx="911">
                  <c:v>-8.0586400000000002E-2</c:v>
                </c:pt>
                <c:pt idx="912">
                  <c:v>-8.0586400000000002E-2</c:v>
                </c:pt>
                <c:pt idx="913">
                  <c:v>8.0586400000000002E-2</c:v>
                </c:pt>
                <c:pt idx="914">
                  <c:v>0.32234499999999999</c:v>
                </c:pt>
                <c:pt idx="915">
                  <c:v>0.56410300000000002</c:v>
                </c:pt>
                <c:pt idx="916">
                  <c:v>0.725275</c:v>
                </c:pt>
                <c:pt idx="917">
                  <c:v>0.80586100000000005</c:v>
                </c:pt>
                <c:pt idx="918">
                  <c:v>0.80586100000000005</c:v>
                </c:pt>
                <c:pt idx="919">
                  <c:v>1.20879</c:v>
                </c:pt>
                <c:pt idx="920">
                  <c:v>0.88644699999999998</c:v>
                </c:pt>
                <c:pt idx="921">
                  <c:v>1.1282000000000001</c:v>
                </c:pt>
                <c:pt idx="922">
                  <c:v>0.88644699999999998</c:v>
                </c:pt>
                <c:pt idx="923">
                  <c:v>0.725275</c:v>
                </c:pt>
                <c:pt idx="924">
                  <c:v>0.80586100000000005</c:v>
                </c:pt>
                <c:pt idx="925">
                  <c:v>0.80586100000000005</c:v>
                </c:pt>
                <c:pt idx="926">
                  <c:v>0.88644699999999998</c:v>
                </c:pt>
                <c:pt idx="927">
                  <c:v>0.483516</c:v>
                </c:pt>
                <c:pt idx="928">
                  <c:v>0.80586100000000005</c:v>
                </c:pt>
                <c:pt idx="929">
                  <c:v>0.80586100000000005</c:v>
                </c:pt>
                <c:pt idx="930">
                  <c:v>0.40293000000000001</c:v>
                </c:pt>
                <c:pt idx="931">
                  <c:v>0.483516</c:v>
                </c:pt>
                <c:pt idx="932">
                  <c:v>0.64468899999999996</c:v>
                </c:pt>
                <c:pt idx="933">
                  <c:v>-0.241758</c:v>
                </c:pt>
                <c:pt idx="934">
                  <c:v>-0.48351699999999997</c:v>
                </c:pt>
                <c:pt idx="935">
                  <c:v>-0.56410300000000002</c:v>
                </c:pt>
                <c:pt idx="936">
                  <c:v>-0.96703300000000003</c:v>
                </c:pt>
                <c:pt idx="937">
                  <c:v>-0.56410300000000002</c:v>
                </c:pt>
                <c:pt idx="938">
                  <c:v>-0.96703300000000003</c:v>
                </c:pt>
                <c:pt idx="939">
                  <c:v>-0.64468899999999996</c:v>
                </c:pt>
                <c:pt idx="940">
                  <c:v>-0.88644699999999998</c:v>
                </c:pt>
                <c:pt idx="941">
                  <c:v>-0.725275</c:v>
                </c:pt>
                <c:pt idx="942">
                  <c:v>-0.725275</c:v>
                </c:pt>
                <c:pt idx="943">
                  <c:v>-0.64468800000000004</c:v>
                </c:pt>
                <c:pt idx="944">
                  <c:v>-1.1282099999999999</c:v>
                </c:pt>
                <c:pt idx="945">
                  <c:v>-1.20879</c:v>
                </c:pt>
                <c:pt idx="946">
                  <c:v>-1.45055</c:v>
                </c:pt>
                <c:pt idx="947">
                  <c:v>-1.20879</c:v>
                </c:pt>
                <c:pt idx="948">
                  <c:v>-1.1282099999999999</c:v>
                </c:pt>
                <c:pt idx="949">
                  <c:v>-1.20879</c:v>
                </c:pt>
                <c:pt idx="950">
                  <c:v>-1.5311399999999999</c:v>
                </c:pt>
                <c:pt idx="951">
                  <c:v>-1.3699600000000001</c:v>
                </c:pt>
                <c:pt idx="952">
                  <c:v>-1.69231</c:v>
                </c:pt>
                <c:pt idx="953">
                  <c:v>-2.1758199999999999</c:v>
                </c:pt>
                <c:pt idx="954">
                  <c:v>-2.4175800000000001</c:v>
                </c:pt>
                <c:pt idx="955">
                  <c:v>-2.49817</c:v>
                </c:pt>
                <c:pt idx="956">
                  <c:v>-2.2564099999999998</c:v>
                </c:pt>
                <c:pt idx="957">
                  <c:v>-2.8205100000000001</c:v>
                </c:pt>
                <c:pt idx="958">
                  <c:v>-2.9816799999999999</c:v>
                </c:pt>
                <c:pt idx="959">
                  <c:v>-3.30403</c:v>
                </c:pt>
                <c:pt idx="960">
                  <c:v>-3.4651999999999998</c:v>
                </c:pt>
                <c:pt idx="961">
                  <c:v>-3.5457900000000002</c:v>
                </c:pt>
                <c:pt idx="962">
                  <c:v>-4.10989</c:v>
                </c:pt>
                <c:pt idx="963">
                  <c:v>-4.3516500000000002</c:v>
                </c:pt>
                <c:pt idx="964">
                  <c:v>-4.2710600000000003</c:v>
                </c:pt>
                <c:pt idx="965">
                  <c:v>-4.3516500000000002</c:v>
                </c:pt>
                <c:pt idx="966">
                  <c:v>-4.4322299999999997</c:v>
                </c:pt>
                <c:pt idx="967">
                  <c:v>-4.5128199999999996</c:v>
                </c:pt>
                <c:pt idx="968">
                  <c:v>-4.6739899999999999</c:v>
                </c:pt>
                <c:pt idx="969">
                  <c:v>-4.8351600000000001</c:v>
                </c:pt>
                <c:pt idx="970">
                  <c:v>-4.4322299999999997</c:v>
                </c:pt>
                <c:pt idx="971">
                  <c:v>-4.5934100000000004</c:v>
                </c:pt>
                <c:pt idx="972">
                  <c:v>-4.4322299999999997</c:v>
                </c:pt>
                <c:pt idx="973">
                  <c:v>-4.5934100000000004</c:v>
                </c:pt>
                <c:pt idx="974">
                  <c:v>-4.7545799999999998</c:v>
                </c:pt>
                <c:pt idx="975">
                  <c:v>-4.8351600000000001</c:v>
                </c:pt>
                <c:pt idx="976">
                  <c:v>-4.0293000000000001</c:v>
                </c:pt>
                <c:pt idx="977">
                  <c:v>-4.5128199999999996</c:v>
                </c:pt>
                <c:pt idx="978">
                  <c:v>-3.8681299999999998</c:v>
                </c:pt>
                <c:pt idx="979">
                  <c:v>-4.10989</c:v>
                </c:pt>
                <c:pt idx="980">
                  <c:v>-3.9487199999999998</c:v>
                </c:pt>
                <c:pt idx="981">
                  <c:v>-3.9487199999999998</c:v>
                </c:pt>
                <c:pt idx="982">
                  <c:v>-3.6263700000000001</c:v>
                </c:pt>
                <c:pt idx="983">
                  <c:v>-3.5457900000000002</c:v>
                </c:pt>
                <c:pt idx="984">
                  <c:v>-3.38462</c:v>
                </c:pt>
                <c:pt idx="985">
                  <c:v>-3.0622699999999998</c:v>
                </c:pt>
                <c:pt idx="986">
                  <c:v>-2.9816799999999999</c:v>
                </c:pt>
                <c:pt idx="987">
                  <c:v>-2.9011</c:v>
                </c:pt>
                <c:pt idx="988">
                  <c:v>-2.6593399999999998</c:v>
                </c:pt>
                <c:pt idx="989">
                  <c:v>-2.49817</c:v>
                </c:pt>
                <c:pt idx="990">
                  <c:v>-2.5787499999999999</c:v>
                </c:pt>
                <c:pt idx="991">
                  <c:v>-2.5787499999999999</c:v>
                </c:pt>
                <c:pt idx="992">
                  <c:v>-2.49817</c:v>
                </c:pt>
                <c:pt idx="993">
                  <c:v>-2.49817</c:v>
                </c:pt>
                <c:pt idx="994">
                  <c:v>-2.3370000000000002</c:v>
                </c:pt>
                <c:pt idx="995">
                  <c:v>-2.1758199999999999</c:v>
                </c:pt>
                <c:pt idx="996">
                  <c:v>-2.1758199999999999</c:v>
                </c:pt>
                <c:pt idx="997">
                  <c:v>-2.2564099999999998</c:v>
                </c:pt>
                <c:pt idx="998">
                  <c:v>-2.4175800000000001</c:v>
                </c:pt>
                <c:pt idx="999">
                  <c:v>-2.3370000000000002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C-4D97-AB39-54D28A6DD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4"/>
          <c:order val="1"/>
          <c:tx>
            <c:v>BEMF</c:v>
          </c:tx>
          <c:spPr>
            <a:ln w="9525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2500'!G2:G1001</c:f>
              <c:numCache>
                <c:formatCode>General</c:formatCode>
                <c:ptCount val="1000"/>
                <c:pt idx="0">
                  <c:v>1.50879E-2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1.50879E-2</c:v>
                </c:pt>
                <c:pt idx="8">
                  <c:v>1.50879E-2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1.50879E-2</c:v>
                </c:pt>
                <c:pt idx="13">
                  <c:v>1.50879E-2</c:v>
                </c:pt>
                <c:pt idx="14">
                  <c:v>1.50879E-2</c:v>
                </c:pt>
                <c:pt idx="15">
                  <c:v>0</c:v>
                </c:pt>
                <c:pt idx="16">
                  <c:v>-1.50879E-2</c:v>
                </c:pt>
                <c:pt idx="17">
                  <c:v>-1.50879E-2</c:v>
                </c:pt>
                <c:pt idx="18">
                  <c:v>1.50879E-2</c:v>
                </c:pt>
                <c:pt idx="19">
                  <c:v>1.50879E-2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1.50879E-2</c:v>
                </c:pt>
                <c:pt idx="24">
                  <c:v>0</c:v>
                </c:pt>
                <c:pt idx="25">
                  <c:v>1.50879E-2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1.50879E-2</c:v>
                </c:pt>
                <c:pt idx="31">
                  <c:v>1.50879E-2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1.50879E-2</c:v>
                </c:pt>
                <c:pt idx="37">
                  <c:v>-1.50879E-2</c:v>
                </c:pt>
                <c:pt idx="38">
                  <c:v>0</c:v>
                </c:pt>
                <c:pt idx="39">
                  <c:v>1.50879E-2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1.50879E-2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1.50879E-2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-1.50879E-2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-1.50879E-2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-1.50879E-2</c:v>
                </c:pt>
                <c:pt idx="69">
                  <c:v>0</c:v>
                </c:pt>
                <c:pt idx="70">
                  <c:v>-1.50879E-2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-1.50879E-2</c:v>
                </c:pt>
                <c:pt idx="77">
                  <c:v>0</c:v>
                </c:pt>
                <c:pt idx="78">
                  <c:v>-1.50879E-2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1.50879E-2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1.50879E-2</c:v>
                </c:pt>
                <c:pt idx="94">
                  <c:v>0</c:v>
                </c:pt>
                <c:pt idx="95">
                  <c:v>0</c:v>
                </c:pt>
                <c:pt idx="96">
                  <c:v>1.50879E-2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-1.50879E-2</c:v>
                </c:pt>
                <c:pt idx="104">
                  <c:v>0</c:v>
                </c:pt>
                <c:pt idx="105">
                  <c:v>0</c:v>
                </c:pt>
                <c:pt idx="106">
                  <c:v>-1.50879E-2</c:v>
                </c:pt>
                <c:pt idx="107">
                  <c:v>0</c:v>
                </c:pt>
                <c:pt idx="108">
                  <c:v>0</c:v>
                </c:pt>
                <c:pt idx="109">
                  <c:v>-1.50879E-2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-1.50879E-2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-1.50879E-2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-1.50879E-2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-1.50879E-2</c:v>
                </c:pt>
                <c:pt idx="133">
                  <c:v>-1.50879E-2</c:v>
                </c:pt>
                <c:pt idx="134">
                  <c:v>-3.0175799999999999E-2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-1.50879E-2</c:v>
                </c:pt>
                <c:pt idx="139">
                  <c:v>-1.50879E-2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-1.50879E-2</c:v>
                </c:pt>
                <c:pt idx="146">
                  <c:v>0</c:v>
                </c:pt>
                <c:pt idx="147">
                  <c:v>0</c:v>
                </c:pt>
                <c:pt idx="148">
                  <c:v>-1.50879E-2</c:v>
                </c:pt>
                <c:pt idx="149">
                  <c:v>0</c:v>
                </c:pt>
                <c:pt idx="150">
                  <c:v>0</c:v>
                </c:pt>
                <c:pt idx="151">
                  <c:v>-1.50879E-2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-1.50879E-2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-1.50879E-2</c:v>
                </c:pt>
                <c:pt idx="183">
                  <c:v>0</c:v>
                </c:pt>
                <c:pt idx="184">
                  <c:v>0</c:v>
                </c:pt>
                <c:pt idx="185">
                  <c:v>1.50879E-2</c:v>
                </c:pt>
                <c:pt idx="186">
                  <c:v>1.50879E-2</c:v>
                </c:pt>
                <c:pt idx="187">
                  <c:v>1.50879E-2</c:v>
                </c:pt>
                <c:pt idx="188">
                  <c:v>0</c:v>
                </c:pt>
                <c:pt idx="189">
                  <c:v>0</c:v>
                </c:pt>
                <c:pt idx="190">
                  <c:v>1.50879E-2</c:v>
                </c:pt>
                <c:pt idx="191">
                  <c:v>0</c:v>
                </c:pt>
                <c:pt idx="192">
                  <c:v>1.50879E-2</c:v>
                </c:pt>
                <c:pt idx="193">
                  <c:v>1.50879E-2</c:v>
                </c:pt>
                <c:pt idx="194">
                  <c:v>0</c:v>
                </c:pt>
                <c:pt idx="195">
                  <c:v>0</c:v>
                </c:pt>
                <c:pt idx="196">
                  <c:v>1.50879E-2</c:v>
                </c:pt>
                <c:pt idx="197">
                  <c:v>1.50879E-2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-1.50879E-2</c:v>
                </c:pt>
                <c:pt idx="208">
                  <c:v>0</c:v>
                </c:pt>
                <c:pt idx="209">
                  <c:v>0</c:v>
                </c:pt>
                <c:pt idx="210">
                  <c:v>-3.0175799999999999E-2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1.50879E-2</c:v>
                </c:pt>
                <c:pt idx="217">
                  <c:v>0</c:v>
                </c:pt>
                <c:pt idx="218">
                  <c:v>1.50879E-2</c:v>
                </c:pt>
                <c:pt idx="219">
                  <c:v>1.50879E-2</c:v>
                </c:pt>
                <c:pt idx="220">
                  <c:v>1.50879E-2</c:v>
                </c:pt>
                <c:pt idx="221">
                  <c:v>1.50879E-2</c:v>
                </c:pt>
                <c:pt idx="222">
                  <c:v>1.50879E-2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1.50879E-2</c:v>
                </c:pt>
                <c:pt idx="230">
                  <c:v>1.50879E-2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1.50879E-2</c:v>
                </c:pt>
                <c:pt idx="237">
                  <c:v>1.50879E-2</c:v>
                </c:pt>
                <c:pt idx="238">
                  <c:v>1.50879E-2</c:v>
                </c:pt>
                <c:pt idx="239">
                  <c:v>1.50879E-2</c:v>
                </c:pt>
                <c:pt idx="240">
                  <c:v>0</c:v>
                </c:pt>
                <c:pt idx="241">
                  <c:v>0</c:v>
                </c:pt>
                <c:pt idx="242">
                  <c:v>1.50879E-2</c:v>
                </c:pt>
                <c:pt idx="243">
                  <c:v>0</c:v>
                </c:pt>
                <c:pt idx="244">
                  <c:v>0</c:v>
                </c:pt>
                <c:pt idx="245">
                  <c:v>1.50879E-2</c:v>
                </c:pt>
                <c:pt idx="246">
                  <c:v>0</c:v>
                </c:pt>
                <c:pt idx="247">
                  <c:v>1.50879E-2</c:v>
                </c:pt>
                <c:pt idx="248">
                  <c:v>1.50879E-2</c:v>
                </c:pt>
                <c:pt idx="249">
                  <c:v>0</c:v>
                </c:pt>
                <c:pt idx="250">
                  <c:v>1.50879E-2</c:v>
                </c:pt>
                <c:pt idx="251">
                  <c:v>0</c:v>
                </c:pt>
                <c:pt idx="252">
                  <c:v>1.50879E-2</c:v>
                </c:pt>
                <c:pt idx="253">
                  <c:v>0</c:v>
                </c:pt>
                <c:pt idx="254">
                  <c:v>1.50879E-2</c:v>
                </c:pt>
                <c:pt idx="255">
                  <c:v>0</c:v>
                </c:pt>
                <c:pt idx="256">
                  <c:v>1.50879E-2</c:v>
                </c:pt>
                <c:pt idx="257">
                  <c:v>1.50879E-2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1.50879E-2</c:v>
                </c:pt>
                <c:pt idx="263">
                  <c:v>1.50879E-2</c:v>
                </c:pt>
                <c:pt idx="264">
                  <c:v>0</c:v>
                </c:pt>
                <c:pt idx="265">
                  <c:v>1.50879E-2</c:v>
                </c:pt>
                <c:pt idx="266">
                  <c:v>-1.50879E-2</c:v>
                </c:pt>
                <c:pt idx="267">
                  <c:v>0</c:v>
                </c:pt>
                <c:pt idx="268">
                  <c:v>1.50879E-2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1.50879E-2</c:v>
                </c:pt>
                <c:pt idx="275">
                  <c:v>0</c:v>
                </c:pt>
                <c:pt idx="276">
                  <c:v>1.50879E-2</c:v>
                </c:pt>
                <c:pt idx="277">
                  <c:v>1.50879E-2</c:v>
                </c:pt>
                <c:pt idx="278">
                  <c:v>1.50879E-2</c:v>
                </c:pt>
                <c:pt idx="279">
                  <c:v>1.50879E-2</c:v>
                </c:pt>
                <c:pt idx="280">
                  <c:v>0</c:v>
                </c:pt>
                <c:pt idx="281">
                  <c:v>-1.50879E-2</c:v>
                </c:pt>
                <c:pt idx="282">
                  <c:v>0</c:v>
                </c:pt>
                <c:pt idx="283">
                  <c:v>1.50879E-2</c:v>
                </c:pt>
                <c:pt idx="284">
                  <c:v>1.50879E-2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1.50879E-2</c:v>
                </c:pt>
                <c:pt idx="291">
                  <c:v>1.50879E-2</c:v>
                </c:pt>
                <c:pt idx="292">
                  <c:v>1.50879E-2</c:v>
                </c:pt>
                <c:pt idx="293">
                  <c:v>1.50879E-2</c:v>
                </c:pt>
                <c:pt idx="294">
                  <c:v>1.50879E-2</c:v>
                </c:pt>
                <c:pt idx="295">
                  <c:v>0</c:v>
                </c:pt>
                <c:pt idx="296">
                  <c:v>0</c:v>
                </c:pt>
                <c:pt idx="297">
                  <c:v>1.50879E-2</c:v>
                </c:pt>
                <c:pt idx="298">
                  <c:v>1.50879E-2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1.50879E-2</c:v>
                </c:pt>
                <c:pt idx="306">
                  <c:v>0</c:v>
                </c:pt>
                <c:pt idx="307">
                  <c:v>1.50879E-2</c:v>
                </c:pt>
                <c:pt idx="308">
                  <c:v>1.50879E-2</c:v>
                </c:pt>
                <c:pt idx="309">
                  <c:v>1.50879E-2</c:v>
                </c:pt>
                <c:pt idx="310">
                  <c:v>1.50879E-2</c:v>
                </c:pt>
                <c:pt idx="311">
                  <c:v>0</c:v>
                </c:pt>
                <c:pt idx="312">
                  <c:v>0</c:v>
                </c:pt>
                <c:pt idx="313">
                  <c:v>1.50879E-2</c:v>
                </c:pt>
                <c:pt idx="314">
                  <c:v>0</c:v>
                </c:pt>
                <c:pt idx="315">
                  <c:v>0</c:v>
                </c:pt>
                <c:pt idx="316">
                  <c:v>1.50879E-2</c:v>
                </c:pt>
                <c:pt idx="317">
                  <c:v>1.50879E-2</c:v>
                </c:pt>
                <c:pt idx="318">
                  <c:v>0</c:v>
                </c:pt>
                <c:pt idx="319">
                  <c:v>0</c:v>
                </c:pt>
                <c:pt idx="320">
                  <c:v>1.50879E-2</c:v>
                </c:pt>
                <c:pt idx="321">
                  <c:v>1.50879E-2</c:v>
                </c:pt>
                <c:pt idx="322">
                  <c:v>1.50879E-2</c:v>
                </c:pt>
                <c:pt idx="323">
                  <c:v>1.50879E-2</c:v>
                </c:pt>
                <c:pt idx="324">
                  <c:v>1.50879E-2</c:v>
                </c:pt>
                <c:pt idx="325">
                  <c:v>1.50879E-2</c:v>
                </c:pt>
                <c:pt idx="326">
                  <c:v>1.50879E-2</c:v>
                </c:pt>
                <c:pt idx="327">
                  <c:v>0</c:v>
                </c:pt>
                <c:pt idx="328">
                  <c:v>0</c:v>
                </c:pt>
                <c:pt idx="329">
                  <c:v>1.50879E-2</c:v>
                </c:pt>
                <c:pt idx="330">
                  <c:v>0</c:v>
                </c:pt>
                <c:pt idx="331">
                  <c:v>1.50879E-2</c:v>
                </c:pt>
                <c:pt idx="332">
                  <c:v>1.50879E-2</c:v>
                </c:pt>
                <c:pt idx="333">
                  <c:v>0</c:v>
                </c:pt>
                <c:pt idx="334">
                  <c:v>1.50879E-2</c:v>
                </c:pt>
                <c:pt idx="335">
                  <c:v>1.50879E-2</c:v>
                </c:pt>
                <c:pt idx="336">
                  <c:v>1.50879E-2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1.50879E-2</c:v>
                </c:pt>
                <c:pt idx="346">
                  <c:v>0</c:v>
                </c:pt>
                <c:pt idx="347">
                  <c:v>0</c:v>
                </c:pt>
                <c:pt idx="348">
                  <c:v>1.50879E-2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1.50879E-2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1.50879E-2</c:v>
                </c:pt>
                <c:pt idx="358">
                  <c:v>0</c:v>
                </c:pt>
                <c:pt idx="359">
                  <c:v>1.50879E-2</c:v>
                </c:pt>
                <c:pt idx="360">
                  <c:v>0</c:v>
                </c:pt>
                <c:pt idx="361">
                  <c:v>0</c:v>
                </c:pt>
                <c:pt idx="362">
                  <c:v>1.50879E-2</c:v>
                </c:pt>
                <c:pt idx="363">
                  <c:v>0</c:v>
                </c:pt>
                <c:pt idx="364">
                  <c:v>1.50879E-2</c:v>
                </c:pt>
                <c:pt idx="365">
                  <c:v>1.50879E-2</c:v>
                </c:pt>
                <c:pt idx="366">
                  <c:v>1.50879E-2</c:v>
                </c:pt>
                <c:pt idx="367">
                  <c:v>0</c:v>
                </c:pt>
                <c:pt idx="368">
                  <c:v>1.50879E-2</c:v>
                </c:pt>
                <c:pt idx="369">
                  <c:v>1.50879E-2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1.50879E-2</c:v>
                </c:pt>
                <c:pt idx="375">
                  <c:v>1.50879E-2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1.50879E-2</c:v>
                </c:pt>
                <c:pt idx="381">
                  <c:v>1.50879E-2</c:v>
                </c:pt>
                <c:pt idx="382">
                  <c:v>1.50879E-2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1.50879E-2</c:v>
                </c:pt>
                <c:pt idx="387">
                  <c:v>1.50879E-2</c:v>
                </c:pt>
                <c:pt idx="388">
                  <c:v>1.50879E-2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1.50879E-2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1.50879E-2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1.50879E-2</c:v>
                </c:pt>
                <c:pt idx="401">
                  <c:v>0</c:v>
                </c:pt>
                <c:pt idx="402">
                  <c:v>1.50879E-2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1.50879E-2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-1.50879E-2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-1.50879E-2</c:v>
                </c:pt>
                <c:pt idx="427">
                  <c:v>-1.50879E-2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-1.50879E-2</c:v>
                </c:pt>
                <c:pt idx="435">
                  <c:v>-1.50879E-2</c:v>
                </c:pt>
                <c:pt idx="436">
                  <c:v>-1.50879E-2</c:v>
                </c:pt>
                <c:pt idx="437">
                  <c:v>-3.0175799999999999E-2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-1.50879E-2</c:v>
                </c:pt>
                <c:pt idx="451">
                  <c:v>0</c:v>
                </c:pt>
                <c:pt idx="452">
                  <c:v>-1.50879E-2</c:v>
                </c:pt>
                <c:pt idx="453">
                  <c:v>0</c:v>
                </c:pt>
                <c:pt idx="454">
                  <c:v>0</c:v>
                </c:pt>
                <c:pt idx="455">
                  <c:v>-1.50879E-2</c:v>
                </c:pt>
                <c:pt idx="456">
                  <c:v>0</c:v>
                </c:pt>
                <c:pt idx="457">
                  <c:v>0</c:v>
                </c:pt>
                <c:pt idx="458">
                  <c:v>-1.50879E-2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-1.50879E-2</c:v>
                </c:pt>
                <c:pt idx="463">
                  <c:v>-1.50879E-2</c:v>
                </c:pt>
                <c:pt idx="464">
                  <c:v>0</c:v>
                </c:pt>
                <c:pt idx="465">
                  <c:v>-1.50879E-2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1.50879E-2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-1.50879E-2</c:v>
                </c:pt>
                <c:pt idx="485">
                  <c:v>0</c:v>
                </c:pt>
                <c:pt idx="486">
                  <c:v>-1.50879E-2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1.50879E-2</c:v>
                </c:pt>
                <c:pt idx="493">
                  <c:v>-1.50879E-2</c:v>
                </c:pt>
                <c:pt idx="494">
                  <c:v>0</c:v>
                </c:pt>
                <c:pt idx="495">
                  <c:v>1.50879E-2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-1.50879E-2</c:v>
                </c:pt>
                <c:pt idx="503">
                  <c:v>-1.50879E-2</c:v>
                </c:pt>
                <c:pt idx="504">
                  <c:v>0</c:v>
                </c:pt>
                <c:pt idx="505">
                  <c:v>0</c:v>
                </c:pt>
                <c:pt idx="506">
                  <c:v>-1.50879E-2</c:v>
                </c:pt>
                <c:pt idx="507">
                  <c:v>0</c:v>
                </c:pt>
                <c:pt idx="508">
                  <c:v>-1.50879E-2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-1.50879E-2</c:v>
                </c:pt>
                <c:pt idx="515">
                  <c:v>-1.50879E-2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-1.50879E-2</c:v>
                </c:pt>
                <c:pt idx="521">
                  <c:v>1.50879E-2</c:v>
                </c:pt>
                <c:pt idx="522">
                  <c:v>-1.50879E-2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-1.50879E-2</c:v>
                </c:pt>
                <c:pt idx="528">
                  <c:v>1.50879E-2</c:v>
                </c:pt>
                <c:pt idx="529">
                  <c:v>0</c:v>
                </c:pt>
                <c:pt idx="530">
                  <c:v>1.50879E-2</c:v>
                </c:pt>
                <c:pt idx="531">
                  <c:v>0</c:v>
                </c:pt>
                <c:pt idx="532">
                  <c:v>0</c:v>
                </c:pt>
                <c:pt idx="533">
                  <c:v>1.50879E-2</c:v>
                </c:pt>
                <c:pt idx="534">
                  <c:v>1.50879E-2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1.50879E-2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1.50879E-2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1.50879E-2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-1.50879E-2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1.50879E-2</c:v>
                </c:pt>
                <c:pt idx="567">
                  <c:v>1.50879E-2</c:v>
                </c:pt>
                <c:pt idx="568">
                  <c:v>1.50879E-2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-1.50879E-2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1.50879E-2</c:v>
                </c:pt>
                <c:pt idx="579">
                  <c:v>1.50879E-2</c:v>
                </c:pt>
                <c:pt idx="580">
                  <c:v>0</c:v>
                </c:pt>
                <c:pt idx="581">
                  <c:v>0</c:v>
                </c:pt>
                <c:pt idx="582">
                  <c:v>1.50879E-2</c:v>
                </c:pt>
                <c:pt idx="583">
                  <c:v>1.50879E-2</c:v>
                </c:pt>
                <c:pt idx="584">
                  <c:v>0</c:v>
                </c:pt>
                <c:pt idx="585">
                  <c:v>1.50879E-2</c:v>
                </c:pt>
                <c:pt idx="586">
                  <c:v>0</c:v>
                </c:pt>
                <c:pt idx="587">
                  <c:v>1.50879E-2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1.50879E-2</c:v>
                </c:pt>
                <c:pt idx="593">
                  <c:v>0</c:v>
                </c:pt>
                <c:pt idx="594">
                  <c:v>1.50879E-2</c:v>
                </c:pt>
                <c:pt idx="595">
                  <c:v>0</c:v>
                </c:pt>
                <c:pt idx="596">
                  <c:v>0</c:v>
                </c:pt>
                <c:pt idx="597">
                  <c:v>1.50879E-2</c:v>
                </c:pt>
                <c:pt idx="598">
                  <c:v>0</c:v>
                </c:pt>
                <c:pt idx="599">
                  <c:v>1.50879E-2</c:v>
                </c:pt>
                <c:pt idx="600">
                  <c:v>1.50879E-2</c:v>
                </c:pt>
                <c:pt idx="601">
                  <c:v>1.50879E-2</c:v>
                </c:pt>
                <c:pt idx="602">
                  <c:v>1.50879E-2</c:v>
                </c:pt>
                <c:pt idx="603">
                  <c:v>1.50879E-2</c:v>
                </c:pt>
                <c:pt idx="604">
                  <c:v>0</c:v>
                </c:pt>
                <c:pt idx="605">
                  <c:v>1.50879E-2</c:v>
                </c:pt>
                <c:pt idx="606">
                  <c:v>1.50879E-2</c:v>
                </c:pt>
                <c:pt idx="607">
                  <c:v>1.50879E-2</c:v>
                </c:pt>
                <c:pt idx="608">
                  <c:v>1.50879E-2</c:v>
                </c:pt>
                <c:pt idx="609">
                  <c:v>0</c:v>
                </c:pt>
                <c:pt idx="610">
                  <c:v>0</c:v>
                </c:pt>
                <c:pt idx="611">
                  <c:v>1.50879E-2</c:v>
                </c:pt>
                <c:pt idx="612">
                  <c:v>0</c:v>
                </c:pt>
                <c:pt idx="613">
                  <c:v>1.50879E-2</c:v>
                </c:pt>
                <c:pt idx="614">
                  <c:v>-1.50879E-2</c:v>
                </c:pt>
                <c:pt idx="615">
                  <c:v>0</c:v>
                </c:pt>
                <c:pt idx="616">
                  <c:v>1.50879E-2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1.50879E-2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1.50879E-2</c:v>
                </c:pt>
                <c:pt idx="629">
                  <c:v>1.50879E-2</c:v>
                </c:pt>
                <c:pt idx="630">
                  <c:v>0</c:v>
                </c:pt>
                <c:pt idx="631">
                  <c:v>0</c:v>
                </c:pt>
                <c:pt idx="632">
                  <c:v>1.50879E-2</c:v>
                </c:pt>
                <c:pt idx="633">
                  <c:v>1.50879E-2</c:v>
                </c:pt>
                <c:pt idx="634">
                  <c:v>0</c:v>
                </c:pt>
                <c:pt idx="635">
                  <c:v>1.50879E-2</c:v>
                </c:pt>
                <c:pt idx="636">
                  <c:v>1.50879E-2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1.50879E-2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1.50879E-2</c:v>
                </c:pt>
                <c:pt idx="647">
                  <c:v>1.50879E-2</c:v>
                </c:pt>
                <c:pt idx="648">
                  <c:v>1.50879E-2</c:v>
                </c:pt>
                <c:pt idx="649">
                  <c:v>1.50879E-2</c:v>
                </c:pt>
                <c:pt idx="650">
                  <c:v>1.50879E-2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1.50879E-2</c:v>
                </c:pt>
                <c:pt idx="655">
                  <c:v>0</c:v>
                </c:pt>
                <c:pt idx="656">
                  <c:v>1.50879E-2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1.50879E-2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1.50879E-2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1.50879E-2</c:v>
                </c:pt>
                <c:pt idx="670">
                  <c:v>0</c:v>
                </c:pt>
                <c:pt idx="671">
                  <c:v>1.50879E-2</c:v>
                </c:pt>
                <c:pt idx="672">
                  <c:v>0</c:v>
                </c:pt>
                <c:pt idx="673">
                  <c:v>1.50879E-2</c:v>
                </c:pt>
                <c:pt idx="674">
                  <c:v>1.50879E-2</c:v>
                </c:pt>
                <c:pt idx="675">
                  <c:v>1.50879E-2</c:v>
                </c:pt>
                <c:pt idx="676">
                  <c:v>1.50879E-2</c:v>
                </c:pt>
                <c:pt idx="677">
                  <c:v>1.50879E-2</c:v>
                </c:pt>
                <c:pt idx="678">
                  <c:v>1.50879E-2</c:v>
                </c:pt>
                <c:pt idx="679">
                  <c:v>1.50879E-2</c:v>
                </c:pt>
                <c:pt idx="680">
                  <c:v>1.50879E-2</c:v>
                </c:pt>
                <c:pt idx="681">
                  <c:v>1.50879E-2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1.50879E-2</c:v>
                </c:pt>
                <c:pt idx="688">
                  <c:v>1.50879E-2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1.50879E-2</c:v>
                </c:pt>
                <c:pt idx="693">
                  <c:v>1.50879E-2</c:v>
                </c:pt>
                <c:pt idx="694">
                  <c:v>0</c:v>
                </c:pt>
                <c:pt idx="695">
                  <c:v>0</c:v>
                </c:pt>
                <c:pt idx="696">
                  <c:v>1.50879E-2</c:v>
                </c:pt>
                <c:pt idx="697">
                  <c:v>1.50879E-2</c:v>
                </c:pt>
                <c:pt idx="698">
                  <c:v>1.50879E-2</c:v>
                </c:pt>
                <c:pt idx="699">
                  <c:v>0</c:v>
                </c:pt>
                <c:pt idx="700">
                  <c:v>1.50879E-2</c:v>
                </c:pt>
                <c:pt idx="701">
                  <c:v>0</c:v>
                </c:pt>
                <c:pt idx="702">
                  <c:v>1.50879E-2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-1.50879E-2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1.50879E-2</c:v>
                </c:pt>
                <c:pt idx="712">
                  <c:v>0</c:v>
                </c:pt>
                <c:pt idx="713">
                  <c:v>1.50879E-2</c:v>
                </c:pt>
                <c:pt idx="714">
                  <c:v>1.50879E-2</c:v>
                </c:pt>
                <c:pt idx="715">
                  <c:v>1.50879E-2</c:v>
                </c:pt>
                <c:pt idx="716">
                  <c:v>0</c:v>
                </c:pt>
                <c:pt idx="717">
                  <c:v>1.50879E-2</c:v>
                </c:pt>
                <c:pt idx="718">
                  <c:v>0</c:v>
                </c:pt>
                <c:pt idx="719">
                  <c:v>0</c:v>
                </c:pt>
                <c:pt idx="720">
                  <c:v>1.50879E-2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1.50879E-2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1.50879E-2</c:v>
                </c:pt>
                <c:pt idx="739">
                  <c:v>0</c:v>
                </c:pt>
                <c:pt idx="740">
                  <c:v>1.50879E-2</c:v>
                </c:pt>
                <c:pt idx="741">
                  <c:v>0</c:v>
                </c:pt>
                <c:pt idx="742">
                  <c:v>1.50879E-2</c:v>
                </c:pt>
                <c:pt idx="743">
                  <c:v>-1.50879E-2</c:v>
                </c:pt>
                <c:pt idx="744">
                  <c:v>0</c:v>
                </c:pt>
                <c:pt idx="745">
                  <c:v>1.50879E-2</c:v>
                </c:pt>
                <c:pt idx="746">
                  <c:v>0</c:v>
                </c:pt>
                <c:pt idx="747">
                  <c:v>0</c:v>
                </c:pt>
                <c:pt idx="748">
                  <c:v>1.50879E-2</c:v>
                </c:pt>
                <c:pt idx="749">
                  <c:v>1.50879E-2</c:v>
                </c:pt>
                <c:pt idx="750">
                  <c:v>1.50879E-2</c:v>
                </c:pt>
                <c:pt idx="751">
                  <c:v>1.50879E-2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1.50879E-2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-3.0175799999999999E-2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-1.50879E-2</c:v>
                </c:pt>
                <c:pt idx="773">
                  <c:v>0</c:v>
                </c:pt>
                <c:pt idx="774">
                  <c:v>-1.50879E-2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-1.50879E-2</c:v>
                </c:pt>
                <c:pt idx="779">
                  <c:v>0</c:v>
                </c:pt>
                <c:pt idx="780">
                  <c:v>-1.50879E-2</c:v>
                </c:pt>
                <c:pt idx="781">
                  <c:v>0</c:v>
                </c:pt>
                <c:pt idx="782">
                  <c:v>-1.50879E-2</c:v>
                </c:pt>
                <c:pt idx="783">
                  <c:v>1.50879E-2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-1.50879E-2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-1.50879E-2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1.50879E-2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1.50879E-2</c:v>
                </c:pt>
                <c:pt idx="806">
                  <c:v>0</c:v>
                </c:pt>
                <c:pt idx="807">
                  <c:v>-1.50879E-2</c:v>
                </c:pt>
                <c:pt idx="808">
                  <c:v>-1.50879E-2</c:v>
                </c:pt>
                <c:pt idx="809">
                  <c:v>-1.50879E-2</c:v>
                </c:pt>
                <c:pt idx="810">
                  <c:v>0</c:v>
                </c:pt>
                <c:pt idx="811">
                  <c:v>-1.50879E-2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-1.50879E-2</c:v>
                </c:pt>
                <c:pt idx="818">
                  <c:v>0</c:v>
                </c:pt>
                <c:pt idx="819">
                  <c:v>-1.50879E-2</c:v>
                </c:pt>
                <c:pt idx="820">
                  <c:v>1.50879E-2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1.50879E-2</c:v>
                </c:pt>
                <c:pt idx="826">
                  <c:v>0</c:v>
                </c:pt>
                <c:pt idx="827">
                  <c:v>0</c:v>
                </c:pt>
                <c:pt idx="828">
                  <c:v>1.50879E-2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-1.50879E-2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-1.50879E-2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-1.50879E-2</c:v>
                </c:pt>
                <c:pt idx="852">
                  <c:v>0</c:v>
                </c:pt>
                <c:pt idx="853">
                  <c:v>-1.50879E-2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-1.50879E-2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-1.50879E-2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-1.50879E-2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-1.50879E-2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1.50879E-2</c:v>
                </c:pt>
                <c:pt idx="887">
                  <c:v>1.50879E-2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1.50879E-2</c:v>
                </c:pt>
                <c:pt idx="895">
                  <c:v>1.50879E-2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-1.50879E-2</c:v>
                </c:pt>
                <c:pt idx="900">
                  <c:v>1.50879E-2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1.50879E-2</c:v>
                </c:pt>
                <c:pt idx="905">
                  <c:v>0</c:v>
                </c:pt>
                <c:pt idx="906">
                  <c:v>0</c:v>
                </c:pt>
                <c:pt idx="907">
                  <c:v>1.50879E-2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-1.50879E-2</c:v>
                </c:pt>
                <c:pt idx="915">
                  <c:v>1.50879E-2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-1.50879E-2</c:v>
                </c:pt>
                <c:pt idx="924">
                  <c:v>0</c:v>
                </c:pt>
                <c:pt idx="925">
                  <c:v>0</c:v>
                </c:pt>
                <c:pt idx="926">
                  <c:v>-1.50879E-2</c:v>
                </c:pt>
                <c:pt idx="927">
                  <c:v>0</c:v>
                </c:pt>
                <c:pt idx="928">
                  <c:v>1.50879E-2</c:v>
                </c:pt>
                <c:pt idx="929">
                  <c:v>0</c:v>
                </c:pt>
                <c:pt idx="930">
                  <c:v>0</c:v>
                </c:pt>
                <c:pt idx="931">
                  <c:v>1.50879E-2</c:v>
                </c:pt>
                <c:pt idx="932">
                  <c:v>0</c:v>
                </c:pt>
                <c:pt idx="933">
                  <c:v>1.50879E-2</c:v>
                </c:pt>
                <c:pt idx="934">
                  <c:v>0</c:v>
                </c:pt>
                <c:pt idx="935">
                  <c:v>1.50879E-2</c:v>
                </c:pt>
                <c:pt idx="936">
                  <c:v>1.50879E-2</c:v>
                </c:pt>
                <c:pt idx="937">
                  <c:v>0</c:v>
                </c:pt>
                <c:pt idx="938">
                  <c:v>-1.50879E-2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1.50879E-2</c:v>
                </c:pt>
                <c:pt idx="943">
                  <c:v>1.50879E-2</c:v>
                </c:pt>
                <c:pt idx="944">
                  <c:v>1.50879E-2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1.50879E-2</c:v>
                </c:pt>
                <c:pt idx="950">
                  <c:v>0</c:v>
                </c:pt>
                <c:pt idx="951">
                  <c:v>1.50879E-2</c:v>
                </c:pt>
                <c:pt idx="952">
                  <c:v>0</c:v>
                </c:pt>
                <c:pt idx="953">
                  <c:v>1.50879E-2</c:v>
                </c:pt>
                <c:pt idx="954">
                  <c:v>1.50879E-2</c:v>
                </c:pt>
                <c:pt idx="955">
                  <c:v>1.50879E-2</c:v>
                </c:pt>
                <c:pt idx="956">
                  <c:v>1.50879E-2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1.50879E-2</c:v>
                </c:pt>
                <c:pt idx="961">
                  <c:v>3.0175799999999999E-2</c:v>
                </c:pt>
                <c:pt idx="962">
                  <c:v>0</c:v>
                </c:pt>
                <c:pt idx="963">
                  <c:v>1.50879E-2</c:v>
                </c:pt>
                <c:pt idx="964">
                  <c:v>1.50879E-2</c:v>
                </c:pt>
                <c:pt idx="965">
                  <c:v>1.50879E-2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1.50879E-2</c:v>
                </c:pt>
                <c:pt idx="970">
                  <c:v>1.50879E-2</c:v>
                </c:pt>
                <c:pt idx="971">
                  <c:v>1.50879E-2</c:v>
                </c:pt>
                <c:pt idx="972">
                  <c:v>0</c:v>
                </c:pt>
                <c:pt idx="973">
                  <c:v>1.50879E-2</c:v>
                </c:pt>
                <c:pt idx="974">
                  <c:v>1.50879E-2</c:v>
                </c:pt>
                <c:pt idx="975">
                  <c:v>1.50879E-2</c:v>
                </c:pt>
                <c:pt idx="976">
                  <c:v>0</c:v>
                </c:pt>
                <c:pt idx="977">
                  <c:v>1.50879E-2</c:v>
                </c:pt>
                <c:pt idx="978">
                  <c:v>1.50879E-2</c:v>
                </c:pt>
                <c:pt idx="979">
                  <c:v>0</c:v>
                </c:pt>
                <c:pt idx="980">
                  <c:v>1.50879E-2</c:v>
                </c:pt>
                <c:pt idx="981">
                  <c:v>1.50879E-2</c:v>
                </c:pt>
                <c:pt idx="982">
                  <c:v>0</c:v>
                </c:pt>
                <c:pt idx="983">
                  <c:v>0</c:v>
                </c:pt>
                <c:pt idx="984">
                  <c:v>1.50879E-2</c:v>
                </c:pt>
                <c:pt idx="985">
                  <c:v>1.50879E-2</c:v>
                </c:pt>
                <c:pt idx="986">
                  <c:v>1.50879E-2</c:v>
                </c:pt>
                <c:pt idx="987">
                  <c:v>1.50879E-2</c:v>
                </c:pt>
                <c:pt idx="988">
                  <c:v>0</c:v>
                </c:pt>
                <c:pt idx="989">
                  <c:v>0</c:v>
                </c:pt>
                <c:pt idx="990">
                  <c:v>1.50879E-2</c:v>
                </c:pt>
                <c:pt idx="991">
                  <c:v>0</c:v>
                </c:pt>
                <c:pt idx="992">
                  <c:v>1.50879E-2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1.50879E-2</c:v>
                </c:pt>
                <c:pt idx="998">
                  <c:v>0</c:v>
                </c:pt>
                <c:pt idx="999">
                  <c:v>1.50879E-2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C-4D97-AB39-54D28A6DD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341832"/>
        <c:axId val="1851338760"/>
      </c:lineChart>
      <c:valAx>
        <c:axId val="2030851592"/>
        <c:scaling>
          <c:orientation val="minMax"/>
          <c:max val="12"/>
          <c:min val="-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  <c:majorUnit val="4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1851338760"/>
        <c:scaling>
          <c:orientation val="minMax"/>
          <c:max val="0.05"/>
          <c:min val="-0.02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41832"/>
        <c:crosses val="autoZero"/>
        <c:crossBetween val="between"/>
      </c:valAx>
      <c:catAx>
        <c:axId val="1851341832"/>
        <c:scaling>
          <c:orientation val="minMax"/>
        </c:scaling>
        <c:delete val="1"/>
        <c:axPos val="b"/>
        <c:majorTickMark val="out"/>
        <c:minorTickMark val="none"/>
        <c:tickLblPos val="nextTo"/>
        <c:crossAx val="1851338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1 Current and BEMF at 5000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5000'!$B$2:$B$1001</c:f>
              <c:numCache>
                <c:formatCode>General</c:formatCode>
                <c:ptCount val="1000"/>
                <c:pt idx="0">
                  <c:v>-6.8498200000000002</c:v>
                </c:pt>
                <c:pt idx="1">
                  <c:v>-7.1721599999999999</c:v>
                </c:pt>
                <c:pt idx="2">
                  <c:v>-7.5750900000000003</c:v>
                </c:pt>
                <c:pt idx="3">
                  <c:v>-7.4945000000000004</c:v>
                </c:pt>
                <c:pt idx="4">
                  <c:v>-6.9303999999999997</c:v>
                </c:pt>
                <c:pt idx="5">
                  <c:v>-6.7692300000000003</c:v>
                </c:pt>
                <c:pt idx="6">
                  <c:v>-6.0439600000000002</c:v>
                </c:pt>
                <c:pt idx="7">
                  <c:v>-5.3992699999999996</c:v>
                </c:pt>
                <c:pt idx="8">
                  <c:v>-4.5934100000000004</c:v>
                </c:pt>
                <c:pt idx="9">
                  <c:v>-3.78755</c:v>
                </c:pt>
                <c:pt idx="10">
                  <c:v>-2.8205100000000001</c:v>
                </c:pt>
                <c:pt idx="11">
                  <c:v>-1.7728900000000001</c:v>
                </c:pt>
                <c:pt idx="12">
                  <c:v>-1.85348</c:v>
                </c:pt>
                <c:pt idx="13">
                  <c:v>-1.45055</c:v>
                </c:pt>
                <c:pt idx="14">
                  <c:v>-1.3699600000000001</c:v>
                </c:pt>
                <c:pt idx="15">
                  <c:v>-1.20879</c:v>
                </c:pt>
                <c:pt idx="16">
                  <c:v>-0.96703300000000003</c:v>
                </c:pt>
                <c:pt idx="17">
                  <c:v>-0.56410300000000002</c:v>
                </c:pt>
                <c:pt idx="18">
                  <c:v>0</c:v>
                </c:pt>
                <c:pt idx="19">
                  <c:v>0.483516</c:v>
                </c:pt>
                <c:pt idx="20">
                  <c:v>1.20879</c:v>
                </c:pt>
                <c:pt idx="21">
                  <c:v>1.45055</c:v>
                </c:pt>
                <c:pt idx="22">
                  <c:v>2.0146500000000001</c:v>
                </c:pt>
                <c:pt idx="23">
                  <c:v>2.49817</c:v>
                </c:pt>
                <c:pt idx="24">
                  <c:v>2.49817</c:v>
                </c:pt>
                <c:pt idx="25">
                  <c:v>2.7399300000000002</c:v>
                </c:pt>
                <c:pt idx="26">
                  <c:v>2.09524</c:v>
                </c:pt>
                <c:pt idx="27">
                  <c:v>1.69231</c:v>
                </c:pt>
                <c:pt idx="28">
                  <c:v>0.88644699999999998</c:v>
                </c:pt>
                <c:pt idx="29">
                  <c:v>0</c:v>
                </c:pt>
                <c:pt idx="30">
                  <c:v>-1.04762</c:v>
                </c:pt>
                <c:pt idx="31">
                  <c:v>-2.1758199999999999</c:v>
                </c:pt>
                <c:pt idx="32">
                  <c:v>-3.0622699999999998</c:v>
                </c:pt>
                <c:pt idx="33">
                  <c:v>-3.1428600000000002</c:v>
                </c:pt>
                <c:pt idx="34">
                  <c:v>-2.8205100000000001</c:v>
                </c:pt>
                <c:pt idx="35">
                  <c:v>-2.7399300000000002</c:v>
                </c:pt>
                <c:pt idx="36">
                  <c:v>-2.4175800000000001</c:v>
                </c:pt>
                <c:pt idx="37">
                  <c:v>-1.85348</c:v>
                </c:pt>
                <c:pt idx="38">
                  <c:v>-1.1282099999999999</c:v>
                </c:pt>
                <c:pt idx="39">
                  <c:v>-0.40293000000000001</c:v>
                </c:pt>
                <c:pt idx="40">
                  <c:v>0.56410300000000002</c:v>
                </c:pt>
                <c:pt idx="41">
                  <c:v>1.04762</c:v>
                </c:pt>
                <c:pt idx="42">
                  <c:v>1.3699600000000001</c:v>
                </c:pt>
                <c:pt idx="43">
                  <c:v>1.85348</c:v>
                </c:pt>
                <c:pt idx="44">
                  <c:v>2.1758199999999999</c:v>
                </c:pt>
                <c:pt idx="45">
                  <c:v>2.3370000000000002</c:v>
                </c:pt>
                <c:pt idx="46">
                  <c:v>2.4175800000000001</c:v>
                </c:pt>
                <c:pt idx="47">
                  <c:v>3.1428600000000002</c:v>
                </c:pt>
                <c:pt idx="48">
                  <c:v>4.0293000000000001</c:v>
                </c:pt>
                <c:pt idx="49">
                  <c:v>5.1575100000000003</c:v>
                </c:pt>
                <c:pt idx="50">
                  <c:v>5.7216100000000001</c:v>
                </c:pt>
                <c:pt idx="51">
                  <c:v>6.2857099999999999</c:v>
                </c:pt>
                <c:pt idx="52">
                  <c:v>6.8498200000000002</c:v>
                </c:pt>
                <c:pt idx="53">
                  <c:v>7.0915699999999999</c:v>
                </c:pt>
                <c:pt idx="54">
                  <c:v>7.0915699999999999</c:v>
                </c:pt>
                <c:pt idx="55">
                  <c:v>7.2527499999999998</c:v>
                </c:pt>
                <c:pt idx="56">
                  <c:v>7.3333300000000001</c:v>
                </c:pt>
                <c:pt idx="57">
                  <c:v>7.0915699999999999</c:v>
                </c:pt>
                <c:pt idx="58">
                  <c:v>6.7692300000000003</c:v>
                </c:pt>
                <c:pt idx="59">
                  <c:v>6.2857099999999999</c:v>
                </c:pt>
                <c:pt idx="60">
                  <c:v>5.8022</c:v>
                </c:pt>
                <c:pt idx="61">
                  <c:v>4.99634</c:v>
                </c:pt>
                <c:pt idx="62">
                  <c:v>4.3516500000000002</c:v>
                </c:pt>
                <c:pt idx="63">
                  <c:v>3.78755</c:v>
                </c:pt>
                <c:pt idx="64">
                  <c:v>3.6263700000000001</c:v>
                </c:pt>
                <c:pt idx="65">
                  <c:v>3.5457900000000002</c:v>
                </c:pt>
                <c:pt idx="66">
                  <c:v>3.30403</c:v>
                </c:pt>
                <c:pt idx="67">
                  <c:v>2.7399300000000002</c:v>
                </c:pt>
                <c:pt idx="68">
                  <c:v>2.2564099999999998</c:v>
                </c:pt>
                <c:pt idx="69">
                  <c:v>2.2564099999999998</c:v>
                </c:pt>
                <c:pt idx="70">
                  <c:v>2.1758199999999999</c:v>
                </c:pt>
                <c:pt idx="71">
                  <c:v>2.1758199999999999</c:v>
                </c:pt>
                <c:pt idx="72">
                  <c:v>2.4175800000000001</c:v>
                </c:pt>
                <c:pt idx="73">
                  <c:v>2.4175800000000001</c:v>
                </c:pt>
                <c:pt idx="74">
                  <c:v>2.7399300000000002</c:v>
                </c:pt>
                <c:pt idx="75">
                  <c:v>2.7399300000000002</c:v>
                </c:pt>
                <c:pt idx="76">
                  <c:v>2.7399300000000002</c:v>
                </c:pt>
                <c:pt idx="77">
                  <c:v>2.5787499999999999</c:v>
                </c:pt>
                <c:pt idx="78">
                  <c:v>2.6593399999999998</c:v>
                </c:pt>
                <c:pt idx="79">
                  <c:v>2.9011</c:v>
                </c:pt>
                <c:pt idx="80">
                  <c:v>3.38462</c:v>
                </c:pt>
                <c:pt idx="81">
                  <c:v>3.8681299999999998</c:v>
                </c:pt>
                <c:pt idx="82">
                  <c:v>4.0293000000000001</c:v>
                </c:pt>
                <c:pt idx="83">
                  <c:v>4.2710600000000003</c:v>
                </c:pt>
                <c:pt idx="84">
                  <c:v>4.3516500000000002</c:v>
                </c:pt>
                <c:pt idx="85">
                  <c:v>4.5934100000000004</c:v>
                </c:pt>
                <c:pt idx="86">
                  <c:v>4.99634</c:v>
                </c:pt>
                <c:pt idx="87">
                  <c:v>5.7216100000000001</c:v>
                </c:pt>
                <c:pt idx="88">
                  <c:v>6.2051299999999996</c:v>
                </c:pt>
                <c:pt idx="89">
                  <c:v>6.7692300000000003</c:v>
                </c:pt>
                <c:pt idx="90">
                  <c:v>7.5750900000000003</c:v>
                </c:pt>
                <c:pt idx="91">
                  <c:v>7.4945000000000004</c:v>
                </c:pt>
                <c:pt idx="92">
                  <c:v>7.2527499999999998</c:v>
                </c:pt>
                <c:pt idx="93">
                  <c:v>7.0109899999999996</c:v>
                </c:pt>
                <c:pt idx="94">
                  <c:v>6.7692300000000003</c:v>
                </c:pt>
                <c:pt idx="95">
                  <c:v>6.5274700000000001</c:v>
                </c:pt>
                <c:pt idx="96">
                  <c:v>5.8827800000000003</c:v>
                </c:pt>
                <c:pt idx="97">
                  <c:v>5.3186799999999996</c:v>
                </c:pt>
                <c:pt idx="98">
                  <c:v>4.6739899999999999</c:v>
                </c:pt>
                <c:pt idx="99">
                  <c:v>3.5457900000000002</c:v>
                </c:pt>
                <c:pt idx="100">
                  <c:v>2.4175800000000001</c:v>
                </c:pt>
                <c:pt idx="101">
                  <c:v>1.61172</c:v>
                </c:pt>
                <c:pt idx="102">
                  <c:v>1.61172</c:v>
                </c:pt>
                <c:pt idx="103">
                  <c:v>1.20879</c:v>
                </c:pt>
                <c:pt idx="104">
                  <c:v>0.96703300000000003</c:v>
                </c:pt>
                <c:pt idx="105">
                  <c:v>0.88644699999999998</c:v>
                </c:pt>
                <c:pt idx="106">
                  <c:v>0.32234400000000002</c:v>
                </c:pt>
                <c:pt idx="107">
                  <c:v>-0.16117200000000001</c:v>
                </c:pt>
                <c:pt idx="108">
                  <c:v>-0.725275</c:v>
                </c:pt>
                <c:pt idx="109">
                  <c:v>-1.45055</c:v>
                </c:pt>
                <c:pt idx="110">
                  <c:v>-2.0146500000000001</c:v>
                </c:pt>
                <c:pt idx="111">
                  <c:v>-2.3370000000000002</c:v>
                </c:pt>
                <c:pt idx="112">
                  <c:v>-2.6593399999999998</c:v>
                </c:pt>
                <c:pt idx="113">
                  <c:v>-2.6593399999999998</c:v>
                </c:pt>
                <c:pt idx="114">
                  <c:v>-2.6593399999999998</c:v>
                </c:pt>
                <c:pt idx="115">
                  <c:v>-2.6593399999999998</c:v>
                </c:pt>
                <c:pt idx="116">
                  <c:v>-2.1758199999999999</c:v>
                </c:pt>
                <c:pt idx="117">
                  <c:v>-1.7728900000000001</c:v>
                </c:pt>
                <c:pt idx="118">
                  <c:v>-0.88644699999999998</c:v>
                </c:pt>
                <c:pt idx="119">
                  <c:v>0.32234400000000002</c:v>
                </c:pt>
                <c:pt idx="120">
                  <c:v>1.61172</c:v>
                </c:pt>
                <c:pt idx="121">
                  <c:v>2.4175800000000001</c:v>
                </c:pt>
                <c:pt idx="122">
                  <c:v>3.0622699999999998</c:v>
                </c:pt>
                <c:pt idx="123">
                  <c:v>3.0622699999999998</c:v>
                </c:pt>
                <c:pt idx="124">
                  <c:v>2.7399300000000002</c:v>
                </c:pt>
                <c:pt idx="125">
                  <c:v>2.3370000000000002</c:v>
                </c:pt>
                <c:pt idx="126">
                  <c:v>2.09524</c:v>
                </c:pt>
                <c:pt idx="127">
                  <c:v>1.28938</c:v>
                </c:pt>
                <c:pt idx="128">
                  <c:v>0.56410300000000002</c:v>
                </c:pt>
                <c:pt idx="129">
                  <c:v>-0.16117200000000001</c:v>
                </c:pt>
                <c:pt idx="130">
                  <c:v>-0.80586100000000005</c:v>
                </c:pt>
                <c:pt idx="131">
                  <c:v>-1.20879</c:v>
                </c:pt>
                <c:pt idx="132">
                  <c:v>-1.69231</c:v>
                </c:pt>
                <c:pt idx="133">
                  <c:v>-2.09524</c:v>
                </c:pt>
                <c:pt idx="134">
                  <c:v>-1.93407</c:v>
                </c:pt>
                <c:pt idx="135">
                  <c:v>-1.85348</c:v>
                </c:pt>
                <c:pt idx="136">
                  <c:v>-2.3370000000000002</c:v>
                </c:pt>
                <c:pt idx="137">
                  <c:v>-3.2234400000000001</c:v>
                </c:pt>
                <c:pt idx="138">
                  <c:v>-4.0293000000000001</c:v>
                </c:pt>
                <c:pt idx="139">
                  <c:v>-4.9157500000000001</c:v>
                </c:pt>
                <c:pt idx="140">
                  <c:v>-5.5604399999999998</c:v>
                </c:pt>
                <c:pt idx="141">
                  <c:v>-6.5274700000000001</c:v>
                </c:pt>
                <c:pt idx="142">
                  <c:v>-6.9303999999999997</c:v>
                </c:pt>
                <c:pt idx="143">
                  <c:v>-6.9303999999999997</c:v>
                </c:pt>
                <c:pt idx="144">
                  <c:v>-6.8498200000000002</c:v>
                </c:pt>
                <c:pt idx="145">
                  <c:v>-6.8498200000000002</c:v>
                </c:pt>
                <c:pt idx="146">
                  <c:v>-6.8498200000000002</c:v>
                </c:pt>
                <c:pt idx="147">
                  <c:v>-6.5274700000000001</c:v>
                </c:pt>
                <c:pt idx="148">
                  <c:v>-6.2857099999999999</c:v>
                </c:pt>
                <c:pt idx="149">
                  <c:v>-5.9633700000000003</c:v>
                </c:pt>
                <c:pt idx="150">
                  <c:v>-5.0769200000000003</c:v>
                </c:pt>
                <c:pt idx="151">
                  <c:v>-4.5934100000000004</c:v>
                </c:pt>
                <c:pt idx="152">
                  <c:v>-3.9487199999999998</c:v>
                </c:pt>
                <c:pt idx="153">
                  <c:v>-4.10989</c:v>
                </c:pt>
                <c:pt idx="154">
                  <c:v>-3.78755</c:v>
                </c:pt>
                <c:pt idx="155">
                  <c:v>-3.4651999999999998</c:v>
                </c:pt>
                <c:pt idx="156">
                  <c:v>-3.0622699999999998</c:v>
                </c:pt>
                <c:pt idx="157">
                  <c:v>-2.6593399999999998</c:v>
                </c:pt>
                <c:pt idx="158">
                  <c:v>-2.4175800000000001</c:v>
                </c:pt>
                <c:pt idx="159">
                  <c:v>-2.1758199999999999</c:v>
                </c:pt>
                <c:pt idx="160">
                  <c:v>-2.1758199999999999</c:v>
                </c:pt>
                <c:pt idx="161">
                  <c:v>-2.4175800000000001</c:v>
                </c:pt>
                <c:pt idx="162">
                  <c:v>-2.5787499999999999</c:v>
                </c:pt>
                <c:pt idx="163">
                  <c:v>-2.6593399999999998</c:v>
                </c:pt>
                <c:pt idx="164">
                  <c:v>-2.6593399999999998</c:v>
                </c:pt>
                <c:pt idx="165">
                  <c:v>-2.6593399999999998</c:v>
                </c:pt>
                <c:pt idx="166">
                  <c:v>-2.6593399999999998</c:v>
                </c:pt>
                <c:pt idx="167">
                  <c:v>-2.7399300000000002</c:v>
                </c:pt>
                <c:pt idx="168">
                  <c:v>-2.9816799999999999</c:v>
                </c:pt>
                <c:pt idx="169">
                  <c:v>-3.1428600000000002</c:v>
                </c:pt>
                <c:pt idx="170">
                  <c:v>-3.9487199999999998</c:v>
                </c:pt>
                <c:pt idx="171">
                  <c:v>-3.9487199999999998</c:v>
                </c:pt>
                <c:pt idx="172">
                  <c:v>-4.0293000000000001</c:v>
                </c:pt>
                <c:pt idx="173">
                  <c:v>-4.10989</c:v>
                </c:pt>
                <c:pt idx="174">
                  <c:v>-4.2710600000000003</c:v>
                </c:pt>
                <c:pt idx="175">
                  <c:v>-4.6739899999999999</c:v>
                </c:pt>
                <c:pt idx="176">
                  <c:v>-5.2380899999999997</c:v>
                </c:pt>
                <c:pt idx="177">
                  <c:v>-5.7216100000000001</c:v>
                </c:pt>
                <c:pt idx="178">
                  <c:v>-6.5274700000000001</c:v>
                </c:pt>
                <c:pt idx="179">
                  <c:v>-6.9303999999999997</c:v>
                </c:pt>
                <c:pt idx="180">
                  <c:v>-7.3333300000000001</c:v>
                </c:pt>
                <c:pt idx="181">
                  <c:v>-7.4139200000000001</c:v>
                </c:pt>
                <c:pt idx="182">
                  <c:v>-6.9303999999999997</c:v>
                </c:pt>
                <c:pt idx="183">
                  <c:v>-6.8498200000000002</c:v>
                </c:pt>
                <c:pt idx="184">
                  <c:v>-6.5274700000000001</c:v>
                </c:pt>
                <c:pt idx="185">
                  <c:v>-6.0439600000000002</c:v>
                </c:pt>
                <c:pt idx="186">
                  <c:v>-5.5604399999999998</c:v>
                </c:pt>
                <c:pt idx="187">
                  <c:v>-4.6739899999999999</c:v>
                </c:pt>
                <c:pt idx="188">
                  <c:v>-4.0293000000000001</c:v>
                </c:pt>
                <c:pt idx="189">
                  <c:v>-2.9816799999999999</c:v>
                </c:pt>
                <c:pt idx="190">
                  <c:v>-2.0146500000000001</c:v>
                </c:pt>
                <c:pt idx="191">
                  <c:v>-2.0146500000000001</c:v>
                </c:pt>
                <c:pt idx="192">
                  <c:v>-1.61172</c:v>
                </c:pt>
                <c:pt idx="193">
                  <c:v>-1.45055</c:v>
                </c:pt>
                <c:pt idx="194">
                  <c:v>-1.45055</c:v>
                </c:pt>
                <c:pt idx="195">
                  <c:v>-0.96703300000000003</c:v>
                </c:pt>
                <c:pt idx="196">
                  <c:v>-0.56410300000000002</c:v>
                </c:pt>
                <c:pt idx="197">
                  <c:v>-0.241758</c:v>
                </c:pt>
                <c:pt idx="198">
                  <c:v>0.40293000000000001</c:v>
                </c:pt>
                <c:pt idx="199">
                  <c:v>0.80586100000000005</c:v>
                </c:pt>
                <c:pt idx="200">
                  <c:v>1.1282099999999999</c:v>
                </c:pt>
                <c:pt idx="201">
                  <c:v>1.93407</c:v>
                </c:pt>
                <c:pt idx="202">
                  <c:v>2.09524</c:v>
                </c:pt>
                <c:pt idx="203">
                  <c:v>2.4175800000000001</c:v>
                </c:pt>
                <c:pt idx="204">
                  <c:v>2.4175800000000001</c:v>
                </c:pt>
                <c:pt idx="205">
                  <c:v>2.09524</c:v>
                </c:pt>
                <c:pt idx="206">
                  <c:v>1.61172</c:v>
                </c:pt>
                <c:pt idx="207">
                  <c:v>0.80586100000000005</c:v>
                </c:pt>
                <c:pt idx="208">
                  <c:v>-8.0586099999999994E-2</c:v>
                </c:pt>
                <c:pt idx="209">
                  <c:v>-1.1282099999999999</c:v>
                </c:pt>
                <c:pt idx="210">
                  <c:v>-2.0146500000000001</c:v>
                </c:pt>
                <c:pt idx="211">
                  <c:v>-2.9011</c:v>
                </c:pt>
                <c:pt idx="212">
                  <c:v>-3.6263700000000001</c:v>
                </c:pt>
                <c:pt idx="213">
                  <c:v>-3.0622699999999998</c:v>
                </c:pt>
                <c:pt idx="214">
                  <c:v>-2.9011</c:v>
                </c:pt>
                <c:pt idx="215">
                  <c:v>-2.6593399999999998</c:v>
                </c:pt>
                <c:pt idx="216">
                  <c:v>-2.0146500000000001</c:v>
                </c:pt>
                <c:pt idx="217">
                  <c:v>-1.45055</c:v>
                </c:pt>
                <c:pt idx="218">
                  <c:v>-0.725275</c:v>
                </c:pt>
                <c:pt idx="219">
                  <c:v>8.0586099999999994E-2</c:v>
                </c:pt>
                <c:pt idx="220">
                  <c:v>1.1282099999999999</c:v>
                </c:pt>
                <c:pt idx="221">
                  <c:v>1.3699600000000001</c:v>
                </c:pt>
                <c:pt idx="222">
                  <c:v>1.93407</c:v>
                </c:pt>
                <c:pt idx="223">
                  <c:v>2.1758199999999999</c:v>
                </c:pt>
                <c:pt idx="224">
                  <c:v>2.3370000000000002</c:v>
                </c:pt>
                <c:pt idx="225">
                  <c:v>2.6593399999999998</c:v>
                </c:pt>
                <c:pt idx="226">
                  <c:v>3.2234400000000001</c:v>
                </c:pt>
                <c:pt idx="227">
                  <c:v>3.9487199999999998</c:v>
                </c:pt>
                <c:pt idx="228">
                  <c:v>4.8351600000000001</c:v>
                </c:pt>
                <c:pt idx="229">
                  <c:v>5.8022</c:v>
                </c:pt>
                <c:pt idx="230">
                  <c:v>6.2857099999999999</c:v>
                </c:pt>
                <c:pt idx="231">
                  <c:v>6.8498200000000002</c:v>
                </c:pt>
                <c:pt idx="232">
                  <c:v>7.1721599999999999</c:v>
                </c:pt>
                <c:pt idx="233">
                  <c:v>7.1721599999999999</c:v>
                </c:pt>
                <c:pt idx="234">
                  <c:v>7.2527499999999998</c:v>
                </c:pt>
                <c:pt idx="235">
                  <c:v>7.4139200000000001</c:v>
                </c:pt>
                <c:pt idx="236">
                  <c:v>7.5750900000000003</c:v>
                </c:pt>
                <c:pt idx="237">
                  <c:v>7.2527499999999998</c:v>
                </c:pt>
                <c:pt idx="238">
                  <c:v>7.0915699999999999</c:v>
                </c:pt>
                <c:pt idx="239">
                  <c:v>6.60806</c:v>
                </c:pt>
                <c:pt idx="240">
                  <c:v>6.1245399999999997</c:v>
                </c:pt>
                <c:pt idx="241">
                  <c:v>5.5604399999999998</c:v>
                </c:pt>
                <c:pt idx="242">
                  <c:v>4.6739899999999999</c:v>
                </c:pt>
                <c:pt idx="243">
                  <c:v>4.0293000000000001</c:v>
                </c:pt>
                <c:pt idx="244">
                  <c:v>3.70696</c:v>
                </c:pt>
                <c:pt idx="245">
                  <c:v>3.70696</c:v>
                </c:pt>
                <c:pt idx="246">
                  <c:v>3.38462</c:v>
                </c:pt>
                <c:pt idx="247">
                  <c:v>3.1428600000000002</c:v>
                </c:pt>
                <c:pt idx="248">
                  <c:v>2.8205100000000001</c:v>
                </c:pt>
                <c:pt idx="249">
                  <c:v>2.5787499999999999</c:v>
                </c:pt>
                <c:pt idx="250">
                  <c:v>2.5787499999999999</c:v>
                </c:pt>
                <c:pt idx="251">
                  <c:v>2.9011</c:v>
                </c:pt>
                <c:pt idx="252">
                  <c:v>3.0622699999999998</c:v>
                </c:pt>
                <c:pt idx="253">
                  <c:v>3.1428600000000002</c:v>
                </c:pt>
                <c:pt idx="254">
                  <c:v>2.9816799999999999</c:v>
                </c:pt>
                <c:pt idx="255">
                  <c:v>3.0622699999999998</c:v>
                </c:pt>
                <c:pt idx="256">
                  <c:v>2.9816799999999999</c:v>
                </c:pt>
                <c:pt idx="257">
                  <c:v>2.9011</c:v>
                </c:pt>
                <c:pt idx="258">
                  <c:v>3.30403</c:v>
                </c:pt>
                <c:pt idx="259">
                  <c:v>3.5457900000000002</c:v>
                </c:pt>
                <c:pt idx="260">
                  <c:v>3.8681299999999998</c:v>
                </c:pt>
                <c:pt idx="261">
                  <c:v>4.0293000000000001</c:v>
                </c:pt>
                <c:pt idx="262">
                  <c:v>4.2710600000000003</c:v>
                </c:pt>
                <c:pt idx="263">
                  <c:v>4.4322299999999997</c:v>
                </c:pt>
                <c:pt idx="264">
                  <c:v>4.5934100000000004</c:v>
                </c:pt>
                <c:pt idx="265">
                  <c:v>5.3186799999999996</c:v>
                </c:pt>
                <c:pt idx="266">
                  <c:v>5.4798499999999999</c:v>
                </c:pt>
                <c:pt idx="267">
                  <c:v>6.4468899999999998</c:v>
                </c:pt>
                <c:pt idx="268">
                  <c:v>7.0109899999999996</c:v>
                </c:pt>
                <c:pt idx="269">
                  <c:v>7.6556800000000003</c:v>
                </c:pt>
                <c:pt idx="270">
                  <c:v>8.0586099999999998</c:v>
                </c:pt>
                <c:pt idx="271">
                  <c:v>8.0586099999999998</c:v>
                </c:pt>
                <c:pt idx="272">
                  <c:v>7.6556800000000003</c:v>
                </c:pt>
                <c:pt idx="273">
                  <c:v>7.2527499999999998</c:v>
                </c:pt>
                <c:pt idx="274">
                  <c:v>6.8498200000000002</c:v>
                </c:pt>
                <c:pt idx="275">
                  <c:v>6.60806</c:v>
                </c:pt>
                <c:pt idx="276">
                  <c:v>6.1245399999999997</c:v>
                </c:pt>
                <c:pt idx="277">
                  <c:v>5.3992699999999996</c:v>
                </c:pt>
                <c:pt idx="278">
                  <c:v>4.6739899999999999</c:v>
                </c:pt>
                <c:pt idx="279">
                  <c:v>3.8681299999999998</c:v>
                </c:pt>
                <c:pt idx="280">
                  <c:v>2.7399300000000002</c:v>
                </c:pt>
                <c:pt idx="281">
                  <c:v>1.85348</c:v>
                </c:pt>
                <c:pt idx="282">
                  <c:v>1.61172</c:v>
                </c:pt>
                <c:pt idx="283">
                  <c:v>1.45055</c:v>
                </c:pt>
                <c:pt idx="284">
                  <c:v>1.3699600000000001</c:v>
                </c:pt>
                <c:pt idx="285">
                  <c:v>1.28938</c:v>
                </c:pt>
                <c:pt idx="286">
                  <c:v>0.56410300000000002</c:v>
                </c:pt>
                <c:pt idx="287">
                  <c:v>8.0586099999999994E-2</c:v>
                </c:pt>
                <c:pt idx="288">
                  <c:v>-0.40293000000000001</c:v>
                </c:pt>
                <c:pt idx="289">
                  <c:v>-1.1282099999999999</c:v>
                </c:pt>
                <c:pt idx="290">
                  <c:v>-1.85348</c:v>
                </c:pt>
                <c:pt idx="291">
                  <c:v>-2.1758199999999999</c:v>
                </c:pt>
                <c:pt idx="292">
                  <c:v>-2.6593399999999998</c:v>
                </c:pt>
                <c:pt idx="293">
                  <c:v>-2.8205100000000001</c:v>
                </c:pt>
                <c:pt idx="294">
                  <c:v>-2.6593399999999998</c:v>
                </c:pt>
                <c:pt idx="295">
                  <c:v>-2.6593399999999998</c:v>
                </c:pt>
                <c:pt idx="296">
                  <c:v>-2.1758199999999999</c:v>
                </c:pt>
                <c:pt idx="297">
                  <c:v>-1.3699600000000001</c:v>
                </c:pt>
                <c:pt idx="298">
                  <c:v>-0.32234400000000002</c:v>
                </c:pt>
                <c:pt idx="299">
                  <c:v>0.40293000000000001</c:v>
                </c:pt>
                <c:pt idx="300">
                  <c:v>1.5311399999999999</c:v>
                </c:pt>
                <c:pt idx="301">
                  <c:v>2.4175800000000001</c:v>
                </c:pt>
                <c:pt idx="302">
                  <c:v>3.1428600000000002</c:v>
                </c:pt>
                <c:pt idx="303">
                  <c:v>2.9011</c:v>
                </c:pt>
                <c:pt idx="304">
                  <c:v>2.8205100000000001</c:v>
                </c:pt>
                <c:pt idx="305">
                  <c:v>2.5787499999999999</c:v>
                </c:pt>
                <c:pt idx="306">
                  <c:v>2.09524</c:v>
                </c:pt>
                <c:pt idx="307">
                  <c:v>1.5311399999999999</c:v>
                </c:pt>
                <c:pt idx="308">
                  <c:v>0.80586100000000005</c:v>
                </c:pt>
                <c:pt idx="309">
                  <c:v>-8.0586099999999994E-2</c:v>
                </c:pt>
                <c:pt idx="310">
                  <c:v>-1.04762</c:v>
                </c:pt>
                <c:pt idx="311">
                  <c:v>-1.5311399999999999</c:v>
                </c:pt>
                <c:pt idx="312">
                  <c:v>-1.85348</c:v>
                </c:pt>
                <c:pt idx="313">
                  <c:v>-1.93407</c:v>
                </c:pt>
                <c:pt idx="314">
                  <c:v>-1.7728900000000001</c:v>
                </c:pt>
                <c:pt idx="315">
                  <c:v>-1.7728900000000001</c:v>
                </c:pt>
                <c:pt idx="316">
                  <c:v>-2.6593399999999998</c:v>
                </c:pt>
                <c:pt idx="317">
                  <c:v>-3.5457900000000002</c:v>
                </c:pt>
                <c:pt idx="318">
                  <c:v>-4.3516500000000002</c:v>
                </c:pt>
                <c:pt idx="319">
                  <c:v>-5.2380899999999997</c:v>
                </c:pt>
                <c:pt idx="320">
                  <c:v>-5.9633700000000003</c:v>
                </c:pt>
                <c:pt idx="321">
                  <c:v>-6.6886400000000004</c:v>
                </c:pt>
                <c:pt idx="322">
                  <c:v>-7.1721599999999999</c:v>
                </c:pt>
                <c:pt idx="323">
                  <c:v>-6.9303999999999997</c:v>
                </c:pt>
                <c:pt idx="324">
                  <c:v>-7.3333300000000001</c:v>
                </c:pt>
                <c:pt idx="325">
                  <c:v>-7.4139200000000001</c:v>
                </c:pt>
                <c:pt idx="326">
                  <c:v>-7.5750900000000003</c:v>
                </c:pt>
                <c:pt idx="327">
                  <c:v>-7.4945000000000004</c:v>
                </c:pt>
                <c:pt idx="328">
                  <c:v>-7.1721599999999999</c:v>
                </c:pt>
                <c:pt idx="329">
                  <c:v>-6.60806</c:v>
                </c:pt>
                <c:pt idx="330">
                  <c:v>-6.0439600000000002</c:v>
                </c:pt>
                <c:pt idx="331">
                  <c:v>-5.5604399999999998</c:v>
                </c:pt>
                <c:pt idx="332">
                  <c:v>-5.0769200000000003</c:v>
                </c:pt>
                <c:pt idx="333">
                  <c:v>-4.4322299999999997</c:v>
                </c:pt>
                <c:pt idx="334">
                  <c:v>-4.19048</c:v>
                </c:pt>
                <c:pt idx="335">
                  <c:v>-3.78755</c:v>
                </c:pt>
                <c:pt idx="336">
                  <c:v>-3.78755</c:v>
                </c:pt>
                <c:pt idx="337">
                  <c:v>-3.38462</c:v>
                </c:pt>
                <c:pt idx="338">
                  <c:v>-3.30403</c:v>
                </c:pt>
                <c:pt idx="339">
                  <c:v>-3.0622699999999998</c:v>
                </c:pt>
                <c:pt idx="340">
                  <c:v>-2.9816799999999999</c:v>
                </c:pt>
                <c:pt idx="341">
                  <c:v>-2.9816799999999999</c:v>
                </c:pt>
                <c:pt idx="342">
                  <c:v>-3.1428600000000002</c:v>
                </c:pt>
                <c:pt idx="343">
                  <c:v>-3.38462</c:v>
                </c:pt>
                <c:pt idx="344">
                  <c:v>-3.30403</c:v>
                </c:pt>
                <c:pt idx="345">
                  <c:v>-3.1428600000000002</c:v>
                </c:pt>
                <c:pt idx="346">
                  <c:v>-3.2234400000000001</c:v>
                </c:pt>
                <c:pt idx="347">
                  <c:v>-3.0622699999999998</c:v>
                </c:pt>
                <c:pt idx="348">
                  <c:v>-3.4651999999999998</c:v>
                </c:pt>
                <c:pt idx="349">
                  <c:v>-3.78755</c:v>
                </c:pt>
                <c:pt idx="350">
                  <c:v>-4.10989</c:v>
                </c:pt>
                <c:pt idx="351">
                  <c:v>-4.2710600000000003</c:v>
                </c:pt>
                <c:pt idx="352">
                  <c:v>-4.19048</c:v>
                </c:pt>
                <c:pt idx="353">
                  <c:v>-4.10989</c:v>
                </c:pt>
                <c:pt idx="354">
                  <c:v>-4.4322299999999997</c:v>
                </c:pt>
                <c:pt idx="355">
                  <c:v>-4.6739899999999999</c:v>
                </c:pt>
                <c:pt idx="356">
                  <c:v>-5.3992699999999996</c:v>
                </c:pt>
                <c:pt idx="357">
                  <c:v>-6.0439600000000002</c:v>
                </c:pt>
                <c:pt idx="358">
                  <c:v>-6.6886400000000004</c:v>
                </c:pt>
                <c:pt idx="359">
                  <c:v>-7.5750900000000003</c:v>
                </c:pt>
                <c:pt idx="360">
                  <c:v>-7.9780199999999999</c:v>
                </c:pt>
                <c:pt idx="361">
                  <c:v>-8.3003699999999991</c:v>
                </c:pt>
                <c:pt idx="362">
                  <c:v>-7.8168499999999996</c:v>
                </c:pt>
                <c:pt idx="363">
                  <c:v>-7.2527499999999998</c:v>
                </c:pt>
                <c:pt idx="364">
                  <c:v>-6.8498200000000002</c:v>
                </c:pt>
                <c:pt idx="365">
                  <c:v>-6.5274700000000001</c:v>
                </c:pt>
                <c:pt idx="366">
                  <c:v>-5.6410299999999998</c:v>
                </c:pt>
                <c:pt idx="367">
                  <c:v>-5.2380899999999997</c:v>
                </c:pt>
                <c:pt idx="368">
                  <c:v>-4.5934100000000004</c:v>
                </c:pt>
                <c:pt idx="369">
                  <c:v>-3.6263700000000001</c:v>
                </c:pt>
                <c:pt idx="370">
                  <c:v>-2.49817</c:v>
                </c:pt>
                <c:pt idx="371">
                  <c:v>-2.0146500000000001</c:v>
                </c:pt>
                <c:pt idx="372">
                  <c:v>-1.85348</c:v>
                </c:pt>
                <c:pt idx="373">
                  <c:v>-1.61172</c:v>
                </c:pt>
                <c:pt idx="374">
                  <c:v>-1.69231</c:v>
                </c:pt>
                <c:pt idx="375">
                  <c:v>-1.28938</c:v>
                </c:pt>
                <c:pt idx="376">
                  <c:v>-1.1282099999999999</c:v>
                </c:pt>
                <c:pt idx="377">
                  <c:v>-0.725275</c:v>
                </c:pt>
                <c:pt idx="378">
                  <c:v>-8.0586099999999994E-2</c:v>
                </c:pt>
                <c:pt idx="379">
                  <c:v>0.56410300000000002</c:v>
                </c:pt>
                <c:pt idx="380">
                  <c:v>1.04762</c:v>
                </c:pt>
                <c:pt idx="381">
                  <c:v>1.69231</c:v>
                </c:pt>
                <c:pt idx="382">
                  <c:v>2.0146500000000001</c:v>
                </c:pt>
                <c:pt idx="383">
                  <c:v>2.3370000000000002</c:v>
                </c:pt>
                <c:pt idx="384">
                  <c:v>2.2564099999999998</c:v>
                </c:pt>
                <c:pt idx="385">
                  <c:v>1.93407</c:v>
                </c:pt>
                <c:pt idx="386">
                  <c:v>1.5311399999999999</c:v>
                </c:pt>
                <c:pt idx="387">
                  <c:v>0.40293000000000001</c:v>
                </c:pt>
                <c:pt idx="388">
                  <c:v>-0.40293000000000001</c:v>
                </c:pt>
                <c:pt idx="389">
                  <c:v>-1.3699600000000001</c:v>
                </c:pt>
                <c:pt idx="390">
                  <c:v>-2.4175800000000001</c:v>
                </c:pt>
                <c:pt idx="391">
                  <c:v>-3.38462</c:v>
                </c:pt>
                <c:pt idx="392">
                  <c:v>-3.6263700000000001</c:v>
                </c:pt>
                <c:pt idx="393">
                  <c:v>-3.30403</c:v>
                </c:pt>
                <c:pt idx="394">
                  <c:v>-3.1428600000000002</c:v>
                </c:pt>
                <c:pt idx="395">
                  <c:v>-2.6593399999999998</c:v>
                </c:pt>
                <c:pt idx="396">
                  <c:v>-2.3370000000000002</c:v>
                </c:pt>
                <c:pt idx="397">
                  <c:v>-1.5311399999999999</c:v>
                </c:pt>
                <c:pt idx="398">
                  <c:v>-0.725275</c:v>
                </c:pt>
                <c:pt idx="399">
                  <c:v>8.0586099999999994E-2</c:v>
                </c:pt>
                <c:pt idx="400">
                  <c:v>1.20879</c:v>
                </c:pt>
                <c:pt idx="401">
                  <c:v>1.69231</c:v>
                </c:pt>
                <c:pt idx="402">
                  <c:v>2.09524</c:v>
                </c:pt>
                <c:pt idx="403">
                  <c:v>2.2564099999999998</c:v>
                </c:pt>
                <c:pt idx="404">
                  <c:v>2.3370000000000002</c:v>
                </c:pt>
                <c:pt idx="405">
                  <c:v>2.7399300000000002</c:v>
                </c:pt>
                <c:pt idx="406">
                  <c:v>3.30403</c:v>
                </c:pt>
                <c:pt idx="407">
                  <c:v>4.0293000000000001</c:v>
                </c:pt>
                <c:pt idx="408">
                  <c:v>5.0769200000000003</c:v>
                </c:pt>
                <c:pt idx="409">
                  <c:v>5.9633700000000003</c:v>
                </c:pt>
                <c:pt idx="410">
                  <c:v>6.60806</c:v>
                </c:pt>
                <c:pt idx="411">
                  <c:v>7.0915699999999999</c:v>
                </c:pt>
                <c:pt idx="412">
                  <c:v>7.3333300000000001</c:v>
                </c:pt>
                <c:pt idx="413">
                  <c:v>7.2527499999999998</c:v>
                </c:pt>
                <c:pt idx="414">
                  <c:v>7.5750900000000003</c:v>
                </c:pt>
                <c:pt idx="415">
                  <c:v>7.7362599999999997</c:v>
                </c:pt>
                <c:pt idx="416">
                  <c:v>7.5750900000000003</c:v>
                </c:pt>
                <c:pt idx="417">
                  <c:v>7.8168499999999996</c:v>
                </c:pt>
                <c:pt idx="418">
                  <c:v>7.0915699999999999</c:v>
                </c:pt>
                <c:pt idx="419">
                  <c:v>6.60806</c:v>
                </c:pt>
                <c:pt idx="420">
                  <c:v>5.8827800000000003</c:v>
                </c:pt>
                <c:pt idx="421">
                  <c:v>5.4798499999999999</c:v>
                </c:pt>
                <c:pt idx="422">
                  <c:v>4.5934100000000004</c:v>
                </c:pt>
                <c:pt idx="423">
                  <c:v>3.9487199999999998</c:v>
                </c:pt>
                <c:pt idx="424">
                  <c:v>3.70696</c:v>
                </c:pt>
                <c:pt idx="425">
                  <c:v>3.70696</c:v>
                </c:pt>
                <c:pt idx="426">
                  <c:v>3.1428600000000002</c:v>
                </c:pt>
                <c:pt idx="427">
                  <c:v>2.9816799999999999</c:v>
                </c:pt>
                <c:pt idx="428">
                  <c:v>2.6593399999999998</c:v>
                </c:pt>
                <c:pt idx="429">
                  <c:v>2.3370000000000002</c:v>
                </c:pt>
                <c:pt idx="430">
                  <c:v>2.5787499999999999</c:v>
                </c:pt>
                <c:pt idx="431">
                  <c:v>2.6593399999999998</c:v>
                </c:pt>
                <c:pt idx="432">
                  <c:v>3.0622699999999998</c:v>
                </c:pt>
                <c:pt idx="433">
                  <c:v>2.8205100000000001</c:v>
                </c:pt>
                <c:pt idx="434">
                  <c:v>2.7399300000000002</c:v>
                </c:pt>
                <c:pt idx="435">
                  <c:v>2.8205100000000001</c:v>
                </c:pt>
                <c:pt idx="436">
                  <c:v>2.8205100000000001</c:v>
                </c:pt>
                <c:pt idx="437">
                  <c:v>2.9816799999999999</c:v>
                </c:pt>
                <c:pt idx="438">
                  <c:v>3.2234400000000001</c:v>
                </c:pt>
                <c:pt idx="439">
                  <c:v>3.8681299999999998</c:v>
                </c:pt>
                <c:pt idx="440">
                  <c:v>4.5128199999999996</c:v>
                </c:pt>
                <c:pt idx="441">
                  <c:v>4.2710600000000003</c:v>
                </c:pt>
                <c:pt idx="442">
                  <c:v>4.3516500000000002</c:v>
                </c:pt>
                <c:pt idx="443">
                  <c:v>4.4322299999999997</c:v>
                </c:pt>
                <c:pt idx="444">
                  <c:v>4.9157500000000001</c:v>
                </c:pt>
                <c:pt idx="445">
                  <c:v>5.3186799999999996</c:v>
                </c:pt>
                <c:pt idx="446">
                  <c:v>6.0439600000000002</c:v>
                </c:pt>
                <c:pt idx="447">
                  <c:v>6.60806</c:v>
                </c:pt>
                <c:pt idx="448">
                  <c:v>7.4139200000000001</c:v>
                </c:pt>
                <c:pt idx="449">
                  <c:v>7.8168499999999996</c:v>
                </c:pt>
                <c:pt idx="450">
                  <c:v>8.0586099999999998</c:v>
                </c:pt>
                <c:pt idx="451">
                  <c:v>7.5750900000000003</c:v>
                </c:pt>
                <c:pt idx="452">
                  <c:v>7.2527499999999998</c:v>
                </c:pt>
                <c:pt idx="453">
                  <c:v>7.0109899999999996</c:v>
                </c:pt>
                <c:pt idx="454">
                  <c:v>6.60806</c:v>
                </c:pt>
                <c:pt idx="455">
                  <c:v>5.8827800000000003</c:v>
                </c:pt>
                <c:pt idx="456">
                  <c:v>5.1575100000000003</c:v>
                </c:pt>
                <c:pt idx="457">
                  <c:v>4.2710600000000003</c:v>
                </c:pt>
                <c:pt idx="458">
                  <c:v>3.5457900000000002</c:v>
                </c:pt>
                <c:pt idx="459">
                  <c:v>2.49817</c:v>
                </c:pt>
                <c:pt idx="460">
                  <c:v>1.7728900000000001</c:v>
                </c:pt>
                <c:pt idx="461">
                  <c:v>1.28938</c:v>
                </c:pt>
                <c:pt idx="462">
                  <c:v>0.96703300000000003</c:v>
                </c:pt>
                <c:pt idx="463">
                  <c:v>1.1282099999999999</c:v>
                </c:pt>
                <c:pt idx="464">
                  <c:v>0.56410300000000002</c:v>
                </c:pt>
                <c:pt idx="465">
                  <c:v>0.16117200000000001</c:v>
                </c:pt>
                <c:pt idx="466">
                  <c:v>-0.241758</c:v>
                </c:pt>
                <c:pt idx="467">
                  <c:v>-1.04762</c:v>
                </c:pt>
                <c:pt idx="468">
                  <c:v>-1.45055</c:v>
                </c:pt>
                <c:pt idx="469">
                  <c:v>-2.1758199999999999</c:v>
                </c:pt>
                <c:pt idx="470">
                  <c:v>-2.3370000000000002</c:v>
                </c:pt>
                <c:pt idx="471">
                  <c:v>-2.7399300000000002</c:v>
                </c:pt>
                <c:pt idx="472">
                  <c:v>-2.9011</c:v>
                </c:pt>
                <c:pt idx="473">
                  <c:v>-2.9816799999999999</c:v>
                </c:pt>
                <c:pt idx="474">
                  <c:v>-2.5787499999999999</c:v>
                </c:pt>
                <c:pt idx="475">
                  <c:v>-1.85348</c:v>
                </c:pt>
                <c:pt idx="476">
                  <c:v>-0.88644699999999998</c:v>
                </c:pt>
                <c:pt idx="477">
                  <c:v>-0.16117200000000001</c:v>
                </c:pt>
                <c:pt idx="478">
                  <c:v>0.96703300000000003</c:v>
                </c:pt>
                <c:pt idx="479">
                  <c:v>2.09524</c:v>
                </c:pt>
                <c:pt idx="480">
                  <c:v>3.1428600000000002</c:v>
                </c:pt>
                <c:pt idx="481">
                  <c:v>3.2234400000000001</c:v>
                </c:pt>
                <c:pt idx="482">
                  <c:v>3.0622699999999998</c:v>
                </c:pt>
                <c:pt idx="483">
                  <c:v>2.6593399999999998</c:v>
                </c:pt>
                <c:pt idx="484">
                  <c:v>2.09524</c:v>
                </c:pt>
                <c:pt idx="485">
                  <c:v>1.7728900000000001</c:v>
                </c:pt>
                <c:pt idx="486">
                  <c:v>1.3699600000000001</c:v>
                </c:pt>
                <c:pt idx="487">
                  <c:v>0.56410300000000002</c:v>
                </c:pt>
                <c:pt idx="488">
                  <c:v>-0.32234400000000002</c:v>
                </c:pt>
                <c:pt idx="489">
                  <c:v>-0.64468899999999996</c:v>
                </c:pt>
                <c:pt idx="490">
                  <c:v>-1.04762</c:v>
                </c:pt>
                <c:pt idx="491">
                  <c:v>-1.5311399999999999</c:v>
                </c:pt>
                <c:pt idx="492">
                  <c:v>-1.7728900000000001</c:v>
                </c:pt>
                <c:pt idx="493">
                  <c:v>-1.69231</c:v>
                </c:pt>
                <c:pt idx="494">
                  <c:v>-2.1758199999999999</c:v>
                </c:pt>
                <c:pt idx="495">
                  <c:v>-2.7399300000000002</c:v>
                </c:pt>
                <c:pt idx="496">
                  <c:v>-3.70696</c:v>
                </c:pt>
                <c:pt idx="497">
                  <c:v>-4.4322299999999997</c:v>
                </c:pt>
                <c:pt idx="498">
                  <c:v>-5.2380899999999997</c:v>
                </c:pt>
                <c:pt idx="499">
                  <c:v>-5.8022</c:v>
                </c:pt>
                <c:pt idx="500">
                  <c:v>-6.5274700000000001</c:v>
                </c:pt>
                <c:pt idx="501">
                  <c:v>-6.9303999999999997</c:v>
                </c:pt>
                <c:pt idx="502">
                  <c:v>-6.6886400000000004</c:v>
                </c:pt>
                <c:pt idx="503">
                  <c:v>-6.60806</c:v>
                </c:pt>
                <c:pt idx="504">
                  <c:v>-6.60806</c:v>
                </c:pt>
                <c:pt idx="505">
                  <c:v>-6.1245399999999997</c:v>
                </c:pt>
                <c:pt idx="506">
                  <c:v>-5.7216100000000001</c:v>
                </c:pt>
                <c:pt idx="507">
                  <c:v>-5.2380899999999997</c:v>
                </c:pt>
                <c:pt idx="508">
                  <c:v>-4.5934100000000004</c:v>
                </c:pt>
                <c:pt idx="509">
                  <c:v>-4.10989</c:v>
                </c:pt>
                <c:pt idx="510">
                  <c:v>-4.19048</c:v>
                </c:pt>
                <c:pt idx="511">
                  <c:v>-3.78755</c:v>
                </c:pt>
                <c:pt idx="512">
                  <c:v>-3.6263700000000001</c:v>
                </c:pt>
                <c:pt idx="513">
                  <c:v>-3.2234400000000001</c:v>
                </c:pt>
                <c:pt idx="514">
                  <c:v>-2.49817</c:v>
                </c:pt>
                <c:pt idx="515">
                  <c:v>-2.09524</c:v>
                </c:pt>
                <c:pt idx="516">
                  <c:v>-1.7728900000000001</c:v>
                </c:pt>
                <c:pt idx="517">
                  <c:v>-1.61172</c:v>
                </c:pt>
                <c:pt idx="518">
                  <c:v>-1.3699600000000001</c:v>
                </c:pt>
                <c:pt idx="519">
                  <c:v>-1.69231</c:v>
                </c:pt>
                <c:pt idx="520">
                  <c:v>-1.85348</c:v>
                </c:pt>
                <c:pt idx="521">
                  <c:v>-2.0146500000000001</c:v>
                </c:pt>
                <c:pt idx="522">
                  <c:v>-2.0146500000000001</c:v>
                </c:pt>
                <c:pt idx="523">
                  <c:v>-1.93407</c:v>
                </c:pt>
                <c:pt idx="524">
                  <c:v>-2.0146500000000001</c:v>
                </c:pt>
                <c:pt idx="525">
                  <c:v>-1.93407</c:v>
                </c:pt>
                <c:pt idx="526">
                  <c:v>-2.1758199999999999</c:v>
                </c:pt>
                <c:pt idx="527">
                  <c:v>-2.7399300000000002</c:v>
                </c:pt>
                <c:pt idx="528">
                  <c:v>-3.2234400000000001</c:v>
                </c:pt>
                <c:pt idx="529">
                  <c:v>-3.8681299999999998</c:v>
                </c:pt>
                <c:pt idx="530">
                  <c:v>-4.19048</c:v>
                </c:pt>
                <c:pt idx="531">
                  <c:v>-4.0293000000000001</c:v>
                </c:pt>
                <c:pt idx="532">
                  <c:v>-4.19048</c:v>
                </c:pt>
                <c:pt idx="533">
                  <c:v>-4.5128199999999996</c:v>
                </c:pt>
                <c:pt idx="534">
                  <c:v>-5.3186799999999996</c:v>
                </c:pt>
                <c:pt idx="535">
                  <c:v>-5.8827800000000003</c:v>
                </c:pt>
                <c:pt idx="536">
                  <c:v>-6.5274700000000001</c:v>
                </c:pt>
                <c:pt idx="537">
                  <c:v>-7.0109899999999996</c:v>
                </c:pt>
                <c:pt idx="538">
                  <c:v>-7.2527499999999998</c:v>
                </c:pt>
                <c:pt idx="539">
                  <c:v>-7.1721599999999999</c:v>
                </c:pt>
                <c:pt idx="540">
                  <c:v>-6.6886400000000004</c:v>
                </c:pt>
                <c:pt idx="541">
                  <c:v>-6.3662999999999998</c:v>
                </c:pt>
                <c:pt idx="542">
                  <c:v>-5.8827800000000003</c:v>
                </c:pt>
                <c:pt idx="543">
                  <c:v>-5.1575100000000003</c:v>
                </c:pt>
                <c:pt idx="544">
                  <c:v>-4.2710600000000003</c:v>
                </c:pt>
                <c:pt idx="545">
                  <c:v>-3.4651999999999998</c:v>
                </c:pt>
                <c:pt idx="546">
                  <c:v>-2.49817</c:v>
                </c:pt>
                <c:pt idx="547">
                  <c:v>-1.7728900000000001</c:v>
                </c:pt>
                <c:pt idx="548">
                  <c:v>-1.69231</c:v>
                </c:pt>
                <c:pt idx="549">
                  <c:v>-1.45055</c:v>
                </c:pt>
                <c:pt idx="550">
                  <c:v>-1.1282099999999999</c:v>
                </c:pt>
                <c:pt idx="551">
                  <c:v>-0.64468899999999996</c:v>
                </c:pt>
                <c:pt idx="552">
                  <c:v>-0.56410300000000002</c:v>
                </c:pt>
                <c:pt idx="553">
                  <c:v>-8.0586099999999994E-2</c:v>
                </c:pt>
                <c:pt idx="554">
                  <c:v>0.40293000000000001</c:v>
                </c:pt>
                <c:pt idx="555">
                  <c:v>1.04762</c:v>
                </c:pt>
                <c:pt idx="556">
                  <c:v>1.45055</c:v>
                </c:pt>
                <c:pt idx="557">
                  <c:v>1.85348</c:v>
                </c:pt>
                <c:pt idx="558">
                  <c:v>2.0146500000000001</c:v>
                </c:pt>
                <c:pt idx="559">
                  <c:v>2.09524</c:v>
                </c:pt>
                <c:pt idx="560">
                  <c:v>2.4175800000000001</c:v>
                </c:pt>
                <c:pt idx="561">
                  <c:v>2.49817</c:v>
                </c:pt>
                <c:pt idx="562">
                  <c:v>2.2564099999999998</c:v>
                </c:pt>
                <c:pt idx="563">
                  <c:v>1.61172</c:v>
                </c:pt>
                <c:pt idx="564">
                  <c:v>0.80586100000000005</c:v>
                </c:pt>
                <c:pt idx="565">
                  <c:v>-8.0586099999999994E-2</c:v>
                </c:pt>
                <c:pt idx="566">
                  <c:v>-1.04762</c:v>
                </c:pt>
                <c:pt idx="567">
                  <c:v>-2.1758199999999999</c:v>
                </c:pt>
                <c:pt idx="568">
                  <c:v>-3.1428600000000002</c:v>
                </c:pt>
                <c:pt idx="569">
                  <c:v>-3.2234400000000001</c:v>
                </c:pt>
                <c:pt idx="570">
                  <c:v>-2.9011</c:v>
                </c:pt>
                <c:pt idx="571">
                  <c:v>-2.9011</c:v>
                </c:pt>
                <c:pt idx="572">
                  <c:v>-2.4175800000000001</c:v>
                </c:pt>
                <c:pt idx="573">
                  <c:v>-2.09524</c:v>
                </c:pt>
                <c:pt idx="574">
                  <c:v>-1.3699600000000001</c:v>
                </c:pt>
                <c:pt idx="575">
                  <c:v>-0.725275</c:v>
                </c:pt>
                <c:pt idx="576">
                  <c:v>0</c:v>
                </c:pt>
                <c:pt idx="577">
                  <c:v>0.16117200000000001</c:v>
                </c:pt>
                <c:pt idx="578">
                  <c:v>0.80586100000000005</c:v>
                </c:pt>
                <c:pt idx="579">
                  <c:v>1.28938</c:v>
                </c:pt>
                <c:pt idx="580">
                  <c:v>1.93407</c:v>
                </c:pt>
                <c:pt idx="581">
                  <c:v>2.09524</c:v>
                </c:pt>
                <c:pt idx="582">
                  <c:v>2.49817</c:v>
                </c:pt>
                <c:pt idx="583">
                  <c:v>2.9816799999999999</c:v>
                </c:pt>
                <c:pt idx="584">
                  <c:v>3.5457900000000002</c:v>
                </c:pt>
                <c:pt idx="585">
                  <c:v>4.19048</c:v>
                </c:pt>
                <c:pt idx="586">
                  <c:v>4.99634</c:v>
                </c:pt>
                <c:pt idx="587">
                  <c:v>5.5604399999999998</c:v>
                </c:pt>
                <c:pt idx="588">
                  <c:v>6.2051299999999996</c:v>
                </c:pt>
                <c:pt idx="589">
                  <c:v>6.60806</c:v>
                </c:pt>
                <c:pt idx="590">
                  <c:v>6.60806</c:v>
                </c:pt>
                <c:pt idx="591">
                  <c:v>6.4468899999999998</c:v>
                </c:pt>
                <c:pt idx="592">
                  <c:v>6.1245399999999997</c:v>
                </c:pt>
                <c:pt idx="593">
                  <c:v>5.9633700000000003</c:v>
                </c:pt>
                <c:pt idx="594">
                  <c:v>5.4798499999999999</c:v>
                </c:pt>
                <c:pt idx="595">
                  <c:v>4.6739899999999999</c:v>
                </c:pt>
                <c:pt idx="596">
                  <c:v>4.19048</c:v>
                </c:pt>
                <c:pt idx="597">
                  <c:v>3.6263700000000001</c:v>
                </c:pt>
                <c:pt idx="598">
                  <c:v>3.5457900000000002</c:v>
                </c:pt>
                <c:pt idx="599">
                  <c:v>3.38462</c:v>
                </c:pt>
                <c:pt idx="600">
                  <c:v>3.2234400000000001</c:v>
                </c:pt>
                <c:pt idx="601">
                  <c:v>2.6593399999999998</c:v>
                </c:pt>
                <c:pt idx="602">
                  <c:v>2.1758199999999999</c:v>
                </c:pt>
                <c:pt idx="603">
                  <c:v>1.69231</c:v>
                </c:pt>
                <c:pt idx="604">
                  <c:v>1.3699600000000001</c:v>
                </c:pt>
                <c:pt idx="605">
                  <c:v>1.1282099999999999</c:v>
                </c:pt>
                <c:pt idx="606">
                  <c:v>1.1282099999999999</c:v>
                </c:pt>
                <c:pt idx="607">
                  <c:v>1.5311399999999999</c:v>
                </c:pt>
                <c:pt idx="608">
                  <c:v>1.61172</c:v>
                </c:pt>
                <c:pt idx="609">
                  <c:v>1.7728900000000001</c:v>
                </c:pt>
                <c:pt idx="610">
                  <c:v>1.7728900000000001</c:v>
                </c:pt>
                <c:pt idx="611">
                  <c:v>1.45055</c:v>
                </c:pt>
                <c:pt idx="612">
                  <c:v>1.61172</c:v>
                </c:pt>
                <c:pt idx="613">
                  <c:v>1.69231</c:v>
                </c:pt>
                <c:pt idx="614">
                  <c:v>1.85348</c:v>
                </c:pt>
                <c:pt idx="615">
                  <c:v>2.2564099999999998</c:v>
                </c:pt>
                <c:pt idx="616">
                  <c:v>2.5787499999999999</c:v>
                </c:pt>
                <c:pt idx="617">
                  <c:v>3.2234400000000001</c:v>
                </c:pt>
                <c:pt idx="618">
                  <c:v>3.9487199999999998</c:v>
                </c:pt>
                <c:pt idx="619">
                  <c:v>3.9487199999999998</c:v>
                </c:pt>
                <c:pt idx="620">
                  <c:v>4.5128199999999996</c:v>
                </c:pt>
                <c:pt idx="621">
                  <c:v>4.5934100000000004</c:v>
                </c:pt>
                <c:pt idx="622">
                  <c:v>4.9157500000000001</c:v>
                </c:pt>
                <c:pt idx="623">
                  <c:v>5.5604399999999998</c:v>
                </c:pt>
                <c:pt idx="624">
                  <c:v>5.9633700000000003</c:v>
                </c:pt>
                <c:pt idx="625">
                  <c:v>6.4468899999999998</c:v>
                </c:pt>
                <c:pt idx="626">
                  <c:v>6.8498200000000002</c:v>
                </c:pt>
                <c:pt idx="627">
                  <c:v>6.9303999999999997</c:v>
                </c:pt>
                <c:pt idx="628">
                  <c:v>6.9303999999999997</c:v>
                </c:pt>
                <c:pt idx="629">
                  <c:v>6.7692300000000003</c:v>
                </c:pt>
                <c:pt idx="630">
                  <c:v>6.2857099999999999</c:v>
                </c:pt>
                <c:pt idx="631">
                  <c:v>5.5604399999999998</c:v>
                </c:pt>
                <c:pt idx="632">
                  <c:v>4.6739899999999999</c:v>
                </c:pt>
                <c:pt idx="633">
                  <c:v>3.9487199999999998</c:v>
                </c:pt>
                <c:pt idx="634">
                  <c:v>3.1428600000000002</c:v>
                </c:pt>
                <c:pt idx="635">
                  <c:v>2.2564099999999998</c:v>
                </c:pt>
                <c:pt idx="636">
                  <c:v>1.7728900000000001</c:v>
                </c:pt>
                <c:pt idx="637">
                  <c:v>1.61172</c:v>
                </c:pt>
                <c:pt idx="638">
                  <c:v>1.20879</c:v>
                </c:pt>
                <c:pt idx="639">
                  <c:v>0.483516</c:v>
                </c:pt>
                <c:pt idx="640">
                  <c:v>8.0586099999999994E-2</c:v>
                </c:pt>
                <c:pt idx="641">
                  <c:v>-0.241758</c:v>
                </c:pt>
                <c:pt idx="642">
                  <c:v>-0.64468899999999996</c:v>
                </c:pt>
                <c:pt idx="643">
                  <c:v>-1.3699600000000001</c:v>
                </c:pt>
                <c:pt idx="644">
                  <c:v>-2.09524</c:v>
                </c:pt>
                <c:pt idx="645">
                  <c:v>-2.2564099999999998</c:v>
                </c:pt>
                <c:pt idx="646">
                  <c:v>-2.6593399999999998</c:v>
                </c:pt>
                <c:pt idx="647">
                  <c:v>-2.6593399999999998</c:v>
                </c:pt>
                <c:pt idx="648">
                  <c:v>-2.7399300000000002</c:v>
                </c:pt>
                <c:pt idx="649">
                  <c:v>-2.8205100000000001</c:v>
                </c:pt>
                <c:pt idx="650">
                  <c:v>-2.7399300000000002</c:v>
                </c:pt>
                <c:pt idx="651">
                  <c:v>-2.2564099999999998</c:v>
                </c:pt>
                <c:pt idx="652">
                  <c:v>-1.85348</c:v>
                </c:pt>
                <c:pt idx="653">
                  <c:v>-0.96703300000000003</c:v>
                </c:pt>
                <c:pt idx="654">
                  <c:v>0</c:v>
                </c:pt>
                <c:pt idx="655">
                  <c:v>1.04762</c:v>
                </c:pt>
                <c:pt idx="656">
                  <c:v>2.1758199999999999</c:v>
                </c:pt>
                <c:pt idx="657">
                  <c:v>2.7399300000000002</c:v>
                </c:pt>
                <c:pt idx="658">
                  <c:v>2.9011</c:v>
                </c:pt>
                <c:pt idx="659">
                  <c:v>2.7399300000000002</c:v>
                </c:pt>
                <c:pt idx="660">
                  <c:v>2.5787499999999999</c:v>
                </c:pt>
                <c:pt idx="661">
                  <c:v>2.1758199999999999</c:v>
                </c:pt>
                <c:pt idx="662">
                  <c:v>1.69231</c:v>
                </c:pt>
                <c:pt idx="663">
                  <c:v>1.04762</c:v>
                </c:pt>
                <c:pt idx="664">
                  <c:v>0.16117200000000001</c:v>
                </c:pt>
                <c:pt idx="665">
                  <c:v>8.0586099999999994E-2</c:v>
                </c:pt>
                <c:pt idx="666">
                  <c:v>-0.40293000000000001</c:v>
                </c:pt>
                <c:pt idx="667">
                  <c:v>-0.96703300000000003</c:v>
                </c:pt>
                <c:pt idx="668">
                  <c:v>-1.45055</c:v>
                </c:pt>
                <c:pt idx="669">
                  <c:v>-1.85348</c:v>
                </c:pt>
                <c:pt idx="670">
                  <c:v>-1.7728900000000001</c:v>
                </c:pt>
                <c:pt idx="671">
                  <c:v>-2.3370000000000002</c:v>
                </c:pt>
                <c:pt idx="672">
                  <c:v>-2.6593399999999998</c:v>
                </c:pt>
                <c:pt idx="673">
                  <c:v>-3.30403</c:v>
                </c:pt>
                <c:pt idx="674">
                  <c:v>-3.9487199999999998</c:v>
                </c:pt>
                <c:pt idx="675">
                  <c:v>-4.5934100000000004</c:v>
                </c:pt>
                <c:pt idx="676">
                  <c:v>-5.1575100000000003</c:v>
                </c:pt>
                <c:pt idx="677">
                  <c:v>-5.9633700000000003</c:v>
                </c:pt>
                <c:pt idx="678">
                  <c:v>-6.60806</c:v>
                </c:pt>
                <c:pt idx="679">
                  <c:v>-6.3662999999999998</c:v>
                </c:pt>
                <c:pt idx="680">
                  <c:v>-5.9633700000000003</c:v>
                </c:pt>
                <c:pt idx="681">
                  <c:v>-5.6410299999999998</c:v>
                </c:pt>
                <c:pt idx="682">
                  <c:v>-5.2380899999999997</c:v>
                </c:pt>
                <c:pt idx="683">
                  <c:v>-4.9157500000000001</c:v>
                </c:pt>
                <c:pt idx="684">
                  <c:v>-4.2710600000000003</c:v>
                </c:pt>
                <c:pt idx="685">
                  <c:v>-3.8681299999999998</c:v>
                </c:pt>
                <c:pt idx="686">
                  <c:v>-3.6263700000000001</c:v>
                </c:pt>
                <c:pt idx="687">
                  <c:v>-3.70696</c:v>
                </c:pt>
                <c:pt idx="688">
                  <c:v>-3.4651999999999998</c:v>
                </c:pt>
                <c:pt idx="689">
                  <c:v>-3.30403</c:v>
                </c:pt>
                <c:pt idx="690">
                  <c:v>-2.6593399999999998</c:v>
                </c:pt>
                <c:pt idx="691">
                  <c:v>-2.1758199999999999</c:v>
                </c:pt>
                <c:pt idx="692">
                  <c:v>-1.7728900000000001</c:v>
                </c:pt>
                <c:pt idx="693">
                  <c:v>-1.3699600000000001</c:v>
                </c:pt>
                <c:pt idx="694">
                  <c:v>-1.20879</c:v>
                </c:pt>
                <c:pt idx="695">
                  <c:v>-1.04762</c:v>
                </c:pt>
                <c:pt idx="696">
                  <c:v>-1.3699600000000001</c:v>
                </c:pt>
                <c:pt idx="697">
                  <c:v>-1.5311399999999999</c:v>
                </c:pt>
                <c:pt idx="698">
                  <c:v>-1.7728900000000001</c:v>
                </c:pt>
                <c:pt idx="699">
                  <c:v>-1.69231</c:v>
                </c:pt>
                <c:pt idx="700">
                  <c:v>-1.7728900000000001</c:v>
                </c:pt>
                <c:pt idx="701">
                  <c:v>-1.5311399999999999</c:v>
                </c:pt>
                <c:pt idx="702">
                  <c:v>-1.93407</c:v>
                </c:pt>
                <c:pt idx="703">
                  <c:v>-2.0146500000000001</c:v>
                </c:pt>
                <c:pt idx="704">
                  <c:v>-2.4175800000000001</c:v>
                </c:pt>
                <c:pt idx="705">
                  <c:v>-2.7399300000000002</c:v>
                </c:pt>
                <c:pt idx="706">
                  <c:v>-3.38462</c:v>
                </c:pt>
                <c:pt idx="707">
                  <c:v>-3.6263700000000001</c:v>
                </c:pt>
                <c:pt idx="708">
                  <c:v>-3.9487199999999998</c:v>
                </c:pt>
                <c:pt idx="709">
                  <c:v>-3.9487199999999998</c:v>
                </c:pt>
                <c:pt idx="710">
                  <c:v>-4.10989</c:v>
                </c:pt>
                <c:pt idx="711">
                  <c:v>-4.5934100000000004</c:v>
                </c:pt>
                <c:pt idx="712">
                  <c:v>-5.2380899999999997</c:v>
                </c:pt>
                <c:pt idx="713">
                  <c:v>-5.8022</c:v>
                </c:pt>
                <c:pt idx="714">
                  <c:v>-6.3662999999999998</c:v>
                </c:pt>
                <c:pt idx="715">
                  <c:v>-6.60806</c:v>
                </c:pt>
                <c:pt idx="716">
                  <c:v>-6.6886400000000004</c:v>
                </c:pt>
                <c:pt idx="717">
                  <c:v>-6.5274700000000001</c:v>
                </c:pt>
                <c:pt idx="718">
                  <c:v>-6.2051299999999996</c:v>
                </c:pt>
                <c:pt idx="719">
                  <c:v>-5.6410299999999998</c:v>
                </c:pt>
                <c:pt idx="720">
                  <c:v>-5.0769200000000003</c:v>
                </c:pt>
                <c:pt idx="721">
                  <c:v>-4.19048</c:v>
                </c:pt>
                <c:pt idx="722">
                  <c:v>-3.6263700000000001</c:v>
                </c:pt>
                <c:pt idx="723">
                  <c:v>-2.5787499999999999</c:v>
                </c:pt>
                <c:pt idx="724">
                  <c:v>-1.5311399999999999</c:v>
                </c:pt>
                <c:pt idx="725">
                  <c:v>-1.69231</c:v>
                </c:pt>
                <c:pt idx="726">
                  <c:v>-1.45055</c:v>
                </c:pt>
                <c:pt idx="727">
                  <c:v>-1.20879</c:v>
                </c:pt>
                <c:pt idx="728">
                  <c:v>-0.725275</c:v>
                </c:pt>
                <c:pt idx="729">
                  <c:v>-0.483516</c:v>
                </c:pt>
                <c:pt idx="730">
                  <c:v>-0.16117200000000001</c:v>
                </c:pt>
                <c:pt idx="731">
                  <c:v>0.241758</c:v>
                </c:pt>
                <c:pt idx="732">
                  <c:v>0.88644699999999998</c:v>
                </c:pt>
                <c:pt idx="733">
                  <c:v>1.28938</c:v>
                </c:pt>
                <c:pt idx="734">
                  <c:v>1.69231</c:v>
                </c:pt>
                <c:pt idx="735">
                  <c:v>2.09524</c:v>
                </c:pt>
                <c:pt idx="736">
                  <c:v>1.7728900000000001</c:v>
                </c:pt>
                <c:pt idx="737">
                  <c:v>2.09524</c:v>
                </c:pt>
                <c:pt idx="738">
                  <c:v>2.3370000000000002</c:v>
                </c:pt>
                <c:pt idx="739">
                  <c:v>1.93407</c:v>
                </c:pt>
                <c:pt idx="740">
                  <c:v>1.7728900000000001</c:v>
                </c:pt>
                <c:pt idx="741">
                  <c:v>0.80586100000000005</c:v>
                </c:pt>
                <c:pt idx="742">
                  <c:v>-8.0586099999999994E-2</c:v>
                </c:pt>
                <c:pt idx="743">
                  <c:v>-1.20879</c:v>
                </c:pt>
                <c:pt idx="744">
                  <c:v>-2.3370000000000002</c:v>
                </c:pt>
                <c:pt idx="745">
                  <c:v>-2.9816799999999999</c:v>
                </c:pt>
                <c:pt idx="746">
                  <c:v>-3.0622699999999998</c:v>
                </c:pt>
                <c:pt idx="747">
                  <c:v>-3.0622699999999998</c:v>
                </c:pt>
                <c:pt idx="748">
                  <c:v>-2.9011</c:v>
                </c:pt>
                <c:pt idx="749">
                  <c:v>-2.4175800000000001</c:v>
                </c:pt>
                <c:pt idx="750">
                  <c:v>-2.1758199999999999</c:v>
                </c:pt>
                <c:pt idx="751">
                  <c:v>-1.7728900000000001</c:v>
                </c:pt>
                <c:pt idx="752">
                  <c:v>-1.04762</c:v>
                </c:pt>
                <c:pt idx="753">
                  <c:v>-0.40293000000000001</c:v>
                </c:pt>
                <c:pt idx="754">
                  <c:v>0.16117200000000001</c:v>
                </c:pt>
                <c:pt idx="755">
                  <c:v>0.56410300000000002</c:v>
                </c:pt>
                <c:pt idx="756">
                  <c:v>1.3699600000000001</c:v>
                </c:pt>
                <c:pt idx="757">
                  <c:v>2.1758199999999999</c:v>
                </c:pt>
                <c:pt idx="758">
                  <c:v>2.0146500000000001</c:v>
                </c:pt>
                <c:pt idx="759">
                  <c:v>2.49817</c:v>
                </c:pt>
                <c:pt idx="760">
                  <c:v>2.9011</c:v>
                </c:pt>
                <c:pt idx="761">
                  <c:v>3.6263700000000001</c:v>
                </c:pt>
                <c:pt idx="762">
                  <c:v>4.2710600000000003</c:v>
                </c:pt>
                <c:pt idx="763">
                  <c:v>4.8351600000000001</c:v>
                </c:pt>
                <c:pt idx="764">
                  <c:v>5.4798499999999999</c:v>
                </c:pt>
                <c:pt idx="765">
                  <c:v>6.2857099999999999</c:v>
                </c:pt>
                <c:pt idx="766">
                  <c:v>6.5274700000000001</c:v>
                </c:pt>
                <c:pt idx="767">
                  <c:v>6.4468899999999998</c:v>
                </c:pt>
                <c:pt idx="768">
                  <c:v>6.2857099999999999</c:v>
                </c:pt>
                <c:pt idx="769">
                  <c:v>6.1245399999999997</c:v>
                </c:pt>
                <c:pt idx="770">
                  <c:v>5.8022</c:v>
                </c:pt>
                <c:pt idx="771">
                  <c:v>5.4798499999999999</c:v>
                </c:pt>
                <c:pt idx="772">
                  <c:v>4.8351600000000001</c:v>
                </c:pt>
                <c:pt idx="773">
                  <c:v>4.5128199999999996</c:v>
                </c:pt>
                <c:pt idx="774">
                  <c:v>3.5457900000000002</c:v>
                </c:pt>
                <c:pt idx="775">
                  <c:v>3.70696</c:v>
                </c:pt>
                <c:pt idx="776">
                  <c:v>3.4651999999999998</c:v>
                </c:pt>
                <c:pt idx="777">
                  <c:v>3.1428600000000002</c:v>
                </c:pt>
                <c:pt idx="778">
                  <c:v>2.9011</c:v>
                </c:pt>
                <c:pt idx="779">
                  <c:v>2.3370000000000002</c:v>
                </c:pt>
                <c:pt idx="780">
                  <c:v>2.0146500000000001</c:v>
                </c:pt>
                <c:pt idx="781">
                  <c:v>1.61172</c:v>
                </c:pt>
                <c:pt idx="782">
                  <c:v>1.28938</c:v>
                </c:pt>
                <c:pt idx="783">
                  <c:v>1.28938</c:v>
                </c:pt>
                <c:pt idx="784">
                  <c:v>1.5311399999999999</c:v>
                </c:pt>
                <c:pt idx="785">
                  <c:v>1.61172</c:v>
                </c:pt>
                <c:pt idx="786">
                  <c:v>1.85348</c:v>
                </c:pt>
                <c:pt idx="787">
                  <c:v>1.45055</c:v>
                </c:pt>
                <c:pt idx="788">
                  <c:v>1.69231</c:v>
                </c:pt>
                <c:pt idx="789">
                  <c:v>1.61172</c:v>
                </c:pt>
                <c:pt idx="790">
                  <c:v>1.61172</c:v>
                </c:pt>
                <c:pt idx="791">
                  <c:v>1.69231</c:v>
                </c:pt>
                <c:pt idx="792">
                  <c:v>2.0146500000000001</c:v>
                </c:pt>
                <c:pt idx="793">
                  <c:v>2.5787499999999999</c:v>
                </c:pt>
                <c:pt idx="794">
                  <c:v>3.2234400000000001</c:v>
                </c:pt>
                <c:pt idx="795">
                  <c:v>3.8681299999999998</c:v>
                </c:pt>
                <c:pt idx="796">
                  <c:v>4.10989</c:v>
                </c:pt>
                <c:pt idx="797">
                  <c:v>4.3516500000000002</c:v>
                </c:pt>
                <c:pt idx="798">
                  <c:v>4.3516500000000002</c:v>
                </c:pt>
                <c:pt idx="799">
                  <c:v>4.6739899999999999</c:v>
                </c:pt>
                <c:pt idx="800">
                  <c:v>5.2380899999999997</c:v>
                </c:pt>
                <c:pt idx="801">
                  <c:v>5.8827800000000003</c:v>
                </c:pt>
                <c:pt idx="802">
                  <c:v>6.2857099999999999</c:v>
                </c:pt>
                <c:pt idx="803">
                  <c:v>6.8498200000000002</c:v>
                </c:pt>
                <c:pt idx="804">
                  <c:v>7.0109899999999996</c:v>
                </c:pt>
                <c:pt idx="805">
                  <c:v>6.9303999999999997</c:v>
                </c:pt>
                <c:pt idx="806">
                  <c:v>6.60806</c:v>
                </c:pt>
                <c:pt idx="807">
                  <c:v>5.9633700000000003</c:v>
                </c:pt>
                <c:pt idx="808">
                  <c:v>5.0769200000000003</c:v>
                </c:pt>
                <c:pt idx="809">
                  <c:v>4.5128199999999996</c:v>
                </c:pt>
                <c:pt idx="810">
                  <c:v>3.6263700000000001</c:v>
                </c:pt>
                <c:pt idx="811">
                  <c:v>2.5787499999999999</c:v>
                </c:pt>
                <c:pt idx="812">
                  <c:v>1.7728900000000001</c:v>
                </c:pt>
                <c:pt idx="813">
                  <c:v>1.45055</c:v>
                </c:pt>
                <c:pt idx="814">
                  <c:v>1.3699600000000001</c:v>
                </c:pt>
                <c:pt idx="815">
                  <c:v>0.80586100000000005</c:v>
                </c:pt>
                <c:pt idx="816">
                  <c:v>0.16117200000000001</c:v>
                </c:pt>
                <c:pt idx="817">
                  <c:v>-8.0586099999999994E-2</c:v>
                </c:pt>
                <c:pt idx="818">
                  <c:v>-0.483516</c:v>
                </c:pt>
                <c:pt idx="819">
                  <c:v>-0.80586100000000005</c:v>
                </c:pt>
                <c:pt idx="820">
                  <c:v>-1.3699600000000001</c:v>
                </c:pt>
                <c:pt idx="821">
                  <c:v>-1.93407</c:v>
                </c:pt>
                <c:pt idx="822">
                  <c:v>-2.3370000000000002</c:v>
                </c:pt>
                <c:pt idx="823">
                  <c:v>-2.6593399999999998</c:v>
                </c:pt>
                <c:pt idx="824">
                  <c:v>-2.4175800000000001</c:v>
                </c:pt>
                <c:pt idx="825">
                  <c:v>-2.7399300000000002</c:v>
                </c:pt>
                <c:pt idx="826">
                  <c:v>-2.6593399999999998</c:v>
                </c:pt>
                <c:pt idx="827">
                  <c:v>-2.6593399999999998</c:v>
                </c:pt>
                <c:pt idx="828">
                  <c:v>-2.3370000000000002</c:v>
                </c:pt>
                <c:pt idx="829">
                  <c:v>-1.69231</c:v>
                </c:pt>
                <c:pt idx="830">
                  <c:v>-0.56410300000000002</c:v>
                </c:pt>
                <c:pt idx="831">
                  <c:v>0.483516</c:v>
                </c:pt>
                <c:pt idx="832">
                  <c:v>1.5311399999999999</c:v>
                </c:pt>
                <c:pt idx="833">
                  <c:v>2.6593399999999998</c:v>
                </c:pt>
                <c:pt idx="834">
                  <c:v>2.7399300000000002</c:v>
                </c:pt>
                <c:pt idx="835">
                  <c:v>2.9011</c:v>
                </c:pt>
                <c:pt idx="836">
                  <c:v>2.7399300000000002</c:v>
                </c:pt>
                <c:pt idx="837">
                  <c:v>2.3370000000000002</c:v>
                </c:pt>
                <c:pt idx="838">
                  <c:v>1.93407</c:v>
                </c:pt>
                <c:pt idx="839">
                  <c:v>1.45055</c:v>
                </c:pt>
                <c:pt idx="840">
                  <c:v>0.96703300000000003</c:v>
                </c:pt>
                <c:pt idx="841">
                  <c:v>0.40293000000000001</c:v>
                </c:pt>
                <c:pt idx="842">
                  <c:v>0.16117200000000001</c:v>
                </c:pt>
                <c:pt idx="843">
                  <c:v>-0.16117200000000001</c:v>
                </c:pt>
                <c:pt idx="844">
                  <c:v>-0.88644699999999998</c:v>
                </c:pt>
                <c:pt idx="845">
                  <c:v>-1.45055</c:v>
                </c:pt>
                <c:pt idx="846">
                  <c:v>-1.69231</c:v>
                </c:pt>
                <c:pt idx="847">
                  <c:v>-1.85348</c:v>
                </c:pt>
                <c:pt idx="848">
                  <c:v>-2.3370000000000002</c:v>
                </c:pt>
                <c:pt idx="849">
                  <c:v>-2.9011</c:v>
                </c:pt>
                <c:pt idx="850">
                  <c:v>-3.4651999999999998</c:v>
                </c:pt>
                <c:pt idx="851">
                  <c:v>-4.3516500000000002</c:v>
                </c:pt>
                <c:pt idx="852">
                  <c:v>-4.9157500000000001</c:v>
                </c:pt>
                <c:pt idx="853">
                  <c:v>-5.7216100000000001</c:v>
                </c:pt>
                <c:pt idx="854">
                  <c:v>-6.0439600000000002</c:v>
                </c:pt>
                <c:pt idx="855">
                  <c:v>-6.0439600000000002</c:v>
                </c:pt>
                <c:pt idx="856">
                  <c:v>-6.0439600000000002</c:v>
                </c:pt>
                <c:pt idx="857">
                  <c:v>-5.6410299999999998</c:v>
                </c:pt>
                <c:pt idx="858">
                  <c:v>-5.2380899999999997</c:v>
                </c:pt>
                <c:pt idx="859">
                  <c:v>-4.9157500000000001</c:v>
                </c:pt>
                <c:pt idx="860">
                  <c:v>-4.2710600000000003</c:v>
                </c:pt>
                <c:pt idx="861">
                  <c:v>-3.6263700000000001</c:v>
                </c:pt>
                <c:pt idx="862">
                  <c:v>-3.70696</c:v>
                </c:pt>
                <c:pt idx="863">
                  <c:v>-3.6263700000000001</c:v>
                </c:pt>
                <c:pt idx="864">
                  <c:v>-3.4651999999999998</c:v>
                </c:pt>
                <c:pt idx="865">
                  <c:v>-2.9011</c:v>
                </c:pt>
                <c:pt idx="866">
                  <c:v>-2.49817</c:v>
                </c:pt>
                <c:pt idx="867">
                  <c:v>-1.93407</c:v>
                </c:pt>
                <c:pt idx="868">
                  <c:v>-1.45055</c:v>
                </c:pt>
                <c:pt idx="869">
                  <c:v>-0.80586100000000005</c:v>
                </c:pt>
                <c:pt idx="870">
                  <c:v>-0.56410300000000002</c:v>
                </c:pt>
                <c:pt idx="871">
                  <c:v>-0.80586100000000005</c:v>
                </c:pt>
                <c:pt idx="872">
                  <c:v>-0.88644699999999998</c:v>
                </c:pt>
                <c:pt idx="873">
                  <c:v>-1.04762</c:v>
                </c:pt>
                <c:pt idx="874">
                  <c:v>-1.20879</c:v>
                </c:pt>
                <c:pt idx="875">
                  <c:v>-1.20879</c:v>
                </c:pt>
                <c:pt idx="876">
                  <c:v>-1.04762</c:v>
                </c:pt>
                <c:pt idx="877">
                  <c:v>-1.1282099999999999</c:v>
                </c:pt>
                <c:pt idx="878">
                  <c:v>-1.1282099999999999</c:v>
                </c:pt>
                <c:pt idx="879">
                  <c:v>-1.45055</c:v>
                </c:pt>
                <c:pt idx="880">
                  <c:v>-1.7728900000000001</c:v>
                </c:pt>
                <c:pt idx="881">
                  <c:v>-2.3370000000000002</c:v>
                </c:pt>
                <c:pt idx="882">
                  <c:v>-2.8205100000000001</c:v>
                </c:pt>
                <c:pt idx="883">
                  <c:v>-3.6263700000000001</c:v>
                </c:pt>
                <c:pt idx="884">
                  <c:v>-3.9487199999999998</c:v>
                </c:pt>
                <c:pt idx="885">
                  <c:v>-3.8681299999999998</c:v>
                </c:pt>
                <c:pt idx="886">
                  <c:v>-4.10989</c:v>
                </c:pt>
                <c:pt idx="887">
                  <c:v>-4.2710600000000003</c:v>
                </c:pt>
                <c:pt idx="888">
                  <c:v>-4.7545799999999998</c:v>
                </c:pt>
                <c:pt idx="889">
                  <c:v>-5.2380899999999997</c:v>
                </c:pt>
                <c:pt idx="890">
                  <c:v>-5.7216100000000001</c:v>
                </c:pt>
                <c:pt idx="891">
                  <c:v>-6.0439600000000002</c:v>
                </c:pt>
                <c:pt idx="892">
                  <c:v>-6.2857099999999999</c:v>
                </c:pt>
                <c:pt idx="893">
                  <c:v>-6.2857099999999999</c:v>
                </c:pt>
                <c:pt idx="894">
                  <c:v>-6.2051299999999996</c:v>
                </c:pt>
                <c:pt idx="895">
                  <c:v>-5.4798499999999999</c:v>
                </c:pt>
                <c:pt idx="896">
                  <c:v>-4.8351600000000001</c:v>
                </c:pt>
                <c:pt idx="897">
                  <c:v>-3.9487199999999998</c:v>
                </c:pt>
                <c:pt idx="898">
                  <c:v>-3.0622699999999998</c:v>
                </c:pt>
                <c:pt idx="899">
                  <c:v>-2.1758199999999999</c:v>
                </c:pt>
                <c:pt idx="900">
                  <c:v>-1.85348</c:v>
                </c:pt>
                <c:pt idx="901">
                  <c:v>-1.61172</c:v>
                </c:pt>
                <c:pt idx="902">
                  <c:v>-1.3699600000000001</c:v>
                </c:pt>
                <c:pt idx="903">
                  <c:v>-0.88644699999999998</c:v>
                </c:pt>
                <c:pt idx="904">
                  <c:v>-0.483516</c:v>
                </c:pt>
                <c:pt idx="905">
                  <c:v>0</c:v>
                </c:pt>
                <c:pt idx="906">
                  <c:v>0.32234400000000002</c:v>
                </c:pt>
                <c:pt idx="907">
                  <c:v>0.80586100000000005</c:v>
                </c:pt>
                <c:pt idx="908">
                  <c:v>1.20879</c:v>
                </c:pt>
                <c:pt idx="909">
                  <c:v>1.7728900000000001</c:v>
                </c:pt>
                <c:pt idx="910">
                  <c:v>2.2564099999999998</c:v>
                </c:pt>
                <c:pt idx="911">
                  <c:v>2.3370000000000002</c:v>
                </c:pt>
                <c:pt idx="912">
                  <c:v>2.3370000000000002</c:v>
                </c:pt>
                <c:pt idx="913">
                  <c:v>2.3370000000000002</c:v>
                </c:pt>
                <c:pt idx="914">
                  <c:v>2.3370000000000002</c:v>
                </c:pt>
                <c:pt idx="915">
                  <c:v>2.2564099999999998</c:v>
                </c:pt>
                <c:pt idx="916">
                  <c:v>1.61172</c:v>
                </c:pt>
                <c:pt idx="917">
                  <c:v>1.20879</c:v>
                </c:pt>
                <c:pt idx="918">
                  <c:v>0.40293000000000001</c:v>
                </c:pt>
                <c:pt idx="919">
                  <c:v>-0.725275</c:v>
                </c:pt>
                <c:pt idx="920">
                  <c:v>-1.69231</c:v>
                </c:pt>
                <c:pt idx="921">
                  <c:v>-2.6593399999999998</c:v>
                </c:pt>
                <c:pt idx="922">
                  <c:v>-3.0622699999999998</c:v>
                </c:pt>
                <c:pt idx="923">
                  <c:v>-3.1428600000000002</c:v>
                </c:pt>
                <c:pt idx="924">
                  <c:v>-2.9816799999999999</c:v>
                </c:pt>
                <c:pt idx="925">
                  <c:v>-2.8205100000000001</c:v>
                </c:pt>
                <c:pt idx="926">
                  <c:v>-2.4175800000000001</c:v>
                </c:pt>
                <c:pt idx="927">
                  <c:v>-1.7728900000000001</c:v>
                </c:pt>
                <c:pt idx="928">
                  <c:v>-1.28938</c:v>
                </c:pt>
                <c:pt idx="929">
                  <c:v>-0.64468899999999996</c:v>
                </c:pt>
                <c:pt idx="930">
                  <c:v>-0.56410300000000002</c:v>
                </c:pt>
                <c:pt idx="931">
                  <c:v>0</c:v>
                </c:pt>
                <c:pt idx="932">
                  <c:v>0.64468899999999996</c:v>
                </c:pt>
                <c:pt idx="933">
                  <c:v>1.45055</c:v>
                </c:pt>
                <c:pt idx="934">
                  <c:v>1.93407</c:v>
                </c:pt>
                <c:pt idx="935">
                  <c:v>2.4175800000000001</c:v>
                </c:pt>
                <c:pt idx="936">
                  <c:v>2.5787499999999999</c:v>
                </c:pt>
                <c:pt idx="937">
                  <c:v>3.0622699999999998</c:v>
                </c:pt>
                <c:pt idx="938">
                  <c:v>3.70696</c:v>
                </c:pt>
                <c:pt idx="939">
                  <c:v>4.3516500000000002</c:v>
                </c:pt>
                <c:pt idx="940">
                  <c:v>5.0769200000000003</c:v>
                </c:pt>
                <c:pt idx="941">
                  <c:v>5.5604399999999998</c:v>
                </c:pt>
                <c:pt idx="942">
                  <c:v>6.2051299999999996</c:v>
                </c:pt>
                <c:pt idx="943">
                  <c:v>6.60806</c:v>
                </c:pt>
                <c:pt idx="944">
                  <c:v>6.60806</c:v>
                </c:pt>
                <c:pt idx="945">
                  <c:v>6.2857099999999999</c:v>
                </c:pt>
                <c:pt idx="946">
                  <c:v>5.6410299999999998</c:v>
                </c:pt>
                <c:pt idx="947">
                  <c:v>5.4798499999999999</c:v>
                </c:pt>
                <c:pt idx="948">
                  <c:v>4.99634</c:v>
                </c:pt>
                <c:pt idx="949">
                  <c:v>4.19048</c:v>
                </c:pt>
                <c:pt idx="950">
                  <c:v>3.6263700000000001</c:v>
                </c:pt>
                <c:pt idx="951">
                  <c:v>3.5457900000000002</c:v>
                </c:pt>
                <c:pt idx="952">
                  <c:v>3.0622699999999998</c:v>
                </c:pt>
                <c:pt idx="953">
                  <c:v>3.1428600000000002</c:v>
                </c:pt>
                <c:pt idx="954">
                  <c:v>2.6593399999999998</c:v>
                </c:pt>
                <c:pt idx="955">
                  <c:v>1.93407</c:v>
                </c:pt>
                <c:pt idx="956">
                  <c:v>1.3699600000000001</c:v>
                </c:pt>
                <c:pt idx="957">
                  <c:v>0.725275</c:v>
                </c:pt>
                <c:pt idx="958">
                  <c:v>0.56410300000000002</c:v>
                </c:pt>
                <c:pt idx="959">
                  <c:v>0.32234400000000002</c:v>
                </c:pt>
                <c:pt idx="960">
                  <c:v>0.88644699999999998</c:v>
                </c:pt>
                <c:pt idx="961">
                  <c:v>1.04762</c:v>
                </c:pt>
                <c:pt idx="962">
                  <c:v>1.1282099999999999</c:v>
                </c:pt>
                <c:pt idx="963">
                  <c:v>1.20879</c:v>
                </c:pt>
                <c:pt idx="964">
                  <c:v>1.28938</c:v>
                </c:pt>
                <c:pt idx="965">
                  <c:v>1.1282099999999999</c:v>
                </c:pt>
                <c:pt idx="966">
                  <c:v>1.28938</c:v>
                </c:pt>
                <c:pt idx="967">
                  <c:v>1.28938</c:v>
                </c:pt>
                <c:pt idx="968">
                  <c:v>1.45055</c:v>
                </c:pt>
                <c:pt idx="969">
                  <c:v>2.09524</c:v>
                </c:pt>
                <c:pt idx="970">
                  <c:v>2.9816799999999999</c:v>
                </c:pt>
                <c:pt idx="971">
                  <c:v>3.4651999999999998</c:v>
                </c:pt>
                <c:pt idx="972">
                  <c:v>4.10989</c:v>
                </c:pt>
                <c:pt idx="973">
                  <c:v>4.19048</c:v>
                </c:pt>
                <c:pt idx="974">
                  <c:v>4.3516500000000002</c:v>
                </c:pt>
                <c:pt idx="975">
                  <c:v>4.8351600000000001</c:v>
                </c:pt>
                <c:pt idx="976">
                  <c:v>5.0769200000000003</c:v>
                </c:pt>
                <c:pt idx="977">
                  <c:v>5.6410299999999998</c:v>
                </c:pt>
                <c:pt idx="978">
                  <c:v>6.2051299999999996</c:v>
                </c:pt>
                <c:pt idx="979">
                  <c:v>6.5274700000000001</c:v>
                </c:pt>
                <c:pt idx="980">
                  <c:v>7.0109899999999996</c:v>
                </c:pt>
                <c:pt idx="981">
                  <c:v>7.0109899999999996</c:v>
                </c:pt>
                <c:pt idx="982">
                  <c:v>6.8498200000000002</c:v>
                </c:pt>
                <c:pt idx="983">
                  <c:v>6.4468899999999998</c:v>
                </c:pt>
                <c:pt idx="984">
                  <c:v>5.8022</c:v>
                </c:pt>
                <c:pt idx="985">
                  <c:v>5.1575100000000003</c:v>
                </c:pt>
                <c:pt idx="986">
                  <c:v>4.19048</c:v>
                </c:pt>
                <c:pt idx="987">
                  <c:v>3.38462</c:v>
                </c:pt>
                <c:pt idx="988">
                  <c:v>2.5787499999999999</c:v>
                </c:pt>
                <c:pt idx="989">
                  <c:v>1.7728900000000001</c:v>
                </c:pt>
                <c:pt idx="990">
                  <c:v>1.69231</c:v>
                </c:pt>
                <c:pt idx="991">
                  <c:v>1.45055</c:v>
                </c:pt>
                <c:pt idx="992">
                  <c:v>0.80586100000000005</c:v>
                </c:pt>
                <c:pt idx="993">
                  <c:v>0.40293000000000001</c:v>
                </c:pt>
                <c:pt idx="994">
                  <c:v>0</c:v>
                </c:pt>
                <c:pt idx="995">
                  <c:v>-8.0586099999999994E-2</c:v>
                </c:pt>
                <c:pt idx="996">
                  <c:v>-0.56410300000000002</c:v>
                </c:pt>
                <c:pt idx="997">
                  <c:v>-1.04762</c:v>
                </c:pt>
                <c:pt idx="998">
                  <c:v>-1.61172</c:v>
                </c:pt>
                <c:pt idx="999">
                  <c:v>-1.7728900000000001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42-4CF3-BBA4-10DB7F2EA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1"/>
          <c:order val="1"/>
          <c:tx>
            <c:v>BEMF</c:v>
          </c:tx>
          <c:spPr>
            <a:ln w="95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5000'!$E$2:$E$1001</c:f>
              <c:numCache>
                <c:formatCode>General</c:formatCode>
                <c:ptCount val="1000"/>
                <c:pt idx="0">
                  <c:v>1.50879E-2</c:v>
                </c:pt>
                <c:pt idx="1">
                  <c:v>3.0175799999999999E-2</c:v>
                </c:pt>
                <c:pt idx="2">
                  <c:v>3.0175799999999999E-2</c:v>
                </c:pt>
                <c:pt idx="3">
                  <c:v>3.0175799999999999E-2</c:v>
                </c:pt>
                <c:pt idx="4">
                  <c:v>1.50879E-2</c:v>
                </c:pt>
                <c:pt idx="5">
                  <c:v>3.0175799999999999E-2</c:v>
                </c:pt>
                <c:pt idx="6">
                  <c:v>3.0175799999999999E-2</c:v>
                </c:pt>
                <c:pt idx="7">
                  <c:v>1.50879E-2</c:v>
                </c:pt>
                <c:pt idx="8">
                  <c:v>1.50879E-2</c:v>
                </c:pt>
                <c:pt idx="9">
                  <c:v>0</c:v>
                </c:pt>
                <c:pt idx="10">
                  <c:v>3.0175799999999999E-2</c:v>
                </c:pt>
                <c:pt idx="11">
                  <c:v>3.0175799999999999E-2</c:v>
                </c:pt>
                <c:pt idx="12">
                  <c:v>1.50879E-2</c:v>
                </c:pt>
                <c:pt idx="13">
                  <c:v>1.50879E-2</c:v>
                </c:pt>
                <c:pt idx="14">
                  <c:v>1.50879E-2</c:v>
                </c:pt>
                <c:pt idx="15">
                  <c:v>1.50879E-2</c:v>
                </c:pt>
                <c:pt idx="16">
                  <c:v>1.50879E-2</c:v>
                </c:pt>
                <c:pt idx="17">
                  <c:v>1.50879E-2</c:v>
                </c:pt>
                <c:pt idx="18">
                  <c:v>1.50879E-2</c:v>
                </c:pt>
                <c:pt idx="19">
                  <c:v>1.50879E-2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1.50879E-2</c:v>
                </c:pt>
                <c:pt idx="24">
                  <c:v>1.50879E-2</c:v>
                </c:pt>
                <c:pt idx="25">
                  <c:v>1.50879E-2</c:v>
                </c:pt>
                <c:pt idx="26">
                  <c:v>1.50879E-2</c:v>
                </c:pt>
                <c:pt idx="27">
                  <c:v>1.50879E-2</c:v>
                </c:pt>
                <c:pt idx="28">
                  <c:v>1.50879E-2</c:v>
                </c:pt>
                <c:pt idx="29">
                  <c:v>1.50879E-2</c:v>
                </c:pt>
                <c:pt idx="30">
                  <c:v>1.50879E-2</c:v>
                </c:pt>
                <c:pt idx="31">
                  <c:v>1.50879E-2</c:v>
                </c:pt>
                <c:pt idx="32">
                  <c:v>1.50879E-2</c:v>
                </c:pt>
                <c:pt idx="33">
                  <c:v>3.0175799999999999E-2</c:v>
                </c:pt>
                <c:pt idx="34">
                  <c:v>0</c:v>
                </c:pt>
                <c:pt idx="35">
                  <c:v>3.0175799999999999E-2</c:v>
                </c:pt>
                <c:pt idx="36">
                  <c:v>1.50879E-2</c:v>
                </c:pt>
                <c:pt idx="37">
                  <c:v>1.50879E-2</c:v>
                </c:pt>
                <c:pt idx="38">
                  <c:v>3.0175799999999999E-2</c:v>
                </c:pt>
                <c:pt idx="39">
                  <c:v>1.50879E-2</c:v>
                </c:pt>
                <c:pt idx="40">
                  <c:v>1.50879E-2</c:v>
                </c:pt>
                <c:pt idx="41">
                  <c:v>1.50879E-2</c:v>
                </c:pt>
                <c:pt idx="42">
                  <c:v>1.50879E-2</c:v>
                </c:pt>
                <c:pt idx="43">
                  <c:v>1.50879E-2</c:v>
                </c:pt>
                <c:pt idx="44">
                  <c:v>0</c:v>
                </c:pt>
                <c:pt idx="45">
                  <c:v>1.50879E-2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1.50879E-2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1.50879E-2</c:v>
                </c:pt>
                <c:pt idx="59">
                  <c:v>-1.50879E-2</c:v>
                </c:pt>
                <c:pt idx="60">
                  <c:v>0</c:v>
                </c:pt>
                <c:pt idx="61">
                  <c:v>1.50879E-2</c:v>
                </c:pt>
                <c:pt idx="62">
                  <c:v>1.50879E-2</c:v>
                </c:pt>
                <c:pt idx="63">
                  <c:v>1.50879E-2</c:v>
                </c:pt>
                <c:pt idx="64">
                  <c:v>1.50879E-2</c:v>
                </c:pt>
                <c:pt idx="65">
                  <c:v>1.50879E-2</c:v>
                </c:pt>
                <c:pt idx="66">
                  <c:v>1.50879E-2</c:v>
                </c:pt>
                <c:pt idx="67">
                  <c:v>1.50879E-2</c:v>
                </c:pt>
                <c:pt idx="68">
                  <c:v>1.50879E-2</c:v>
                </c:pt>
                <c:pt idx="69">
                  <c:v>1.50879E-2</c:v>
                </c:pt>
                <c:pt idx="70">
                  <c:v>1.50879E-2</c:v>
                </c:pt>
                <c:pt idx="71">
                  <c:v>1.50879E-2</c:v>
                </c:pt>
                <c:pt idx="72">
                  <c:v>1.50879E-2</c:v>
                </c:pt>
                <c:pt idx="73">
                  <c:v>1.50879E-2</c:v>
                </c:pt>
                <c:pt idx="74">
                  <c:v>0</c:v>
                </c:pt>
                <c:pt idx="75">
                  <c:v>1.50879E-2</c:v>
                </c:pt>
                <c:pt idx="76">
                  <c:v>1.50879E-2</c:v>
                </c:pt>
                <c:pt idx="77">
                  <c:v>0</c:v>
                </c:pt>
                <c:pt idx="78">
                  <c:v>1.50879E-2</c:v>
                </c:pt>
                <c:pt idx="79">
                  <c:v>0</c:v>
                </c:pt>
                <c:pt idx="80">
                  <c:v>1.50879E-2</c:v>
                </c:pt>
                <c:pt idx="81">
                  <c:v>1.50879E-2</c:v>
                </c:pt>
                <c:pt idx="82">
                  <c:v>0</c:v>
                </c:pt>
                <c:pt idx="83">
                  <c:v>1.50879E-2</c:v>
                </c:pt>
                <c:pt idx="84">
                  <c:v>1.50879E-2</c:v>
                </c:pt>
                <c:pt idx="85">
                  <c:v>0</c:v>
                </c:pt>
                <c:pt idx="86">
                  <c:v>1.50879E-2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1.50879E-2</c:v>
                </c:pt>
                <c:pt idx="98">
                  <c:v>1.50879E-2</c:v>
                </c:pt>
                <c:pt idx="99">
                  <c:v>0</c:v>
                </c:pt>
                <c:pt idx="100">
                  <c:v>1.50879E-2</c:v>
                </c:pt>
                <c:pt idx="101">
                  <c:v>1.50879E-2</c:v>
                </c:pt>
                <c:pt idx="102">
                  <c:v>1.50879E-2</c:v>
                </c:pt>
                <c:pt idx="103">
                  <c:v>1.50879E-2</c:v>
                </c:pt>
                <c:pt idx="104">
                  <c:v>1.50879E-2</c:v>
                </c:pt>
                <c:pt idx="105">
                  <c:v>1.50879E-2</c:v>
                </c:pt>
                <c:pt idx="106">
                  <c:v>1.50879E-2</c:v>
                </c:pt>
                <c:pt idx="107">
                  <c:v>1.50879E-2</c:v>
                </c:pt>
                <c:pt idx="108">
                  <c:v>1.50879E-2</c:v>
                </c:pt>
                <c:pt idx="109">
                  <c:v>1.50879E-2</c:v>
                </c:pt>
                <c:pt idx="110">
                  <c:v>3.0175799999999999E-2</c:v>
                </c:pt>
                <c:pt idx="111">
                  <c:v>1.50879E-2</c:v>
                </c:pt>
                <c:pt idx="112">
                  <c:v>1.50879E-2</c:v>
                </c:pt>
                <c:pt idx="113">
                  <c:v>3.0175799999999999E-2</c:v>
                </c:pt>
                <c:pt idx="114">
                  <c:v>1.50879E-2</c:v>
                </c:pt>
                <c:pt idx="115">
                  <c:v>1.50879E-2</c:v>
                </c:pt>
                <c:pt idx="116">
                  <c:v>3.0175799999999999E-2</c:v>
                </c:pt>
                <c:pt idx="117">
                  <c:v>0</c:v>
                </c:pt>
                <c:pt idx="118">
                  <c:v>1.50879E-2</c:v>
                </c:pt>
                <c:pt idx="119">
                  <c:v>1.50879E-2</c:v>
                </c:pt>
                <c:pt idx="120">
                  <c:v>0</c:v>
                </c:pt>
                <c:pt idx="121">
                  <c:v>1.50879E-2</c:v>
                </c:pt>
                <c:pt idx="122">
                  <c:v>1.50879E-2</c:v>
                </c:pt>
                <c:pt idx="123">
                  <c:v>1.50879E-2</c:v>
                </c:pt>
                <c:pt idx="124">
                  <c:v>0</c:v>
                </c:pt>
                <c:pt idx="125">
                  <c:v>1.50879E-2</c:v>
                </c:pt>
                <c:pt idx="126">
                  <c:v>0</c:v>
                </c:pt>
                <c:pt idx="127">
                  <c:v>1.50879E-2</c:v>
                </c:pt>
                <c:pt idx="128">
                  <c:v>1.50879E-2</c:v>
                </c:pt>
                <c:pt idx="129">
                  <c:v>1.50879E-2</c:v>
                </c:pt>
                <c:pt idx="130">
                  <c:v>1.50879E-2</c:v>
                </c:pt>
                <c:pt idx="131">
                  <c:v>1.50879E-2</c:v>
                </c:pt>
                <c:pt idx="132">
                  <c:v>1.50879E-2</c:v>
                </c:pt>
                <c:pt idx="133">
                  <c:v>1.50879E-2</c:v>
                </c:pt>
                <c:pt idx="134">
                  <c:v>0</c:v>
                </c:pt>
                <c:pt idx="135">
                  <c:v>1.50879E-2</c:v>
                </c:pt>
                <c:pt idx="136">
                  <c:v>1.50879E-2</c:v>
                </c:pt>
                <c:pt idx="137">
                  <c:v>1.50879E-2</c:v>
                </c:pt>
                <c:pt idx="138">
                  <c:v>3.0175799999999999E-2</c:v>
                </c:pt>
                <c:pt idx="139">
                  <c:v>1.50879E-2</c:v>
                </c:pt>
                <c:pt idx="140">
                  <c:v>1.50879E-2</c:v>
                </c:pt>
                <c:pt idx="141">
                  <c:v>1.50879E-2</c:v>
                </c:pt>
                <c:pt idx="142">
                  <c:v>3.0175799999999999E-2</c:v>
                </c:pt>
                <c:pt idx="143">
                  <c:v>3.0175799999999999E-2</c:v>
                </c:pt>
                <c:pt idx="144">
                  <c:v>3.0175799999999999E-2</c:v>
                </c:pt>
                <c:pt idx="145">
                  <c:v>3.0175799999999999E-2</c:v>
                </c:pt>
                <c:pt idx="146">
                  <c:v>3.0175799999999999E-2</c:v>
                </c:pt>
                <c:pt idx="147">
                  <c:v>1.50879E-2</c:v>
                </c:pt>
                <c:pt idx="148">
                  <c:v>1.50879E-2</c:v>
                </c:pt>
                <c:pt idx="149">
                  <c:v>1.50879E-2</c:v>
                </c:pt>
                <c:pt idx="150">
                  <c:v>1.50879E-2</c:v>
                </c:pt>
                <c:pt idx="151">
                  <c:v>1.50879E-2</c:v>
                </c:pt>
                <c:pt idx="152">
                  <c:v>1.50879E-2</c:v>
                </c:pt>
                <c:pt idx="153">
                  <c:v>0</c:v>
                </c:pt>
                <c:pt idx="154">
                  <c:v>1.50879E-2</c:v>
                </c:pt>
                <c:pt idx="155">
                  <c:v>1.50879E-2</c:v>
                </c:pt>
                <c:pt idx="156">
                  <c:v>1.50879E-2</c:v>
                </c:pt>
                <c:pt idx="157">
                  <c:v>1.50879E-2</c:v>
                </c:pt>
                <c:pt idx="158">
                  <c:v>3.0175799999999999E-2</c:v>
                </c:pt>
                <c:pt idx="159">
                  <c:v>1.50879E-2</c:v>
                </c:pt>
                <c:pt idx="160">
                  <c:v>1.50879E-2</c:v>
                </c:pt>
                <c:pt idx="161">
                  <c:v>1.50879E-2</c:v>
                </c:pt>
                <c:pt idx="162">
                  <c:v>1.50879E-2</c:v>
                </c:pt>
                <c:pt idx="163">
                  <c:v>1.50879E-2</c:v>
                </c:pt>
                <c:pt idx="164">
                  <c:v>1.50879E-2</c:v>
                </c:pt>
                <c:pt idx="165">
                  <c:v>3.0175799999999999E-2</c:v>
                </c:pt>
                <c:pt idx="166">
                  <c:v>3.0175799999999999E-2</c:v>
                </c:pt>
                <c:pt idx="167">
                  <c:v>1.50879E-2</c:v>
                </c:pt>
                <c:pt idx="168">
                  <c:v>1.50879E-2</c:v>
                </c:pt>
                <c:pt idx="169">
                  <c:v>0</c:v>
                </c:pt>
                <c:pt idx="170">
                  <c:v>1.50879E-2</c:v>
                </c:pt>
                <c:pt idx="171">
                  <c:v>1.50879E-2</c:v>
                </c:pt>
                <c:pt idx="172">
                  <c:v>1.50879E-2</c:v>
                </c:pt>
                <c:pt idx="173">
                  <c:v>1.50879E-2</c:v>
                </c:pt>
                <c:pt idx="174">
                  <c:v>1.50879E-2</c:v>
                </c:pt>
                <c:pt idx="175">
                  <c:v>3.0175799999999999E-2</c:v>
                </c:pt>
                <c:pt idx="176">
                  <c:v>1.50879E-2</c:v>
                </c:pt>
                <c:pt idx="177">
                  <c:v>1.50879E-2</c:v>
                </c:pt>
                <c:pt idx="178">
                  <c:v>1.50879E-2</c:v>
                </c:pt>
                <c:pt idx="179">
                  <c:v>3.0175799999999999E-2</c:v>
                </c:pt>
                <c:pt idx="180">
                  <c:v>3.0175799999999999E-2</c:v>
                </c:pt>
                <c:pt idx="181">
                  <c:v>1.50879E-2</c:v>
                </c:pt>
                <c:pt idx="182">
                  <c:v>1.50879E-2</c:v>
                </c:pt>
                <c:pt idx="183">
                  <c:v>1.50879E-2</c:v>
                </c:pt>
                <c:pt idx="184">
                  <c:v>1.50879E-2</c:v>
                </c:pt>
                <c:pt idx="185">
                  <c:v>1.50879E-2</c:v>
                </c:pt>
                <c:pt idx="186">
                  <c:v>1.50879E-2</c:v>
                </c:pt>
                <c:pt idx="187">
                  <c:v>1.50879E-2</c:v>
                </c:pt>
                <c:pt idx="188">
                  <c:v>3.0175799999999999E-2</c:v>
                </c:pt>
                <c:pt idx="189">
                  <c:v>0</c:v>
                </c:pt>
                <c:pt idx="190">
                  <c:v>1.50879E-2</c:v>
                </c:pt>
                <c:pt idx="191">
                  <c:v>1.50879E-2</c:v>
                </c:pt>
                <c:pt idx="192">
                  <c:v>1.50879E-2</c:v>
                </c:pt>
                <c:pt idx="193">
                  <c:v>3.0175799999999999E-2</c:v>
                </c:pt>
                <c:pt idx="194">
                  <c:v>1.50879E-2</c:v>
                </c:pt>
                <c:pt idx="195">
                  <c:v>3.0175799999999999E-2</c:v>
                </c:pt>
                <c:pt idx="196">
                  <c:v>0</c:v>
                </c:pt>
                <c:pt idx="197">
                  <c:v>1.50879E-2</c:v>
                </c:pt>
                <c:pt idx="198">
                  <c:v>0</c:v>
                </c:pt>
                <c:pt idx="199">
                  <c:v>1.50879E-2</c:v>
                </c:pt>
                <c:pt idx="200">
                  <c:v>0</c:v>
                </c:pt>
                <c:pt idx="201">
                  <c:v>1.50879E-2</c:v>
                </c:pt>
                <c:pt idx="202">
                  <c:v>0</c:v>
                </c:pt>
                <c:pt idx="203">
                  <c:v>0</c:v>
                </c:pt>
                <c:pt idx="204">
                  <c:v>1.50879E-2</c:v>
                </c:pt>
                <c:pt idx="205">
                  <c:v>0</c:v>
                </c:pt>
                <c:pt idx="206">
                  <c:v>1.50879E-2</c:v>
                </c:pt>
                <c:pt idx="207">
                  <c:v>1.50879E-2</c:v>
                </c:pt>
                <c:pt idx="208">
                  <c:v>1.50879E-2</c:v>
                </c:pt>
                <c:pt idx="209">
                  <c:v>1.50879E-2</c:v>
                </c:pt>
                <c:pt idx="210">
                  <c:v>1.50879E-2</c:v>
                </c:pt>
                <c:pt idx="211">
                  <c:v>1.50879E-2</c:v>
                </c:pt>
                <c:pt idx="212">
                  <c:v>1.50879E-2</c:v>
                </c:pt>
                <c:pt idx="213">
                  <c:v>1.50879E-2</c:v>
                </c:pt>
                <c:pt idx="214">
                  <c:v>1.50879E-2</c:v>
                </c:pt>
                <c:pt idx="215">
                  <c:v>1.50879E-2</c:v>
                </c:pt>
                <c:pt idx="216">
                  <c:v>1.50879E-2</c:v>
                </c:pt>
                <c:pt idx="217">
                  <c:v>0</c:v>
                </c:pt>
                <c:pt idx="218">
                  <c:v>1.50879E-2</c:v>
                </c:pt>
                <c:pt idx="219">
                  <c:v>1.50879E-2</c:v>
                </c:pt>
                <c:pt idx="220">
                  <c:v>1.50879E-2</c:v>
                </c:pt>
                <c:pt idx="221">
                  <c:v>1.50879E-2</c:v>
                </c:pt>
                <c:pt idx="222">
                  <c:v>0</c:v>
                </c:pt>
                <c:pt idx="223">
                  <c:v>1.50879E-2</c:v>
                </c:pt>
                <c:pt idx="224">
                  <c:v>1.50879E-2</c:v>
                </c:pt>
                <c:pt idx="225">
                  <c:v>1.50879E-2</c:v>
                </c:pt>
                <c:pt idx="226">
                  <c:v>0</c:v>
                </c:pt>
                <c:pt idx="227">
                  <c:v>-1.50879E-2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1.50879E-2</c:v>
                </c:pt>
                <c:pt idx="234">
                  <c:v>0</c:v>
                </c:pt>
                <c:pt idx="235">
                  <c:v>1.50879E-2</c:v>
                </c:pt>
                <c:pt idx="236">
                  <c:v>0</c:v>
                </c:pt>
                <c:pt idx="237">
                  <c:v>0</c:v>
                </c:pt>
                <c:pt idx="238">
                  <c:v>1.50879E-2</c:v>
                </c:pt>
                <c:pt idx="239">
                  <c:v>3.0175799999999999E-2</c:v>
                </c:pt>
                <c:pt idx="240">
                  <c:v>1.50879E-2</c:v>
                </c:pt>
                <c:pt idx="241">
                  <c:v>1.50879E-2</c:v>
                </c:pt>
                <c:pt idx="242">
                  <c:v>0</c:v>
                </c:pt>
                <c:pt idx="243">
                  <c:v>1.50879E-2</c:v>
                </c:pt>
                <c:pt idx="244">
                  <c:v>1.50879E-2</c:v>
                </c:pt>
                <c:pt idx="245">
                  <c:v>1.50879E-2</c:v>
                </c:pt>
                <c:pt idx="246">
                  <c:v>1.50879E-2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1.50879E-2</c:v>
                </c:pt>
                <c:pt idx="251">
                  <c:v>0</c:v>
                </c:pt>
                <c:pt idx="252">
                  <c:v>0</c:v>
                </c:pt>
                <c:pt idx="253">
                  <c:v>1.50879E-2</c:v>
                </c:pt>
                <c:pt idx="254">
                  <c:v>1.50879E-2</c:v>
                </c:pt>
                <c:pt idx="255">
                  <c:v>1.50879E-2</c:v>
                </c:pt>
                <c:pt idx="256">
                  <c:v>1.50879E-2</c:v>
                </c:pt>
                <c:pt idx="257">
                  <c:v>0</c:v>
                </c:pt>
                <c:pt idx="258">
                  <c:v>1.50879E-2</c:v>
                </c:pt>
                <c:pt idx="259">
                  <c:v>1.50879E-2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1.50879E-2</c:v>
                </c:pt>
                <c:pt idx="264">
                  <c:v>0</c:v>
                </c:pt>
                <c:pt idx="265">
                  <c:v>1.50879E-2</c:v>
                </c:pt>
                <c:pt idx="266">
                  <c:v>1.50879E-2</c:v>
                </c:pt>
                <c:pt idx="267">
                  <c:v>0</c:v>
                </c:pt>
                <c:pt idx="268">
                  <c:v>1.50879E-2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1.50879E-2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1.50879E-2</c:v>
                </c:pt>
                <c:pt idx="280">
                  <c:v>0</c:v>
                </c:pt>
                <c:pt idx="281">
                  <c:v>1.50879E-2</c:v>
                </c:pt>
                <c:pt idx="282">
                  <c:v>0</c:v>
                </c:pt>
                <c:pt idx="283">
                  <c:v>1.50879E-2</c:v>
                </c:pt>
                <c:pt idx="284">
                  <c:v>1.50879E-2</c:v>
                </c:pt>
                <c:pt idx="285">
                  <c:v>1.50879E-2</c:v>
                </c:pt>
                <c:pt idx="286">
                  <c:v>1.50879E-2</c:v>
                </c:pt>
                <c:pt idx="287">
                  <c:v>1.50879E-2</c:v>
                </c:pt>
                <c:pt idx="288">
                  <c:v>1.50879E-2</c:v>
                </c:pt>
                <c:pt idx="289">
                  <c:v>1.50879E-2</c:v>
                </c:pt>
                <c:pt idx="290">
                  <c:v>1.50879E-2</c:v>
                </c:pt>
                <c:pt idx="291">
                  <c:v>1.50879E-2</c:v>
                </c:pt>
                <c:pt idx="292">
                  <c:v>3.0175799999999999E-2</c:v>
                </c:pt>
                <c:pt idx="293">
                  <c:v>3.0175799999999999E-2</c:v>
                </c:pt>
                <c:pt idx="294">
                  <c:v>1.50879E-2</c:v>
                </c:pt>
                <c:pt idx="295">
                  <c:v>1.50879E-2</c:v>
                </c:pt>
                <c:pt idx="296">
                  <c:v>1.50879E-2</c:v>
                </c:pt>
                <c:pt idx="297">
                  <c:v>1.50879E-2</c:v>
                </c:pt>
                <c:pt idx="298">
                  <c:v>1.50879E-2</c:v>
                </c:pt>
                <c:pt idx="299">
                  <c:v>1.50879E-2</c:v>
                </c:pt>
                <c:pt idx="300">
                  <c:v>0</c:v>
                </c:pt>
                <c:pt idx="301">
                  <c:v>1.50879E-2</c:v>
                </c:pt>
                <c:pt idx="302">
                  <c:v>1.50879E-2</c:v>
                </c:pt>
                <c:pt idx="303">
                  <c:v>0</c:v>
                </c:pt>
                <c:pt idx="304">
                  <c:v>1.50879E-2</c:v>
                </c:pt>
                <c:pt idx="305">
                  <c:v>1.50879E-2</c:v>
                </c:pt>
                <c:pt idx="306">
                  <c:v>1.50879E-2</c:v>
                </c:pt>
                <c:pt idx="307">
                  <c:v>0</c:v>
                </c:pt>
                <c:pt idx="308">
                  <c:v>0</c:v>
                </c:pt>
                <c:pt idx="309">
                  <c:v>1.50879E-2</c:v>
                </c:pt>
                <c:pt idx="310">
                  <c:v>1.50879E-2</c:v>
                </c:pt>
                <c:pt idx="311">
                  <c:v>1.50879E-2</c:v>
                </c:pt>
                <c:pt idx="312">
                  <c:v>1.50879E-2</c:v>
                </c:pt>
                <c:pt idx="313">
                  <c:v>1.50879E-2</c:v>
                </c:pt>
                <c:pt idx="314">
                  <c:v>1.50879E-2</c:v>
                </c:pt>
                <c:pt idx="315">
                  <c:v>3.0175799999999999E-2</c:v>
                </c:pt>
                <c:pt idx="316">
                  <c:v>1.50879E-2</c:v>
                </c:pt>
                <c:pt idx="317">
                  <c:v>1.50879E-2</c:v>
                </c:pt>
                <c:pt idx="318">
                  <c:v>1.50879E-2</c:v>
                </c:pt>
                <c:pt idx="319">
                  <c:v>0</c:v>
                </c:pt>
                <c:pt idx="320">
                  <c:v>4.5263699999999997E-2</c:v>
                </c:pt>
                <c:pt idx="321">
                  <c:v>1.50879E-2</c:v>
                </c:pt>
                <c:pt idx="322">
                  <c:v>3.0175799999999999E-2</c:v>
                </c:pt>
                <c:pt idx="323">
                  <c:v>3.0175799999999999E-2</c:v>
                </c:pt>
                <c:pt idx="324">
                  <c:v>1.50879E-2</c:v>
                </c:pt>
                <c:pt idx="325">
                  <c:v>1.50879E-2</c:v>
                </c:pt>
                <c:pt idx="326">
                  <c:v>3.0175799999999999E-2</c:v>
                </c:pt>
                <c:pt idx="327">
                  <c:v>1.50879E-2</c:v>
                </c:pt>
                <c:pt idx="328">
                  <c:v>3.0175799999999999E-2</c:v>
                </c:pt>
                <c:pt idx="329">
                  <c:v>1.50879E-2</c:v>
                </c:pt>
                <c:pt idx="330">
                  <c:v>3.0175799999999999E-2</c:v>
                </c:pt>
                <c:pt idx="331">
                  <c:v>3.0175799999999999E-2</c:v>
                </c:pt>
                <c:pt idx="332">
                  <c:v>1.50879E-2</c:v>
                </c:pt>
                <c:pt idx="333">
                  <c:v>3.0175799999999999E-2</c:v>
                </c:pt>
                <c:pt idx="334">
                  <c:v>1.50879E-2</c:v>
                </c:pt>
                <c:pt idx="335">
                  <c:v>1.50879E-2</c:v>
                </c:pt>
                <c:pt idx="336">
                  <c:v>1.50879E-2</c:v>
                </c:pt>
                <c:pt idx="337">
                  <c:v>0</c:v>
                </c:pt>
                <c:pt idx="338">
                  <c:v>1.50879E-2</c:v>
                </c:pt>
                <c:pt idx="339">
                  <c:v>1.50879E-2</c:v>
                </c:pt>
                <c:pt idx="340">
                  <c:v>1.50879E-2</c:v>
                </c:pt>
                <c:pt idx="341">
                  <c:v>1.50879E-2</c:v>
                </c:pt>
                <c:pt idx="342">
                  <c:v>1.50879E-2</c:v>
                </c:pt>
                <c:pt idx="343">
                  <c:v>0</c:v>
                </c:pt>
                <c:pt idx="344">
                  <c:v>1.50879E-2</c:v>
                </c:pt>
                <c:pt idx="345">
                  <c:v>1.50879E-2</c:v>
                </c:pt>
                <c:pt idx="346">
                  <c:v>1.50879E-2</c:v>
                </c:pt>
                <c:pt idx="347">
                  <c:v>3.0175799999999999E-2</c:v>
                </c:pt>
                <c:pt idx="348">
                  <c:v>3.0175799999999999E-2</c:v>
                </c:pt>
                <c:pt idx="349">
                  <c:v>1.50879E-2</c:v>
                </c:pt>
                <c:pt idx="350">
                  <c:v>3.0175799999999999E-2</c:v>
                </c:pt>
                <c:pt idx="351">
                  <c:v>1.50879E-2</c:v>
                </c:pt>
                <c:pt idx="352">
                  <c:v>0</c:v>
                </c:pt>
                <c:pt idx="353">
                  <c:v>3.0175799999999999E-2</c:v>
                </c:pt>
                <c:pt idx="354">
                  <c:v>1.50879E-2</c:v>
                </c:pt>
                <c:pt idx="355">
                  <c:v>1.50879E-2</c:v>
                </c:pt>
                <c:pt idx="356">
                  <c:v>3.0175799999999999E-2</c:v>
                </c:pt>
                <c:pt idx="357">
                  <c:v>1.50879E-2</c:v>
                </c:pt>
                <c:pt idx="358">
                  <c:v>3.0175799999999999E-2</c:v>
                </c:pt>
                <c:pt idx="359">
                  <c:v>1.50879E-2</c:v>
                </c:pt>
                <c:pt idx="360">
                  <c:v>3.0175799999999999E-2</c:v>
                </c:pt>
                <c:pt idx="361">
                  <c:v>1.50879E-2</c:v>
                </c:pt>
                <c:pt idx="362">
                  <c:v>3.0175799999999999E-2</c:v>
                </c:pt>
                <c:pt idx="363">
                  <c:v>1.50879E-2</c:v>
                </c:pt>
                <c:pt idx="364">
                  <c:v>1.50879E-2</c:v>
                </c:pt>
                <c:pt idx="365">
                  <c:v>3.0175799999999999E-2</c:v>
                </c:pt>
                <c:pt idx="366">
                  <c:v>1.50879E-2</c:v>
                </c:pt>
                <c:pt idx="367">
                  <c:v>1.50879E-2</c:v>
                </c:pt>
                <c:pt idx="368">
                  <c:v>3.0175799999999999E-2</c:v>
                </c:pt>
                <c:pt idx="369">
                  <c:v>1.50879E-2</c:v>
                </c:pt>
                <c:pt idx="370">
                  <c:v>1.50879E-2</c:v>
                </c:pt>
                <c:pt idx="371">
                  <c:v>3.0175799999999999E-2</c:v>
                </c:pt>
                <c:pt idx="372">
                  <c:v>1.50879E-2</c:v>
                </c:pt>
                <c:pt idx="373">
                  <c:v>1.50879E-2</c:v>
                </c:pt>
                <c:pt idx="374">
                  <c:v>1.50879E-2</c:v>
                </c:pt>
                <c:pt idx="375">
                  <c:v>1.50879E-2</c:v>
                </c:pt>
                <c:pt idx="376">
                  <c:v>1.50879E-2</c:v>
                </c:pt>
                <c:pt idx="377">
                  <c:v>1.50879E-2</c:v>
                </c:pt>
                <c:pt idx="378">
                  <c:v>0</c:v>
                </c:pt>
                <c:pt idx="379">
                  <c:v>1.50879E-2</c:v>
                </c:pt>
                <c:pt idx="380">
                  <c:v>1.50879E-2</c:v>
                </c:pt>
                <c:pt idx="381">
                  <c:v>1.50879E-2</c:v>
                </c:pt>
                <c:pt idx="382">
                  <c:v>1.50879E-2</c:v>
                </c:pt>
                <c:pt idx="383">
                  <c:v>1.50879E-2</c:v>
                </c:pt>
                <c:pt idx="384">
                  <c:v>1.50879E-2</c:v>
                </c:pt>
                <c:pt idx="385">
                  <c:v>1.50879E-2</c:v>
                </c:pt>
                <c:pt idx="386">
                  <c:v>1.50879E-2</c:v>
                </c:pt>
                <c:pt idx="387">
                  <c:v>1.50879E-2</c:v>
                </c:pt>
                <c:pt idx="388">
                  <c:v>1.50879E-2</c:v>
                </c:pt>
                <c:pt idx="389">
                  <c:v>1.50879E-2</c:v>
                </c:pt>
                <c:pt idx="390">
                  <c:v>1.50879E-2</c:v>
                </c:pt>
                <c:pt idx="391">
                  <c:v>1.50879E-2</c:v>
                </c:pt>
                <c:pt idx="392">
                  <c:v>1.50879E-2</c:v>
                </c:pt>
                <c:pt idx="393">
                  <c:v>1.50879E-2</c:v>
                </c:pt>
                <c:pt idx="394">
                  <c:v>1.50879E-2</c:v>
                </c:pt>
                <c:pt idx="395">
                  <c:v>0</c:v>
                </c:pt>
                <c:pt idx="396">
                  <c:v>1.50879E-2</c:v>
                </c:pt>
                <c:pt idx="397">
                  <c:v>1.50879E-2</c:v>
                </c:pt>
                <c:pt idx="398">
                  <c:v>0</c:v>
                </c:pt>
                <c:pt idx="399">
                  <c:v>1.50879E-2</c:v>
                </c:pt>
                <c:pt idx="400">
                  <c:v>0</c:v>
                </c:pt>
                <c:pt idx="401">
                  <c:v>1.50879E-2</c:v>
                </c:pt>
                <c:pt idx="402">
                  <c:v>0</c:v>
                </c:pt>
                <c:pt idx="403">
                  <c:v>1.50879E-2</c:v>
                </c:pt>
                <c:pt idx="404">
                  <c:v>0</c:v>
                </c:pt>
                <c:pt idx="405">
                  <c:v>1.50879E-2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1.50879E-2</c:v>
                </c:pt>
                <c:pt idx="420">
                  <c:v>0</c:v>
                </c:pt>
                <c:pt idx="421">
                  <c:v>1.50879E-2</c:v>
                </c:pt>
                <c:pt idx="422">
                  <c:v>0</c:v>
                </c:pt>
                <c:pt idx="423">
                  <c:v>1.50879E-2</c:v>
                </c:pt>
                <c:pt idx="424">
                  <c:v>1.50879E-2</c:v>
                </c:pt>
                <c:pt idx="425">
                  <c:v>1.50879E-2</c:v>
                </c:pt>
                <c:pt idx="426">
                  <c:v>0</c:v>
                </c:pt>
                <c:pt idx="427">
                  <c:v>1.50879E-2</c:v>
                </c:pt>
                <c:pt idx="428">
                  <c:v>1.50879E-2</c:v>
                </c:pt>
                <c:pt idx="429">
                  <c:v>0</c:v>
                </c:pt>
                <c:pt idx="430">
                  <c:v>1.50879E-2</c:v>
                </c:pt>
                <c:pt idx="431">
                  <c:v>0</c:v>
                </c:pt>
                <c:pt idx="432">
                  <c:v>0</c:v>
                </c:pt>
                <c:pt idx="433">
                  <c:v>1.50879E-2</c:v>
                </c:pt>
                <c:pt idx="434">
                  <c:v>0</c:v>
                </c:pt>
                <c:pt idx="435">
                  <c:v>1.50879E-2</c:v>
                </c:pt>
                <c:pt idx="436">
                  <c:v>1.50879E-2</c:v>
                </c:pt>
                <c:pt idx="437">
                  <c:v>1.50879E-2</c:v>
                </c:pt>
                <c:pt idx="438">
                  <c:v>1.50879E-2</c:v>
                </c:pt>
                <c:pt idx="439">
                  <c:v>1.50879E-2</c:v>
                </c:pt>
                <c:pt idx="440">
                  <c:v>1.50879E-2</c:v>
                </c:pt>
                <c:pt idx="441">
                  <c:v>1.50879E-2</c:v>
                </c:pt>
                <c:pt idx="442">
                  <c:v>1.50879E-2</c:v>
                </c:pt>
                <c:pt idx="443">
                  <c:v>1.50879E-2</c:v>
                </c:pt>
                <c:pt idx="444">
                  <c:v>0</c:v>
                </c:pt>
                <c:pt idx="445">
                  <c:v>1.50879E-2</c:v>
                </c:pt>
                <c:pt idx="446">
                  <c:v>0</c:v>
                </c:pt>
                <c:pt idx="447">
                  <c:v>-1.50879E-2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1.50879E-2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1.50879E-2</c:v>
                </c:pt>
                <c:pt idx="461">
                  <c:v>1.50879E-2</c:v>
                </c:pt>
                <c:pt idx="462">
                  <c:v>1.50879E-2</c:v>
                </c:pt>
                <c:pt idx="463">
                  <c:v>0</c:v>
                </c:pt>
                <c:pt idx="464">
                  <c:v>1.50879E-2</c:v>
                </c:pt>
                <c:pt idx="465">
                  <c:v>1.50879E-2</c:v>
                </c:pt>
                <c:pt idx="466">
                  <c:v>3.0175799999999999E-2</c:v>
                </c:pt>
                <c:pt idx="467">
                  <c:v>1.50879E-2</c:v>
                </c:pt>
                <c:pt idx="468">
                  <c:v>1.50879E-2</c:v>
                </c:pt>
                <c:pt idx="469">
                  <c:v>1.50879E-2</c:v>
                </c:pt>
                <c:pt idx="470">
                  <c:v>1.50879E-2</c:v>
                </c:pt>
                <c:pt idx="471">
                  <c:v>1.50879E-2</c:v>
                </c:pt>
                <c:pt idx="472">
                  <c:v>1.50879E-2</c:v>
                </c:pt>
                <c:pt idx="473">
                  <c:v>0</c:v>
                </c:pt>
                <c:pt idx="474">
                  <c:v>1.50879E-2</c:v>
                </c:pt>
                <c:pt idx="475">
                  <c:v>1.50879E-2</c:v>
                </c:pt>
                <c:pt idx="476">
                  <c:v>1.50879E-2</c:v>
                </c:pt>
                <c:pt idx="477">
                  <c:v>3.0175799999999999E-2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1.50879E-2</c:v>
                </c:pt>
                <c:pt idx="482">
                  <c:v>1.50879E-2</c:v>
                </c:pt>
                <c:pt idx="483">
                  <c:v>0</c:v>
                </c:pt>
                <c:pt idx="484">
                  <c:v>1.50879E-2</c:v>
                </c:pt>
                <c:pt idx="485">
                  <c:v>1.50879E-2</c:v>
                </c:pt>
                <c:pt idx="486">
                  <c:v>1.50879E-2</c:v>
                </c:pt>
                <c:pt idx="487">
                  <c:v>0</c:v>
                </c:pt>
                <c:pt idx="488">
                  <c:v>0</c:v>
                </c:pt>
                <c:pt idx="489">
                  <c:v>1.50879E-2</c:v>
                </c:pt>
                <c:pt idx="490">
                  <c:v>1.50879E-2</c:v>
                </c:pt>
                <c:pt idx="491">
                  <c:v>1.50879E-2</c:v>
                </c:pt>
                <c:pt idx="492">
                  <c:v>1.50879E-2</c:v>
                </c:pt>
                <c:pt idx="493">
                  <c:v>1.50879E-2</c:v>
                </c:pt>
                <c:pt idx="494">
                  <c:v>1.50879E-2</c:v>
                </c:pt>
                <c:pt idx="495">
                  <c:v>1.50879E-2</c:v>
                </c:pt>
                <c:pt idx="496">
                  <c:v>1.50879E-2</c:v>
                </c:pt>
                <c:pt idx="497">
                  <c:v>3.0175799999999999E-2</c:v>
                </c:pt>
                <c:pt idx="498">
                  <c:v>3.0175799999999999E-2</c:v>
                </c:pt>
                <c:pt idx="499">
                  <c:v>1.50879E-2</c:v>
                </c:pt>
                <c:pt idx="500">
                  <c:v>1.50879E-2</c:v>
                </c:pt>
                <c:pt idx="501">
                  <c:v>3.0175799999999999E-2</c:v>
                </c:pt>
                <c:pt idx="502">
                  <c:v>1.50879E-2</c:v>
                </c:pt>
                <c:pt idx="503">
                  <c:v>3.0175799999999999E-2</c:v>
                </c:pt>
                <c:pt idx="504">
                  <c:v>1.50879E-2</c:v>
                </c:pt>
                <c:pt idx="505">
                  <c:v>3.0175799999999999E-2</c:v>
                </c:pt>
                <c:pt idx="506">
                  <c:v>1.50879E-2</c:v>
                </c:pt>
                <c:pt idx="507">
                  <c:v>1.50879E-2</c:v>
                </c:pt>
                <c:pt idx="508">
                  <c:v>1.50879E-2</c:v>
                </c:pt>
                <c:pt idx="509">
                  <c:v>1.50879E-2</c:v>
                </c:pt>
                <c:pt idx="510">
                  <c:v>3.0175799999999999E-2</c:v>
                </c:pt>
                <c:pt idx="511">
                  <c:v>1.50879E-2</c:v>
                </c:pt>
                <c:pt idx="512">
                  <c:v>1.50879E-2</c:v>
                </c:pt>
                <c:pt idx="513">
                  <c:v>1.50879E-2</c:v>
                </c:pt>
                <c:pt idx="514">
                  <c:v>3.0175799999999999E-2</c:v>
                </c:pt>
                <c:pt idx="515">
                  <c:v>1.50879E-2</c:v>
                </c:pt>
                <c:pt idx="516">
                  <c:v>1.50879E-2</c:v>
                </c:pt>
                <c:pt idx="517">
                  <c:v>1.50879E-2</c:v>
                </c:pt>
                <c:pt idx="518">
                  <c:v>3.0175799999999999E-2</c:v>
                </c:pt>
                <c:pt idx="519">
                  <c:v>1.50879E-2</c:v>
                </c:pt>
                <c:pt idx="520">
                  <c:v>1.50879E-2</c:v>
                </c:pt>
                <c:pt idx="521">
                  <c:v>0</c:v>
                </c:pt>
                <c:pt idx="522">
                  <c:v>1.50879E-2</c:v>
                </c:pt>
                <c:pt idx="523">
                  <c:v>0</c:v>
                </c:pt>
                <c:pt idx="524">
                  <c:v>1.50879E-2</c:v>
                </c:pt>
                <c:pt idx="525">
                  <c:v>1.50879E-2</c:v>
                </c:pt>
                <c:pt idx="526">
                  <c:v>1.50879E-2</c:v>
                </c:pt>
                <c:pt idx="527">
                  <c:v>1.50879E-2</c:v>
                </c:pt>
                <c:pt idx="528">
                  <c:v>1.50879E-2</c:v>
                </c:pt>
                <c:pt idx="529">
                  <c:v>1.50879E-2</c:v>
                </c:pt>
                <c:pt idx="530">
                  <c:v>1.50879E-2</c:v>
                </c:pt>
                <c:pt idx="531">
                  <c:v>1.50879E-2</c:v>
                </c:pt>
                <c:pt idx="532">
                  <c:v>0</c:v>
                </c:pt>
                <c:pt idx="533">
                  <c:v>0</c:v>
                </c:pt>
                <c:pt idx="534">
                  <c:v>1.50879E-2</c:v>
                </c:pt>
                <c:pt idx="535">
                  <c:v>1.50879E-2</c:v>
                </c:pt>
                <c:pt idx="536">
                  <c:v>3.0175799999999999E-2</c:v>
                </c:pt>
                <c:pt idx="537">
                  <c:v>1.50879E-2</c:v>
                </c:pt>
                <c:pt idx="538">
                  <c:v>3.0175799999999999E-2</c:v>
                </c:pt>
                <c:pt idx="539">
                  <c:v>1.50879E-2</c:v>
                </c:pt>
                <c:pt idx="540">
                  <c:v>1.50879E-2</c:v>
                </c:pt>
                <c:pt idx="541">
                  <c:v>1.50879E-2</c:v>
                </c:pt>
                <c:pt idx="542">
                  <c:v>3.0175799999999999E-2</c:v>
                </c:pt>
                <c:pt idx="543">
                  <c:v>1.50879E-2</c:v>
                </c:pt>
                <c:pt idx="544">
                  <c:v>1.50879E-2</c:v>
                </c:pt>
                <c:pt idx="545">
                  <c:v>3.0175799999999999E-2</c:v>
                </c:pt>
                <c:pt idx="546">
                  <c:v>1.50879E-2</c:v>
                </c:pt>
                <c:pt idx="547">
                  <c:v>1.50879E-2</c:v>
                </c:pt>
                <c:pt idx="548">
                  <c:v>1.50879E-2</c:v>
                </c:pt>
                <c:pt idx="549">
                  <c:v>0</c:v>
                </c:pt>
                <c:pt idx="550">
                  <c:v>1.50879E-2</c:v>
                </c:pt>
                <c:pt idx="551">
                  <c:v>1.50879E-2</c:v>
                </c:pt>
                <c:pt idx="552">
                  <c:v>1.50879E-2</c:v>
                </c:pt>
                <c:pt idx="553">
                  <c:v>1.50879E-2</c:v>
                </c:pt>
                <c:pt idx="554">
                  <c:v>1.50879E-2</c:v>
                </c:pt>
                <c:pt idx="555">
                  <c:v>1.50879E-2</c:v>
                </c:pt>
                <c:pt idx="556">
                  <c:v>1.50879E-2</c:v>
                </c:pt>
                <c:pt idx="557">
                  <c:v>1.50879E-2</c:v>
                </c:pt>
                <c:pt idx="558">
                  <c:v>0</c:v>
                </c:pt>
                <c:pt idx="559">
                  <c:v>1.50879E-2</c:v>
                </c:pt>
                <c:pt idx="560">
                  <c:v>1.50879E-2</c:v>
                </c:pt>
                <c:pt idx="561">
                  <c:v>1.50879E-2</c:v>
                </c:pt>
                <c:pt idx="562">
                  <c:v>1.50879E-2</c:v>
                </c:pt>
                <c:pt idx="563">
                  <c:v>0</c:v>
                </c:pt>
                <c:pt idx="564">
                  <c:v>0</c:v>
                </c:pt>
                <c:pt idx="565">
                  <c:v>1.50879E-2</c:v>
                </c:pt>
                <c:pt idx="566">
                  <c:v>1.50879E-2</c:v>
                </c:pt>
                <c:pt idx="567">
                  <c:v>3.0175799999999999E-2</c:v>
                </c:pt>
                <c:pt idx="568">
                  <c:v>1.50879E-2</c:v>
                </c:pt>
                <c:pt idx="569">
                  <c:v>1.50879E-2</c:v>
                </c:pt>
                <c:pt idx="570">
                  <c:v>3.0175799999999999E-2</c:v>
                </c:pt>
                <c:pt idx="571">
                  <c:v>1.50879E-2</c:v>
                </c:pt>
                <c:pt idx="572">
                  <c:v>1.50879E-2</c:v>
                </c:pt>
                <c:pt idx="573">
                  <c:v>3.0175799999999999E-2</c:v>
                </c:pt>
                <c:pt idx="574">
                  <c:v>1.50879E-2</c:v>
                </c:pt>
                <c:pt idx="575">
                  <c:v>1.50879E-2</c:v>
                </c:pt>
                <c:pt idx="576">
                  <c:v>0</c:v>
                </c:pt>
                <c:pt idx="577">
                  <c:v>1.50879E-2</c:v>
                </c:pt>
                <c:pt idx="578">
                  <c:v>0</c:v>
                </c:pt>
                <c:pt idx="579">
                  <c:v>0</c:v>
                </c:pt>
                <c:pt idx="580">
                  <c:v>1.50879E-2</c:v>
                </c:pt>
                <c:pt idx="581">
                  <c:v>1.50879E-2</c:v>
                </c:pt>
                <c:pt idx="582">
                  <c:v>0</c:v>
                </c:pt>
                <c:pt idx="583">
                  <c:v>0</c:v>
                </c:pt>
                <c:pt idx="584">
                  <c:v>1.50879E-2</c:v>
                </c:pt>
                <c:pt idx="585">
                  <c:v>0</c:v>
                </c:pt>
                <c:pt idx="586">
                  <c:v>1.50879E-2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1.50879E-2</c:v>
                </c:pt>
                <c:pt idx="594">
                  <c:v>0</c:v>
                </c:pt>
                <c:pt idx="595">
                  <c:v>0</c:v>
                </c:pt>
                <c:pt idx="596">
                  <c:v>1.50879E-2</c:v>
                </c:pt>
                <c:pt idx="597">
                  <c:v>1.50879E-2</c:v>
                </c:pt>
                <c:pt idx="598">
                  <c:v>1.50879E-2</c:v>
                </c:pt>
                <c:pt idx="599">
                  <c:v>0</c:v>
                </c:pt>
                <c:pt idx="600">
                  <c:v>3.0175799999999999E-2</c:v>
                </c:pt>
                <c:pt idx="601">
                  <c:v>1.50879E-2</c:v>
                </c:pt>
                <c:pt idx="602">
                  <c:v>3.0175799999999999E-2</c:v>
                </c:pt>
                <c:pt idx="603">
                  <c:v>0</c:v>
                </c:pt>
                <c:pt idx="604">
                  <c:v>1.50879E-2</c:v>
                </c:pt>
                <c:pt idx="605">
                  <c:v>1.50879E-2</c:v>
                </c:pt>
                <c:pt idx="606">
                  <c:v>1.50879E-2</c:v>
                </c:pt>
                <c:pt idx="607">
                  <c:v>1.50879E-2</c:v>
                </c:pt>
                <c:pt idx="608">
                  <c:v>0</c:v>
                </c:pt>
                <c:pt idx="609">
                  <c:v>0</c:v>
                </c:pt>
                <c:pt idx="610">
                  <c:v>1.50879E-2</c:v>
                </c:pt>
                <c:pt idx="611">
                  <c:v>1.50879E-2</c:v>
                </c:pt>
                <c:pt idx="612">
                  <c:v>1.50879E-2</c:v>
                </c:pt>
                <c:pt idx="613">
                  <c:v>1.50879E-2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1.50879E-2</c:v>
                </c:pt>
                <c:pt idx="619">
                  <c:v>1.50879E-2</c:v>
                </c:pt>
                <c:pt idx="620">
                  <c:v>1.50879E-2</c:v>
                </c:pt>
                <c:pt idx="621">
                  <c:v>1.50879E-2</c:v>
                </c:pt>
                <c:pt idx="622">
                  <c:v>1.50879E-2</c:v>
                </c:pt>
                <c:pt idx="623">
                  <c:v>1.50879E-2</c:v>
                </c:pt>
                <c:pt idx="624">
                  <c:v>0</c:v>
                </c:pt>
                <c:pt idx="625">
                  <c:v>1.50879E-2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1.50879E-2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1.50879E-2</c:v>
                </c:pt>
                <c:pt idx="638">
                  <c:v>1.50879E-2</c:v>
                </c:pt>
                <c:pt idx="639">
                  <c:v>1.50879E-2</c:v>
                </c:pt>
                <c:pt idx="640">
                  <c:v>1.50879E-2</c:v>
                </c:pt>
                <c:pt idx="641">
                  <c:v>3.0175799999999999E-2</c:v>
                </c:pt>
                <c:pt idx="642">
                  <c:v>1.50879E-2</c:v>
                </c:pt>
                <c:pt idx="643">
                  <c:v>1.50879E-2</c:v>
                </c:pt>
                <c:pt idx="644">
                  <c:v>1.50879E-2</c:v>
                </c:pt>
                <c:pt idx="645">
                  <c:v>3.0175799999999999E-2</c:v>
                </c:pt>
                <c:pt idx="646">
                  <c:v>3.0175799999999999E-2</c:v>
                </c:pt>
                <c:pt idx="647">
                  <c:v>3.0175799999999999E-2</c:v>
                </c:pt>
                <c:pt idx="648">
                  <c:v>1.50879E-2</c:v>
                </c:pt>
                <c:pt idx="649">
                  <c:v>1.50879E-2</c:v>
                </c:pt>
                <c:pt idx="650">
                  <c:v>1.50879E-2</c:v>
                </c:pt>
                <c:pt idx="651">
                  <c:v>1.50879E-2</c:v>
                </c:pt>
                <c:pt idx="652">
                  <c:v>1.50879E-2</c:v>
                </c:pt>
                <c:pt idx="653">
                  <c:v>1.50879E-2</c:v>
                </c:pt>
                <c:pt idx="654">
                  <c:v>0</c:v>
                </c:pt>
                <c:pt idx="655">
                  <c:v>1.50879E-2</c:v>
                </c:pt>
                <c:pt idx="656">
                  <c:v>1.50879E-2</c:v>
                </c:pt>
                <c:pt idx="657">
                  <c:v>0</c:v>
                </c:pt>
                <c:pt idx="658">
                  <c:v>1.50879E-2</c:v>
                </c:pt>
                <c:pt idx="659">
                  <c:v>0</c:v>
                </c:pt>
                <c:pt idx="660">
                  <c:v>1.50879E-2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1.50879E-2</c:v>
                </c:pt>
                <c:pt idx="666">
                  <c:v>1.50879E-2</c:v>
                </c:pt>
                <c:pt idx="667">
                  <c:v>1.50879E-2</c:v>
                </c:pt>
                <c:pt idx="668">
                  <c:v>1.50879E-2</c:v>
                </c:pt>
                <c:pt idx="669">
                  <c:v>1.50879E-2</c:v>
                </c:pt>
                <c:pt idx="670">
                  <c:v>3.0175799999999999E-2</c:v>
                </c:pt>
                <c:pt idx="671">
                  <c:v>3.0175799999999999E-2</c:v>
                </c:pt>
                <c:pt idx="672">
                  <c:v>1.50879E-2</c:v>
                </c:pt>
                <c:pt idx="673">
                  <c:v>1.50879E-2</c:v>
                </c:pt>
                <c:pt idx="674">
                  <c:v>1.50879E-2</c:v>
                </c:pt>
                <c:pt idx="675">
                  <c:v>0</c:v>
                </c:pt>
                <c:pt idx="676">
                  <c:v>1.50879E-2</c:v>
                </c:pt>
                <c:pt idx="677">
                  <c:v>1.50879E-2</c:v>
                </c:pt>
                <c:pt idx="678">
                  <c:v>3.0175799999999999E-2</c:v>
                </c:pt>
                <c:pt idx="679">
                  <c:v>1.50879E-2</c:v>
                </c:pt>
                <c:pt idx="680">
                  <c:v>3.0175799999999999E-2</c:v>
                </c:pt>
                <c:pt idx="681">
                  <c:v>1.50879E-2</c:v>
                </c:pt>
                <c:pt idx="682">
                  <c:v>3.0175799999999999E-2</c:v>
                </c:pt>
                <c:pt idx="683">
                  <c:v>3.0175799999999999E-2</c:v>
                </c:pt>
                <c:pt idx="684">
                  <c:v>1.50879E-2</c:v>
                </c:pt>
                <c:pt idx="685">
                  <c:v>1.50879E-2</c:v>
                </c:pt>
                <c:pt idx="686">
                  <c:v>1.50879E-2</c:v>
                </c:pt>
                <c:pt idx="687">
                  <c:v>1.50879E-2</c:v>
                </c:pt>
                <c:pt idx="688">
                  <c:v>0</c:v>
                </c:pt>
                <c:pt idx="689">
                  <c:v>1.50879E-2</c:v>
                </c:pt>
                <c:pt idx="690">
                  <c:v>3.0175799999999999E-2</c:v>
                </c:pt>
                <c:pt idx="691">
                  <c:v>1.50879E-2</c:v>
                </c:pt>
                <c:pt idx="692">
                  <c:v>1.50879E-2</c:v>
                </c:pt>
                <c:pt idx="693">
                  <c:v>1.50879E-2</c:v>
                </c:pt>
                <c:pt idx="694">
                  <c:v>1.50879E-2</c:v>
                </c:pt>
                <c:pt idx="695">
                  <c:v>3.0175799999999999E-2</c:v>
                </c:pt>
                <c:pt idx="696">
                  <c:v>0</c:v>
                </c:pt>
                <c:pt idx="697">
                  <c:v>1.50879E-2</c:v>
                </c:pt>
                <c:pt idx="698">
                  <c:v>4.5263699999999997E-2</c:v>
                </c:pt>
                <c:pt idx="699">
                  <c:v>1.50879E-2</c:v>
                </c:pt>
                <c:pt idx="700">
                  <c:v>1.50879E-2</c:v>
                </c:pt>
                <c:pt idx="701">
                  <c:v>1.50879E-2</c:v>
                </c:pt>
                <c:pt idx="702">
                  <c:v>1.50879E-2</c:v>
                </c:pt>
                <c:pt idx="703">
                  <c:v>1.50879E-2</c:v>
                </c:pt>
                <c:pt idx="704">
                  <c:v>1.50879E-2</c:v>
                </c:pt>
                <c:pt idx="705">
                  <c:v>1.50879E-2</c:v>
                </c:pt>
                <c:pt idx="706">
                  <c:v>1.50879E-2</c:v>
                </c:pt>
                <c:pt idx="707">
                  <c:v>1.50879E-2</c:v>
                </c:pt>
                <c:pt idx="708">
                  <c:v>1.50879E-2</c:v>
                </c:pt>
                <c:pt idx="709">
                  <c:v>0</c:v>
                </c:pt>
                <c:pt idx="710">
                  <c:v>3.0175799999999999E-2</c:v>
                </c:pt>
                <c:pt idx="711">
                  <c:v>1.50879E-2</c:v>
                </c:pt>
                <c:pt idx="712">
                  <c:v>0</c:v>
                </c:pt>
                <c:pt idx="713">
                  <c:v>3.0175799999999999E-2</c:v>
                </c:pt>
                <c:pt idx="714">
                  <c:v>1.50879E-2</c:v>
                </c:pt>
                <c:pt idx="715">
                  <c:v>3.0175799999999999E-2</c:v>
                </c:pt>
                <c:pt idx="716">
                  <c:v>3.0175799999999999E-2</c:v>
                </c:pt>
                <c:pt idx="717">
                  <c:v>3.0175799999999999E-2</c:v>
                </c:pt>
                <c:pt idx="718">
                  <c:v>1.50879E-2</c:v>
                </c:pt>
                <c:pt idx="719">
                  <c:v>3.0175799999999999E-2</c:v>
                </c:pt>
                <c:pt idx="720">
                  <c:v>1.50879E-2</c:v>
                </c:pt>
                <c:pt idx="721">
                  <c:v>3.0175799999999999E-2</c:v>
                </c:pt>
                <c:pt idx="722">
                  <c:v>1.50879E-2</c:v>
                </c:pt>
                <c:pt idx="723">
                  <c:v>1.50879E-2</c:v>
                </c:pt>
                <c:pt idx="724">
                  <c:v>1.50879E-2</c:v>
                </c:pt>
                <c:pt idx="725">
                  <c:v>1.50879E-2</c:v>
                </c:pt>
                <c:pt idx="726">
                  <c:v>1.50879E-2</c:v>
                </c:pt>
                <c:pt idx="727">
                  <c:v>0</c:v>
                </c:pt>
                <c:pt idx="728">
                  <c:v>0</c:v>
                </c:pt>
                <c:pt idx="729">
                  <c:v>1.50879E-2</c:v>
                </c:pt>
                <c:pt idx="730">
                  <c:v>1.50879E-2</c:v>
                </c:pt>
                <c:pt idx="731">
                  <c:v>0</c:v>
                </c:pt>
                <c:pt idx="732">
                  <c:v>1.50879E-2</c:v>
                </c:pt>
                <c:pt idx="733">
                  <c:v>1.50879E-2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1.50879E-2</c:v>
                </c:pt>
                <c:pt idx="739">
                  <c:v>1.50879E-2</c:v>
                </c:pt>
                <c:pt idx="740">
                  <c:v>1.50879E-2</c:v>
                </c:pt>
                <c:pt idx="741">
                  <c:v>1.50879E-2</c:v>
                </c:pt>
                <c:pt idx="742">
                  <c:v>1.50879E-2</c:v>
                </c:pt>
                <c:pt idx="743">
                  <c:v>1.50879E-2</c:v>
                </c:pt>
                <c:pt idx="744">
                  <c:v>3.0175799999999999E-2</c:v>
                </c:pt>
                <c:pt idx="745">
                  <c:v>1.50879E-2</c:v>
                </c:pt>
                <c:pt idx="746">
                  <c:v>1.50879E-2</c:v>
                </c:pt>
                <c:pt idx="747">
                  <c:v>1.50879E-2</c:v>
                </c:pt>
                <c:pt idx="748">
                  <c:v>1.50879E-2</c:v>
                </c:pt>
                <c:pt idx="749">
                  <c:v>1.50879E-2</c:v>
                </c:pt>
                <c:pt idx="750">
                  <c:v>1.50879E-2</c:v>
                </c:pt>
                <c:pt idx="751">
                  <c:v>1.50879E-2</c:v>
                </c:pt>
                <c:pt idx="752">
                  <c:v>1.50879E-2</c:v>
                </c:pt>
                <c:pt idx="753">
                  <c:v>1.50879E-2</c:v>
                </c:pt>
                <c:pt idx="754">
                  <c:v>1.50879E-2</c:v>
                </c:pt>
                <c:pt idx="755">
                  <c:v>1.50879E-2</c:v>
                </c:pt>
                <c:pt idx="756">
                  <c:v>1.50879E-2</c:v>
                </c:pt>
                <c:pt idx="757">
                  <c:v>1.50879E-2</c:v>
                </c:pt>
                <c:pt idx="758">
                  <c:v>1.50879E-2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1.50879E-2</c:v>
                </c:pt>
                <c:pt idx="765">
                  <c:v>0</c:v>
                </c:pt>
                <c:pt idx="766">
                  <c:v>0</c:v>
                </c:pt>
                <c:pt idx="767">
                  <c:v>1.50879E-2</c:v>
                </c:pt>
                <c:pt idx="768">
                  <c:v>1.50879E-2</c:v>
                </c:pt>
                <c:pt idx="769">
                  <c:v>0</c:v>
                </c:pt>
                <c:pt idx="770">
                  <c:v>0</c:v>
                </c:pt>
                <c:pt idx="771">
                  <c:v>1.50879E-2</c:v>
                </c:pt>
                <c:pt idx="772">
                  <c:v>0</c:v>
                </c:pt>
                <c:pt idx="773">
                  <c:v>1.50879E-2</c:v>
                </c:pt>
                <c:pt idx="774">
                  <c:v>0</c:v>
                </c:pt>
                <c:pt idx="775">
                  <c:v>0</c:v>
                </c:pt>
                <c:pt idx="776">
                  <c:v>1.50879E-2</c:v>
                </c:pt>
                <c:pt idx="777">
                  <c:v>1.50879E-2</c:v>
                </c:pt>
                <c:pt idx="778">
                  <c:v>1.50879E-2</c:v>
                </c:pt>
                <c:pt idx="779">
                  <c:v>0</c:v>
                </c:pt>
                <c:pt idx="780">
                  <c:v>1.50879E-2</c:v>
                </c:pt>
                <c:pt idx="781">
                  <c:v>1.50879E-2</c:v>
                </c:pt>
                <c:pt idx="782">
                  <c:v>1.50879E-2</c:v>
                </c:pt>
                <c:pt idx="783">
                  <c:v>1.50879E-2</c:v>
                </c:pt>
                <c:pt idx="784">
                  <c:v>0</c:v>
                </c:pt>
                <c:pt idx="785">
                  <c:v>1.50879E-2</c:v>
                </c:pt>
                <c:pt idx="786">
                  <c:v>0</c:v>
                </c:pt>
                <c:pt idx="787">
                  <c:v>1.50879E-2</c:v>
                </c:pt>
                <c:pt idx="788">
                  <c:v>1.50879E-2</c:v>
                </c:pt>
                <c:pt idx="789">
                  <c:v>1.50879E-2</c:v>
                </c:pt>
                <c:pt idx="790">
                  <c:v>0</c:v>
                </c:pt>
                <c:pt idx="791">
                  <c:v>0</c:v>
                </c:pt>
                <c:pt idx="792">
                  <c:v>1.50879E-2</c:v>
                </c:pt>
                <c:pt idx="793">
                  <c:v>0</c:v>
                </c:pt>
                <c:pt idx="794">
                  <c:v>1.50879E-2</c:v>
                </c:pt>
                <c:pt idx="795">
                  <c:v>0</c:v>
                </c:pt>
                <c:pt idx="796">
                  <c:v>1.50879E-2</c:v>
                </c:pt>
                <c:pt idx="797">
                  <c:v>1.50879E-2</c:v>
                </c:pt>
                <c:pt idx="798">
                  <c:v>0</c:v>
                </c:pt>
                <c:pt idx="799">
                  <c:v>1.50879E-2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-1.50879E-2</c:v>
                </c:pt>
                <c:pt idx="808">
                  <c:v>1.50879E-2</c:v>
                </c:pt>
                <c:pt idx="809">
                  <c:v>1.50879E-2</c:v>
                </c:pt>
                <c:pt idx="810">
                  <c:v>1.50879E-2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1.50879E-2</c:v>
                </c:pt>
                <c:pt idx="815">
                  <c:v>1.50879E-2</c:v>
                </c:pt>
                <c:pt idx="816">
                  <c:v>1.50879E-2</c:v>
                </c:pt>
                <c:pt idx="817">
                  <c:v>1.50879E-2</c:v>
                </c:pt>
                <c:pt idx="818">
                  <c:v>1.50879E-2</c:v>
                </c:pt>
                <c:pt idx="819">
                  <c:v>1.50879E-2</c:v>
                </c:pt>
                <c:pt idx="820">
                  <c:v>1.50879E-2</c:v>
                </c:pt>
                <c:pt idx="821">
                  <c:v>0</c:v>
                </c:pt>
                <c:pt idx="822">
                  <c:v>1.50879E-2</c:v>
                </c:pt>
                <c:pt idx="823">
                  <c:v>1.50879E-2</c:v>
                </c:pt>
                <c:pt idx="824">
                  <c:v>1.50879E-2</c:v>
                </c:pt>
                <c:pt idx="825">
                  <c:v>1.50879E-2</c:v>
                </c:pt>
                <c:pt idx="826">
                  <c:v>3.0175799999999999E-2</c:v>
                </c:pt>
                <c:pt idx="827">
                  <c:v>1.50879E-2</c:v>
                </c:pt>
                <c:pt idx="828">
                  <c:v>1.50879E-2</c:v>
                </c:pt>
                <c:pt idx="829">
                  <c:v>3.0175799999999999E-2</c:v>
                </c:pt>
                <c:pt idx="830">
                  <c:v>1.50879E-2</c:v>
                </c:pt>
                <c:pt idx="831">
                  <c:v>0</c:v>
                </c:pt>
                <c:pt idx="832">
                  <c:v>1.50879E-2</c:v>
                </c:pt>
                <c:pt idx="833">
                  <c:v>3.0175799999999999E-2</c:v>
                </c:pt>
                <c:pt idx="834">
                  <c:v>1.50879E-2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1.50879E-2</c:v>
                </c:pt>
                <c:pt idx="839">
                  <c:v>0</c:v>
                </c:pt>
                <c:pt idx="840">
                  <c:v>1.50879E-2</c:v>
                </c:pt>
                <c:pt idx="841">
                  <c:v>1.50879E-2</c:v>
                </c:pt>
                <c:pt idx="842">
                  <c:v>0</c:v>
                </c:pt>
                <c:pt idx="843">
                  <c:v>1.50879E-2</c:v>
                </c:pt>
                <c:pt idx="844">
                  <c:v>1.50879E-2</c:v>
                </c:pt>
                <c:pt idx="845">
                  <c:v>1.50879E-2</c:v>
                </c:pt>
                <c:pt idx="846">
                  <c:v>1.50879E-2</c:v>
                </c:pt>
                <c:pt idx="847">
                  <c:v>1.50879E-2</c:v>
                </c:pt>
                <c:pt idx="848">
                  <c:v>1.50879E-2</c:v>
                </c:pt>
                <c:pt idx="849">
                  <c:v>1.50879E-2</c:v>
                </c:pt>
                <c:pt idx="850">
                  <c:v>1.50879E-2</c:v>
                </c:pt>
                <c:pt idx="851">
                  <c:v>3.0175799999999999E-2</c:v>
                </c:pt>
                <c:pt idx="852">
                  <c:v>1.50879E-2</c:v>
                </c:pt>
                <c:pt idx="853">
                  <c:v>1.50879E-2</c:v>
                </c:pt>
                <c:pt idx="854">
                  <c:v>3.0175799999999999E-2</c:v>
                </c:pt>
                <c:pt idx="855">
                  <c:v>3.0175799999999999E-2</c:v>
                </c:pt>
                <c:pt idx="856">
                  <c:v>1.50879E-2</c:v>
                </c:pt>
                <c:pt idx="857">
                  <c:v>3.0175799999999999E-2</c:v>
                </c:pt>
                <c:pt idx="858">
                  <c:v>1.50879E-2</c:v>
                </c:pt>
                <c:pt idx="859">
                  <c:v>1.50879E-2</c:v>
                </c:pt>
                <c:pt idx="860">
                  <c:v>1.50879E-2</c:v>
                </c:pt>
                <c:pt idx="861">
                  <c:v>1.50879E-2</c:v>
                </c:pt>
                <c:pt idx="862">
                  <c:v>1.50879E-2</c:v>
                </c:pt>
                <c:pt idx="863">
                  <c:v>1.50879E-2</c:v>
                </c:pt>
                <c:pt idx="864">
                  <c:v>0</c:v>
                </c:pt>
                <c:pt idx="865">
                  <c:v>3.0175799999999999E-2</c:v>
                </c:pt>
                <c:pt idx="866">
                  <c:v>3.0175799999999999E-2</c:v>
                </c:pt>
                <c:pt idx="867">
                  <c:v>0</c:v>
                </c:pt>
                <c:pt idx="868">
                  <c:v>1.50879E-2</c:v>
                </c:pt>
                <c:pt idx="869">
                  <c:v>1.50879E-2</c:v>
                </c:pt>
                <c:pt idx="870">
                  <c:v>1.50879E-2</c:v>
                </c:pt>
                <c:pt idx="871">
                  <c:v>1.50879E-2</c:v>
                </c:pt>
                <c:pt idx="872">
                  <c:v>1.50879E-2</c:v>
                </c:pt>
                <c:pt idx="873">
                  <c:v>1.50879E-2</c:v>
                </c:pt>
                <c:pt idx="874">
                  <c:v>1.50879E-2</c:v>
                </c:pt>
                <c:pt idx="875">
                  <c:v>1.50879E-2</c:v>
                </c:pt>
                <c:pt idx="876">
                  <c:v>1.50879E-2</c:v>
                </c:pt>
                <c:pt idx="877">
                  <c:v>1.50879E-2</c:v>
                </c:pt>
                <c:pt idx="878">
                  <c:v>1.50879E-2</c:v>
                </c:pt>
                <c:pt idx="879">
                  <c:v>1.50879E-2</c:v>
                </c:pt>
                <c:pt idx="880">
                  <c:v>1.50879E-2</c:v>
                </c:pt>
                <c:pt idx="881">
                  <c:v>1.50879E-2</c:v>
                </c:pt>
                <c:pt idx="882">
                  <c:v>1.50879E-2</c:v>
                </c:pt>
                <c:pt idx="883">
                  <c:v>1.50879E-2</c:v>
                </c:pt>
                <c:pt idx="884">
                  <c:v>0</c:v>
                </c:pt>
                <c:pt idx="885">
                  <c:v>3.0175799999999999E-2</c:v>
                </c:pt>
                <c:pt idx="886">
                  <c:v>1.50879E-2</c:v>
                </c:pt>
                <c:pt idx="887">
                  <c:v>1.50879E-2</c:v>
                </c:pt>
                <c:pt idx="888">
                  <c:v>1.50879E-2</c:v>
                </c:pt>
                <c:pt idx="889">
                  <c:v>1.50879E-2</c:v>
                </c:pt>
                <c:pt idx="890">
                  <c:v>1.50879E-2</c:v>
                </c:pt>
                <c:pt idx="891">
                  <c:v>1.50879E-2</c:v>
                </c:pt>
                <c:pt idx="892">
                  <c:v>3.0175799999999999E-2</c:v>
                </c:pt>
                <c:pt idx="893">
                  <c:v>3.0175799999999999E-2</c:v>
                </c:pt>
                <c:pt idx="894">
                  <c:v>3.0175799999999999E-2</c:v>
                </c:pt>
                <c:pt idx="895">
                  <c:v>3.0175799999999999E-2</c:v>
                </c:pt>
                <c:pt idx="896">
                  <c:v>1.50879E-2</c:v>
                </c:pt>
                <c:pt idx="897">
                  <c:v>3.0175799999999999E-2</c:v>
                </c:pt>
                <c:pt idx="898">
                  <c:v>1.50879E-2</c:v>
                </c:pt>
                <c:pt idx="899">
                  <c:v>0</c:v>
                </c:pt>
                <c:pt idx="900">
                  <c:v>1.50879E-2</c:v>
                </c:pt>
                <c:pt idx="901">
                  <c:v>3.0175799999999999E-2</c:v>
                </c:pt>
                <c:pt idx="902">
                  <c:v>1.50879E-2</c:v>
                </c:pt>
                <c:pt idx="903">
                  <c:v>1.50879E-2</c:v>
                </c:pt>
                <c:pt idx="904">
                  <c:v>1.50879E-2</c:v>
                </c:pt>
                <c:pt idx="905">
                  <c:v>1.50879E-2</c:v>
                </c:pt>
                <c:pt idx="906">
                  <c:v>1.50879E-2</c:v>
                </c:pt>
                <c:pt idx="907">
                  <c:v>1.50879E-2</c:v>
                </c:pt>
                <c:pt idx="908">
                  <c:v>1.50879E-2</c:v>
                </c:pt>
                <c:pt idx="909">
                  <c:v>1.50879E-2</c:v>
                </c:pt>
                <c:pt idx="910">
                  <c:v>0</c:v>
                </c:pt>
                <c:pt idx="911">
                  <c:v>1.50879E-2</c:v>
                </c:pt>
                <c:pt idx="912">
                  <c:v>0</c:v>
                </c:pt>
                <c:pt idx="913">
                  <c:v>1.50879E-2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1.50879E-2</c:v>
                </c:pt>
                <c:pt idx="918">
                  <c:v>1.50879E-2</c:v>
                </c:pt>
                <c:pt idx="919">
                  <c:v>1.50879E-2</c:v>
                </c:pt>
                <c:pt idx="920">
                  <c:v>1.50879E-2</c:v>
                </c:pt>
                <c:pt idx="921">
                  <c:v>1.50879E-2</c:v>
                </c:pt>
                <c:pt idx="922">
                  <c:v>1.50879E-2</c:v>
                </c:pt>
                <c:pt idx="923">
                  <c:v>1.50879E-2</c:v>
                </c:pt>
                <c:pt idx="924">
                  <c:v>1.50879E-2</c:v>
                </c:pt>
                <c:pt idx="925">
                  <c:v>1.50879E-2</c:v>
                </c:pt>
                <c:pt idx="926">
                  <c:v>3.0175799999999999E-2</c:v>
                </c:pt>
                <c:pt idx="927">
                  <c:v>1.50879E-2</c:v>
                </c:pt>
                <c:pt idx="928">
                  <c:v>1.50879E-2</c:v>
                </c:pt>
                <c:pt idx="929">
                  <c:v>1.50879E-2</c:v>
                </c:pt>
                <c:pt idx="930">
                  <c:v>3.0175799999999999E-2</c:v>
                </c:pt>
                <c:pt idx="931">
                  <c:v>0</c:v>
                </c:pt>
                <c:pt idx="932">
                  <c:v>1.50879E-2</c:v>
                </c:pt>
                <c:pt idx="933">
                  <c:v>0</c:v>
                </c:pt>
                <c:pt idx="934">
                  <c:v>0</c:v>
                </c:pt>
                <c:pt idx="935">
                  <c:v>1.50879E-2</c:v>
                </c:pt>
                <c:pt idx="936">
                  <c:v>0</c:v>
                </c:pt>
                <c:pt idx="937">
                  <c:v>1.50879E-2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1.50879E-2</c:v>
                </c:pt>
                <c:pt idx="948">
                  <c:v>1.50879E-2</c:v>
                </c:pt>
                <c:pt idx="949">
                  <c:v>0</c:v>
                </c:pt>
                <c:pt idx="950">
                  <c:v>1.50879E-2</c:v>
                </c:pt>
                <c:pt idx="951">
                  <c:v>1.50879E-2</c:v>
                </c:pt>
                <c:pt idx="952">
                  <c:v>1.50879E-2</c:v>
                </c:pt>
                <c:pt idx="953">
                  <c:v>1.50879E-2</c:v>
                </c:pt>
                <c:pt idx="954">
                  <c:v>1.50879E-2</c:v>
                </c:pt>
                <c:pt idx="955">
                  <c:v>1.50879E-2</c:v>
                </c:pt>
                <c:pt idx="956">
                  <c:v>1.50879E-2</c:v>
                </c:pt>
                <c:pt idx="957">
                  <c:v>1.50879E-2</c:v>
                </c:pt>
                <c:pt idx="958">
                  <c:v>1.50879E-2</c:v>
                </c:pt>
                <c:pt idx="959">
                  <c:v>1.50879E-2</c:v>
                </c:pt>
                <c:pt idx="960">
                  <c:v>1.50879E-2</c:v>
                </c:pt>
                <c:pt idx="961">
                  <c:v>0</c:v>
                </c:pt>
                <c:pt idx="962">
                  <c:v>1.50879E-2</c:v>
                </c:pt>
                <c:pt idx="963">
                  <c:v>1.50879E-2</c:v>
                </c:pt>
                <c:pt idx="964">
                  <c:v>3.0175799999999999E-2</c:v>
                </c:pt>
                <c:pt idx="965">
                  <c:v>1.50879E-2</c:v>
                </c:pt>
                <c:pt idx="966">
                  <c:v>1.50879E-2</c:v>
                </c:pt>
                <c:pt idx="967">
                  <c:v>0</c:v>
                </c:pt>
                <c:pt idx="968">
                  <c:v>1.50879E-2</c:v>
                </c:pt>
                <c:pt idx="969">
                  <c:v>0</c:v>
                </c:pt>
                <c:pt idx="970">
                  <c:v>0</c:v>
                </c:pt>
                <c:pt idx="971">
                  <c:v>1.50879E-2</c:v>
                </c:pt>
                <c:pt idx="972">
                  <c:v>1.50879E-2</c:v>
                </c:pt>
                <c:pt idx="973">
                  <c:v>0</c:v>
                </c:pt>
                <c:pt idx="974">
                  <c:v>1.50879E-2</c:v>
                </c:pt>
                <c:pt idx="975">
                  <c:v>1.50879E-2</c:v>
                </c:pt>
                <c:pt idx="976">
                  <c:v>1.50879E-2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1.50879E-2</c:v>
                </c:pt>
                <c:pt idx="986">
                  <c:v>1.50879E-2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1.50879E-2</c:v>
                </c:pt>
                <c:pt idx="991">
                  <c:v>0</c:v>
                </c:pt>
                <c:pt idx="992">
                  <c:v>1.50879E-2</c:v>
                </c:pt>
                <c:pt idx="993">
                  <c:v>0</c:v>
                </c:pt>
                <c:pt idx="994">
                  <c:v>1.50879E-2</c:v>
                </c:pt>
                <c:pt idx="995">
                  <c:v>1.50879E-2</c:v>
                </c:pt>
                <c:pt idx="996">
                  <c:v>3.0175799999999999E-2</c:v>
                </c:pt>
                <c:pt idx="997">
                  <c:v>1.50879E-2</c:v>
                </c:pt>
                <c:pt idx="998">
                  <c:v>3.0175799999999999E-2</c:v>
                </c:pt>
                <c:pt idx="999">
                  <c:v>1.50879E-2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42-4CF3-BBA4-10DB7F2EA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6823"/>
        <c:axId val="2030850056"/>
      </c:lineChart>
      <c:valAx>
        <c:axId val="2030851592"/>
        <c:scaling>
          <c:orientation val="minMax"/>
          <c:max val="12"/>
          <c:min val="-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  <c:majorUnit val="4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2030850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6823"/>
        <c:crosses val="autoZero"/>
        <c:crossBetween val="between"/>
      </c:valAx>
      <c:catAx>
        <c:axId val="13026823"/>
        <c:scaling>
          <c:orientation val="minMax"/>
        </c:scaling>
        <c:delete val="1"/>
        <c:axPos val="b"/>
        <c:majorTickMark val="out"/>
        <c:minorTickMark val="none"/>
        <c:tickLblPos val="nextTo"/>
        <c:crossAx val="2030850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2 Current and BEMF at 5000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5000'!C2:C1001</c:f>
              <c:numCache>
                <c:formatCode>General</c:formatCode>
                <c:ptCount val="1000"/>
                <c:pt idx="0">
                  <c:v>5.4798499999999999</c:v>
                </c:pt>
                <c:pt idx="1">
                  <c:v>5.0769200000000003</c:v>
                </c:pt>
                <c:pt idx="2">
                  <c:v>4.10989</c:v>
                </c:pt>
                <c:pt idx="3">
                  <c:v>3.6263700000000001</c:v>
                </c:pt>
                <c:pt idx="4">
                  <c:v>3.6263700000000001</c:v>
                </c:pt>
                <c:pt idx="5">
                  <c:v>3.2234400000000001</c:v>
                </c:pt>
                <c:pt idx="6">
                  <c:v>3.30403</c:v>
                </c:pt>
                <c:pt idx="7">
                  <c:v>3.0622699999999998</c:v>
                </c:pt>
                <c:pt idx="8">
                  <c:v>2.7399300000000002</c:v>
                </c:pt>
                <c:pt idx="9">
                  <c:v>2.3370000000000002</c:v>
                </c:pt>
                <c:pt idx="10">
                  <c:v>2.2564099999999998</c:v>
                </c:pt>
                <c:pt idx="11">
                  <c:v>2.2564099999999998</c:v>
                </c:pt>
                <c:pt idx="12">
                  <c:v>2.2564099999999998</c:v>
                </c:pt>
                <c:pt idx="13">
                  <c:v>2.9011</c:v>
                </c:pt>
                <c:pt idx="14">
                  <c:v>3.2234400000000001</c:v>
                </c:pt>
                <c:pt idx="15">
                  <c:v>3.0622699999999998</c:v>
                </c:pt>
                <c:pt idx="16">
                  <c:v>3.0622699999999998</c:v>
                </c:pt>
                <c:pt idx="17">
                  <c:v>2.9011</c:v>
                </c:pt>
                <c:pt idx="18">
                  <c:v>2.9816799999999999</c:v>
                </c:pt>
                <c:pt idx="19">
                  <c:v>3.0622699999999998</c:v>
                </c:pt>
                <c:pt idx="20">
                  <c:v>3.5457900000000002</c:v>
                </c:pt>
                <c:pt idx="21">
                  <c:v>3.70696</c:v>
                </c:pt>
                <c:pt idx="22">
                  <c:v>4.10989</c:v>
                </c:pt>
                <c:pt idx="23">
                  <c:v>4.4322299999999997</c:v>
                </c:pt>
                <c:pt idx="24">
                  <c:v>4.4322299999999997</c:v>
                </c:pt>
                <c:pt idx="25">
                  <c:v>4.7545799999999998</c:v>
                </c:pt>
                <c:pt idx="26">
                  <c:v>4.6739899999999999</c:v>
                </c:pt>
                <c:pt idx="27">
                  <c:v>5.3992699999999996</c:v>
                </c:pt>
                <c:pt idx="28">
                  <c:v>6.0439600000000002</c:v>
                </c:pt>
                <c:pt idx="29">
                  <c:v>6.60806</c:v>
                </c:pt>
                <c:pt idx="30">
                  <c:v>7.2527499999999998</c:v>
                </c:pt>
                <c:pt idx="31">
                  <c:v>7.5750900000000003</c:v>
                </c:pt>
                <c:pt idx="32">
                  <c:v>7.4945000000000004</c:v>
                </c:pt>
                <c:pt idx="33">
                  <c:v>7.0915699999999999</c:v>
                </c:pt>
                <c:pt idx="34">
                  <c:v>7.0109899999999996</c:v>
                </c:pt>
                <c:pt idx="35">
                  <c:v>6.5274700000000001</c:v>
                </c:pt>
                <c:pt idx="36">
                  <c:v>5.8827800000000003</c:v>
                </c:pt>
                <c:pt idx="37">
                  <c:v>5.1575100000000003</c:v>
                </c:pt>
                <c:pt idx="38">
                  <c:v>4.2710600000000003</c:v>
                </c:pt>
                <c:pt idx="39">
                  <c:v>3.38462</c:v>
                </c:pt>
                <c:pt idx="40">
                  <c:v>2.4175800000000001</c:v>
                </c:pt>
                <c:pt idx="41">
                  <c:v>1.61172</c:v>
                </c:pt>
                <c:pt idx="42">
                  <c:v>1.45055</c:v>
                </c:pt>
                <c:pt idx="43">
                  <c:v>1.28938</c:v>
                </c:pt>
                <c:pt idx="44">
                  <c:v>0.96703300000000003</c:v>
                </c:pt>
                <c:pt idx="45">
                  <c:v>0.56410300000000002</c:v>
                </c:pt>
                <c:pt idx="46">
                  <c:v>8.0586099999999994E-2</c:v>
                </c:pt>
                <c:pt idx="47">
                  <c:v>-0.64468899999999996</c:v>
                </c:pt>
                <c:pt idx="48">
                  <c:v>-1.45055</c:v>
                </c:pt>
                <c:pt idx="49">
                  <c:v>-1.93407</c:v>
                </c:pt>
                <c:pt idx="50">
                  <c:v>-2.6593399999999998</c:v>
                </c:pt>
                <c:pt idx="51">
                  <c:v>-2.9816799999999999</c:v>
                </c:pt>
                <c:pt idx="52">
                  <c:v>-2.9816799999999999</c:v>
                </c:pt>
                <c:pt idx="53">
                  <c:v>-2.8205100000000001</c:v>
                </c:pt>
                <c:pt idx="54">
                  <c:v>-2.9816799999999999</c:v>
                </c:pt>
                <c:pt idx="55">
                  <c:v>-2.3370000000000002</c:v>
                </c:pt>
                <c:pt idx="56">
                  <c:v>-1.7728900000000001</c:v>
                </c:pt>
                <c:pt idx="57">
                  <c:v>-0.88644699999999998</c:v>
                </c:pt>
                <c:pt idx="58">
                  <c:v>0</c:v>
                </c:pt>
                <c:pt idx="59">
                  <c:v>1.04762</c:v>
                </c:pt>
                <c:pt idx="60">
                  <c:v>2.49817</c:v>
                </c:pt>
                <c:pt idx="61">
                  <c:v>3.0622699999999998</c:v>
                </c:pt>
                <c:pt idx="62">
                  <c:v>3.2234400000000001</c:v>
                </c:pt>
                <c:pt idx="63">
                  <c:v>3.0622699999999998</c:v>
                </c:pt>
                <c:pt idx="64">
                  <c:v>2.9816799999999999</c:v>
                </c:pt>
                <c:pt idx="65">
                  <c:v>2.5787499999999999</c:v>
                </c:pt>
                <c:pt idx="66">
                  <c:v>2.09524</c:v>
                </c:pt>
                <c:pt idx="67">
                  <c:v>1.61172</c:v>
                </c:pt>
                <c:pt idx="68">
                  <c:v>0.80586100000000005</c:v>
                </c:pt>
                <c:pt idx="69">
                  <c:v>0.40293000000000001</c:v>
                </c:pt>
                <c:pt idx="70">
                  <c:v>-0.16117200000000001</c:v>
                </c:pt>
                <c:pt idx="71">
                  <c:v>-0.483516</c:v>
                </c:pt>
                <c:pt idx="72">
                  <c:v>-1.04762</c:v>
                </c:pt>
                <c:pt idx="73">
                  <c:v>-1.7728900000000001</c:v>
                </c:pt>
                <c:pt idx="74">
                  <c:v>-1.85348</c:v>
                </c:pt>
                <c:pt idx="75">
                  <c:v>-1.85348</c:v>
                </c:pt>
                <c:pt idx="76">
                  <c:v>-2.0146500000000001</c:v>
                </c:pt>
                <c:pt idx="77">
                  <c:v>-2.1758199999999999</c:v>
                </c:pt>
                <c:pt idx="78">
                  <c:v>-2.6593399999999998</c:v>
                </c:pt>
                <c:pt idx="79">
                  <c:v>-3.5457900000000002</c:v>
                </c:pt>
                <c:pt idx="80">
                  <c:v>-4.2710600000000003</c:v>
                </c:pt>
                <c:pt idx="81">
                  <c:v>-4.99634</c:v>
                </c:pt>
                <c:pt idx="82">
                  <c:v>-5.6410299999999998</c:v>
                </c:pt>
                <c:pt idx="83">
                  <c:v>-5.8827800000000003</c:v>
                </c:pt>
                <c:pt idx="84">
                  <c:v>-6.2051299999999996</c:v>
                </c:pt>
                <c:pt idx="85">
                  <c:v>-6.3662999999999998</c:v>
                </c:pt>
                <c:pt idx="86">
                  <c:v>-6.2857099999999999</c:v>
                </c:pt>
                <c:pt idx="87">
                  <c:v>-6.2051299999999996</c:v>
                </c:pt>
                <c:pt idx="88">
                  <c:v>-6.0439600000000002</c:v>
                </c:pt>
                <c:pt idx="89">
                  <c:v>-5.7216100000000001</c:v>
                </c:pt>
                <c:pt idx="90">
                  <c:v>-4.8351600000000001</c:v>
                </c:pt>
                <c:pt idx="91">
                  <c:v>-4.5128199999999996</c:v>
                </c:pt>
                <c:pt idx="92">
                  <c:v>-4.2710600000000003</c:v>
                </c:pt>
                <c:pt idx="93">
                  <c:v>-3.9487199999999998</c:v>
                </c:pt>
                <c:pt idx="94">
                  <c:v>-3.8681299999999998</c:v>
                </c:pt>
                <c:pt idx="95">
                  <c:v>-3.5457900000000002</c:v>
                </c:pt>
                <c:pt idx="96">
                  <c:v>-3.30403</c:v>
                </c:pt>
                <c:pt idx="97">
                  <c:v>-2.9011</c:v>
                </c:pt>
                <c:pt idx="98">
                  <c:v>-2.4175800000000001</c:v>
                </c:pt>
                <c:pt idx="99">
                  <c:v>-2.3370000000000002</c:v>
                </c:pt>
                <c:pt idx="100">
                  <c:v>-2.3370000000000002</c:v>
                </c:pt>
                <c:pt idx="101">
                  <c:v>-2.3370000000000002</c:v>
                </c:pt>
                <c:pt idx="102">
                  <c:v>-2.6593399999999998</c:v>
                </c:pt>
                <c:pt idx="103">
                  <c:v>-2.9816799999999999</c:v>
                </c:pt>
                <c:pt idx="104">
                  <c:v>-3.1428600000000002</c:v>
                </c:pt>
                <c:pt idx="105">
                  <c:v>-2.9011</c:v>
                </c:pt>
                <c:pt idx="106">
                  <c:v>-3.0622699999999998</c:v>
                </c:pt>
                <c:pt idx="107">
                  <c:v>-2.9816799999999999</c:v>
                </c:pt>
                <c:pt idx="108">
                  <c:v>-3.1428600000000002</c:v>
                </c:pt>
                <c:pt idx="109">
                  <c:v>-3.6263700000000001</c:v>
                </c:pt>
                <c:pt idx="110">
                  <c:v>-4.0293000000000001</c:v>
                </c:pt>
                <c:pt idx="111">
                  <c:v>-3.9487199999999998</c:v>
                </c:pt>
                <c:pt idx="112">
                  <c:v>-4.2710600000000003</c:v>
                </c:pt>
                <c:pt idx="113">
                  <c:v>-4.10989</c:v>
                </c:pt>
                <c:pt idx="114">
                  <c:v>-3.9487199999999998</c:v>
                </c:pt>
                <c:pt idx="115">
                  <c:v>-4.19048</c:v>
                </c:pt>
                <c:pt idx="116">
                  <c:v>-4.6739899999999999</c:v>
                </c:pt>
                <c:pt idx="117">
                  <c:v>-5.3992699999999996</c:v>
                </c:pt>
                <c:pt idx="118">
                  <c:v>-6.1245399999999997</c:v>
                </c:pt>
                <c:pt idx="119">
                  <c:v>-6.5274700000000001</c:v>
                </c:pt>
                <c:pt idx="120">
                  <c:v>-6.8498200000000002</c:v>
                </c:pt>
                <c:pt idx="121">
                  <c:v>-7.2527499999999998</c:v>
                </c:pt>
                <c:pt idx="122">
                  <c:v>-7.0915699999999999</c:v>
                </c:pt>
                <c:pt idx="123">
                  <c:v>-6.5274700000000001</c:v>
                </c:pt>
                <c:pt idx="124">
                  <c:v>-6.2051299999999996</c:v>
                </c:pt>
                <c:pt idx="125">
                  <c:v>-5.7216100000000001</c:v>
                </c:pt>
                <c:pt idx="126">
                  <c:v>-4.7545799999999998</c:v>
                </c:pt>
                <c:pt idx="127">
                  <c:v>-4.2710600000000003</c:v>
                </c:pt>
                <c:pt idx="128">
                  <c:v>-2.9816799999999999</c:v>
                </c:pt>
                <c:pt idx="129">
                  <c:v>-2.0146500000000001</c:v>
                </c:pt>
                <c:pt idx="130">
                  <c:v>-1.93407</c:v>
                </c:pt>
                <c:pt idx="131">
                  <c:v>-1.3699600000000001</c:v>
                </c:pt>
                <c:pt idx="132">
                  <c:v>-1.3699600000000001</c:v>
                </c:pt>
                <c:pt idx="133">
                  <c:v>-1.3699600000000001</c:v>
                </c:pt>
                <c:pt idx="134">
                  <c:v>-1.1282099999999999</c:v>
                </c:pt>
                <c:pt idx="135">
                  <c:v>-0.40293000000000001</c:v>
                </c:pt>
                <c:pt idx="136">
                  <c:v>8.0586099999999994E-2</c:v>
                </c:pt>
                <c:pt idx="137">
                  <c:v>0.96703300000000003</c:v>
                </c:pt>
                <c:pt idx="138">
                  <c:v>1.61172</c:v>
                </c:pt>
                <c:pt idx="139">
                  <c:v>2.2564099999999998</c:v>
                </c:pt>
                <c:pt idx="140">
                  <c:v>2.8205100000000001</c:v>
                </c:pt>
                <c:pt idx="141">
                  <c:v>2.7399300000000002</c:v>
                </c:pt>
                <c:pt idx="142">
                  <c:v>2.9011</c:v>
                </c:pt>
                <c:pt idx="143">
                  <c:v>2.8205100000000001</c:v>
                </c:pt>
                <c:pt idx="144">
                  <c:v>2.5787499999999999</c:v>
                </c:pt>
                <c:pt idx="145">
                  <c:v>2.09524</c:v>
                </c:pt>
                <c:pt idx="146">
                  <c:v>1.20879</c:v>
                </c:pt>
                <c:pt idx="147">
                  <c:v>0.16117200000000001</c:v>
                </c:pt>
                <c:pt idx="148">
                  <c:v>-1.04762</c:v>
                </c:pt>
                <c:pt idx="149">
                  <c:v>-2.3370000000000002</c:v>
                </c:pt>
                <c:pt idx="150">
                  <c:v>-2.9816799999999999</c:v>
                </c:pt>
                <c:pt idx="151">
                  <c:v>-3.4651999999999998</c:v>
                </c:pt>
                <c:pt idx="152">
                  <c:v>-3.30403</c:v>
                </c:pt>
                <c:pt idx="153">
                  <c:v>-3.38462</c:v>
                </c:pt>
                <c:pt idx="154">
                  <c:v>-2.9011</c:v>
                </c:pt>
                <c:pt idx="155">
                  <c:v>-2.4175800000000001</c:v>
                </c:pt>
                <c:pt idx="156">
                  <c:v>-1.85348</c:v>
                </c:pt>
                <c:pt idx="157">
                  <c:v>-1.04762</c:v>
                </c:pt>
                <c:pt idx="158">
                  <c:v>-0.40293000000000001</c:v>
                </c:pt>
                <c:pt idx="159">
                  <c:v>0.32234400000000002</c:v>
                </c:pt>
                <c:pt idx="160">
                  <c:v>0.725275</c:v>
                </c:pt>
                <c:pt idx="161">
                  <c:v>0.96703300000000003</c:v>
                </c:pt>
                <c:pt idx="162">
                  <c:v>1.61172</c:v>
                </c:pt>
                <c:pt idx="163">
                  <c:v>2.0146500000000001</c:v>
                </c:pt>
                <c:pt idx="164">
                  <c:v>2.09524</c:v>
                </c:pt>
                <c:pt idx="165">
                  <c:v>2.4175800000000001</c:v>
                </c:pt>
                <c:pt idx="166">
                  <c:v>2.5787499999999999</c:v>
                </c:pt>
                <c:pt idx="167">
                  <c:v>3.1428600000000002</c:v>
                </c:pt>
                <c:pt idx="168">
                  <c:v>3.70696</c:v>
                </c:pt>
                <c:pt idx="169">
                  <c:v>4.6739899999999999</c:v>
                </c:pt>
                <c:pt idx="170">
                  <c:v>5.0769200000000003</c:v>
                </c:pt>
                <c:pt idx="171">
                  <c:v>5.6410299999999998</c:v>
                </c:pt>
                <c:pt idx="172">
                  <c:v>6.1245399999999997</c:v>
                </c:pt>
                <c:pt idx="173">
                  <c:v>6.2857099999999999</c:v>
                </c:pt>
                <c:pt idx="174">
                  <c:v>6.2857099999999999</c:v>
                </c:pt>
                <c:pt idx="175">
                  <c:v>6.5274700000000001</c:v>
                </c:pt>
                <c:pt idx="176">
                  <c:v>6.60806</c:v>
                </c:pt>
                <c:pt idx="177">
                  <c:v>6.5274700000000001</c:v>
                </c:pt>
                <c:pt idx="178">
                  <c:v>6.2051299999999996</c:v>
                </c:pt>
                <c:pt idx="179">
                  <c:v>5.8022</c:v>
                </c:pt>
                <c:pt idx="180">
                  <c:v>5.1575100000000003</c:v>
                </c:pt>
                <c:pt idx="181">
                  <c:v>4.3516500000000002</c:v>
                </c:pt>
                <c:pt idx="182">
                  <c:v>3.9487199999999998</c:v>
                </c:pt>
                <c:pt idx="183">
                  <c:v>3.5457900000000002</c:v>
                </c:pt>
                <c:pt idx="184">
                  <c:v>3.4651999999999998</c:v>
                </c:pt>
                <c:pt idx="185">
                  <c:v>3.30403</c:v>
                </c:pt>
                <c:pt idx="186">
                  <c:v>3.1428600000000002</c:v>
                </c:pt>
                <c:pt idx="187">
                  <c:v>2.6593399999999998</c:v>
                </c:pt>
                <c:pt idx="188">
                  <c:v>2.4175800000000001</c:v>
                </c:pt>
                <c:pt idx="189">
                  <c:v>2.4175800000000001</c:v>
                </c:pt>
                <c:pt idx="190">
                  <c:v>2.09524</c:v>
                </c:pt>
                <c:pt idx="191">
                  <c:v>2.3370000000000002</c:v>
                </c:pt>
                <c:pt idx="192">
                  <c:v>2.8205100000000001</c:v>
                </c:pt>
                <c:pt idx="193">
                  <c:v>3.2234400000000001</c:v>
                </c:pt>
                <c:pt idx="194">
                  <c:v>3.2234400000000001</c:v>
                </c:pt>
                <c:pt idx="195">
                  <c:v>3.2234400000000001</c:v>
                </c:pt>
                <c:pt idx="196">
                  <c:v>3.30403</c:v>
                </c:pt>
                <c:pt idx="197">
                  <c:v>3.30403</c:v>
                </c:pt>
                <c:pt idx="198">
                  <c:v>3.30403</c:v>
                </c:pt>
                <c:pt idx="199">
                  <c:v>3.70696</c:v>
                </c:pt>
                <c:pt idx="200">
                  <c:v>4.0293000000000001</c:v>
                </c:pt>
                <c:pt idx="201">
                  <c:v>4.3516500000000002</c:v>
                </c:pt>
                <c:pt idx="202">
                  <c:v>4.2710600000000003</c:v>
                </c:pt>
                <c:pt idx="203">
                  <c:v>4.3516500000000002</c:v>
                </c:pt>
                <c:pt idx="204">
                  <c:v>4.6739899999999999</c:v>
                </c:pt>
                <c:pt idx="205">
                  <c:v>5.0769200000000003</c:v>
                </c:pt>
                <c:pt idx="206">
                  <c:v>5.7216100000000001</c:v>
                </c:pt>
                <c:pt idx="207">
                  <c:v>6.2051299999999996</c:v>
                </c:pt>
                <c:pt idx="208">
                  <c:v>6.8498200000000002</c:v>
                </c:pt>
                <c:pt idx="209">
                  <c:v>7.2527499999999998</c:v>
                </c:pt>
                <c:pt idx="210">
                  <c:v>8.0586099999999998</c:v>
                </c:pt>
                <c:pt idx="211">
                  <c:v>7.9780199999999999</c:v>
                </c:pt>
                <c:pt idx="212">
                  <c:v>7.5750900000000003</c:v>
                </c:pt>
                <c:pt idx="213">
                  <c:v>7.0915699999999999</c:v>
                </c:pt>
                <c:pt idx="214">
                  <c:v>6.7692300000000003</c:v>
                </c:pt>
                <c:pt idx="215">
                  <c:v>6.2051299999999996</c:v>
                </c:pt>
                <c:pt idx="216">
                  <c:v>5.7216100000000001</c:v>
                </c:pt>
                <c:pt idx="217">
                  <c:v>4.9157500000000001</c:v>
                </c:pt>
                <c:pt idx="218">
                  <c:v>3.8681299999999998</c:v>
                </c:pt>
                <c:pt idx="219">
                  <c:v>2.9816799999999999</c:v>
                </c:pt>
                <c:pt idx="220">
                  <c:v>1.93407</c:v>
                </c:pt>
                <c:pt idx="221">
                  <c:v>1.45055</c:v>
                </c:pt>
                <c:pt idx="222">
                  <c:v>1.3699600000000001</c:v>
                </c:pt>
                <c:pt idx="223">
                  <c:v>1.28938</c:v>
                </c:pt>
                <c:pt idx="224">
                  <c:v>1.1282099999999999</c:v>
                </c:pt>
                <c:pt idx="225">
                  <c:v>0.725275</c:v>
                </c:pt>
                <c:pt idx="226">
                  <c:v>-0.241758</c:v>
                </c:pt>
                <c:pt idx="227">
                  <c:v>-0.80586100000000005</c:v>
                </c:pt>
                <c:pt idx="228">
                  <c:v>-1.69231</c:v>
                </c:pt>
                <c:pt idx="229">
                  <c:v>-2.1758199999999999</c:v>
                </c:pt>
                <c:pt idx="230">
                  <c:v>-2.7399300000000002</c:v>
                </c:pt>
                <c:pt idx="231">
                  <c:v>-2.9816799999999999</c:v>
                </c:pt>
                <c:pt idx="232">
                  <c:v>-2.8205100000000001</c:v>
                </c:pt>
                <c:pt idx="233">
                  <c:v>-3.1428600000000002</c:v>
                </c:pt>
                <c:pt idx="234">
                  <c:v>-2.9816799999999999</c:v>
                </c:pt>
                <c:pt idx="235">
                  <c:v>-2.2564099999999998</c:v>
                </c:pt>
                <c:pt idx="236">
                  <c:v>-1.3699600000000001</c:v>
                </c:pt>
                <c:pt idx="237">
                  <c:v>-0.483516</c:v>
                </c:pt>
                <c:pt idx="238">
                  <c:v>0.64468899999999996</c:v>
                </c:pt>
                <c:pt idx="239">
                  <c:v>1.7728900000000001</c:v>
                </c:pt>
                <c:pt idx="240">
                  <c:v>2.7399300000000002</c:v>
                </c:pt>
                <c:pt idx="241">
                  <c:v>3.4651999999999998</c:v>
                </c:pt>
                <c:pt idx="242">
                  <c:v>3.2234400000000001</c:v>
                </c:pt>
                <c:pt idx="243">
                  <c:v>3.0622699999999998</c:v>
                </c:pt>
                <c:pt idx="244">
                  <c:v>2.8205100000000001</c:v>
                </c:pt>
                <c:pt idx="245">
                  <c:v>2.4175800000000001</c:v>
                </c:pt>
                <c:pt idx="246">
                  <c:v>1.7728900000000001</c:v>
                </c:pt>
                <c:pt idx="247">
                  <c:v>1.04762</c:v>
                </c:pt>
                <c:pt idx="248">
                  <c:v>0.32234400000000002</c:v>
                </c:pt>
                <c:pt idx="249">
                  <c:v>-0.483516</c:v>
                </c:pt>
                <c:pt idx="250">
                  <c:v>-0.96703300000000003</c:v>
                </c:pt>
                <c:pt idx="251">
                  <c:v>-1.28938</c:v>
                </c:pt>
                <c:pt idx="252">
                  <c:v>-1.69231</c:v>
                </c:pt>
                <c:pt idx="253">
                  <c:v>-2.09524</c:v>
                </c:pt>
                <c:pt idx="254">
                  <c:v>-2.09524</c:v>
                </c:pt>
                <c:pt idx="255">
                  <c:v>-1.69231</c:v>
                </c:pt>
                <c:pt idx="256">
                  <c:v>-2.09524</c:v>
                </c:pt>
                <c:pt idx="257">
                  <c:v>-2.9816799999999999</c:v>
                </c:pt>
                <c:pt idx="258">
                  <c:v>-3.30403</c:v>
                </c:pt>
                <c:pt idx="259">
                  <c:v>-4.10989</c:v>
                </c:pt>
                <c:pt idx="260">
                  <c:v>-4.9157500000000001</c:v>
                </c:pt>
                <c:pt idx="261">
                  <c:v>-5.5604399999999998</c:v>
                </c:pt>
                <c:pt idx="262">
                  <c:v>-6.1245399999999997</c:v>
                </c:pt>
                <c:pt idx="263">
                  <c:v>-6.2857099999999999</c:v>
                </c:pt>
                <c:pt idx="264">
                  <c:v>-6.5274700000000001</c:v>
                </c:pt>
                <c:pt idx="265">
                  <c:v>-6.6886400000000004</c:v>
                </c:pt>
                <c:pt idx="266">
                  <c:v>-7.3333300000000001</c:v>
                </c:pt>
                <c:pt idx="267">
                  <c:v>-7.0109899999999996</c:v>
                </c:pt>
                <c:pt idx="268">
                  <c:v>-6.7692300000000003</c:v>
                </c:pt>
                <c:pt idx="269">
                  <c:v>-6.2857099999999999</c:v>
                </c:pt>
                <c:pt idx="270">
                  <c:v>-5.7216100000000001</c:v>
                </c:pt>
                <c:pt idx="271">
                  <c:v>-4.99634</c:v>
                </c:pt>
                <c:pt idx="272">
                  <c:v>-4.5128199999999996</c:v>
                </c:pt>
                <c:pt idx="273">
                  <c:v>-4.2710600000000003</c:v>
                </c:pt>
                <c:pt idx="274">
                  <c:v>-3.9487199999999998</c:v>
                </c:pt>
                <c:pt idx="275">
                  <c:v>-3.8681299999999998</c:v>
                </c:pt>
                <c:pt idx="276">
                  <c:v>-3.5457900000000002</c:v>
                </c:pt>
                <c:pt idx="277">
                  <c:v>-3.38462</c:v>
                </c:pt>
                <c:pt idx="278">
                  <c:v>-3.2234400000000001</c:v>
                </c:pt>
                <c:pt idx="279">
                  <c:v>-2.9816799999999999</c:v>
                </c:pt>
                <c:pt idx="280">
                  <c:v>-2.8205100000000001</c:v>
                </c:pt>
                <c:pt idx="281">
                  <c:v>-2.8205100000000001</c:v>
                </c:pt>
                <c:pt idx="282">
                  <c:v>-3.2234400000000001</c:v>
                </c:pt>
                <c:pt idx="283">
                  <c:v>-3.6263700000000001</c:v>
                </c:pt>
                <c:pt idx="284">
                  <c:v>-3.4651999999999998</c:v>
                </c:pt>
                <c:pt idx="285">
                  <c:v>-3.30403</c:v>
                </c:pt>
                <c:pt idx="286">
                  <c:v>-3.4651999999999998</c:v>
                </c:pt>
                <c:pt idx="287">
                  <c:v>-3.70696</c:v>
                </c:pt>
                <c:pt idx="288">
                  <c:v>-3.78755</c:v>
                </c:pt>
                <c:pt idx="289">
                  <c:v>-4.0293000000000001</c:v>
                </c:pt>
                <c:pt idx="290">
                  <c:v>-4.5934100000000004</c:v>
                </c:pt>
                <c:pt idx="291">
                  <c:v>-4.10989</c:v>
                </c:pt>
                <c:pt idx="292">
                  <c:v>-4.2710600000000003</c:v>
                </c:pt>
                <c:pt idx="293">
                  <c:v>-4.10989</c:v>
                </c:pt>
                <c:pt idx="294">
                  <c:v>-4.3516500000000002</c:v>
                </c:pt>
                <c:pt idx="295">
                  <c:v>-4.8351600000000001</c:v>
                </c:pt>
                <c:pt idx="296">
                  <c:v>-5.3186799999999996</c:v>
                </c:pt>
                <c:pt idx="297">
                  <c:v>-5.9633700000000003</c:v>
                </c:pt>
                <c:pt idx="298">
                  <c:v>-6.5274700000000001</c:v>
                </c:pt>
                <c:pt idx="299">
                  <c:v>-7.2527499999999998</c:v>
                </c:pt>
                <c:pt idx="300">
                  <c:v>-7.8974399999999996</c:v>
                </c:pt>
                <c:pt idx="301">
                  <c:v>-8.2197800000000001</c:v>
                </c:pt>
                <c:pt idx="302">
                  <c:v>-8.1391899999999993</c:v>
                </c:pt>
                <c:pt idx="303">
                  <c:v>-7.4139200000000001</c:v>
                </c:pt>
                <c:pt idx="304">
                  <c:v>-6.3662999999999998</c:v>
                </c:pt>
                <c:pt idx="305">
                  <c:v>-6.2051299999999996</c:v>
                </c:pt>
                <c:pt idx="306">
                  <c:v>-5.5604399999999998</c:v>
                </c:pt>
                <c:pt idx="307">
                  <c:v>-4.7545799999999998</c:v>
                </c:pt>
                <c:pt idx="308">
                  <c:v>-4.0293000000000001</c:v>
                </c:pt>
                <c:pt idx="309">
                  <c:v>-2.9816799999999999</c:v>
                </c:pt>
                <c:pt idx="310">
                  <c:v>-1.93407</c:v>
                </c:pt>
                <c:pt idx="311">
                  <c:v>-2.0146500000000001</c:v>
                </c:pt>
                <c:pt idx="312">
                  <c:v>-1.69231</c:v>
                </c:pt>
                <c:pt idx="313">
                  <c:v>-1.61172</c:v>
                </c:pt>
                <c:pt idx="314">
                  <c:v>-1.3699600000000001</c:v>
                </c:pt>
                <c:pt idx="315">
                  <c:v>-0.88644699999999998</c:v>
                </c:pt>
                <c:pt idx="316">
                  <c:v>-0.40293000000000001</c:v>
                </c:pt>
                <c:pt idx="317">
                  <c:v>0.16117200000000001</c:v>
                </c:pt>
                <c:pt idx="318">
                  <c:v>1.04762</c:v>
                </c:pt>
                <c:pt idx="319">
                  <c:v>1.69231</c:v>
                </c:pt>
                <c:pt idx="320">
                  <c:v>2.3370000000000002</c:v>
                </c:pt>
                <c:pt idx="321">
                  <c:v>2.6593399999999998</c:v>
                </c:pt>
                <c:pt idx="322">
                  <c:v>2.6593399999999998</c:v>
                </c:pt>
                <c:pt idx="323">
                  <c:v>2.9816799999999999</c:v>
                </c:pt>
                <c:pt idx="324">
                  <c:v>2.7399300000000002</c:v>
                </c:pt>
                <c:pt idx="325">
                  <c:v>2.4175800000000001</c:v>
                </c:pt>
                <c:pt idx="326">
                  <c:v>1.61172</c:v>
                </c:pt>
                <c:pt idx="327">
                  <c:v>0.64468899999999996</c:v>
                </c:pt>
                <c:pt idx="328">
                  <c:v>-0.483516</c:v>
                </c:pt>
                <c:pt idx="329">
                  <c:v>-1.69231</c:v>
                </c:pt>
                <c:pt idx="330">
                  <c:v>-2.7399300000000002</c:v>
                </c:pt>
                <c:pt idx="331">
                  <c:v>-3.30403</c:v>
                </c:pt>
                <c:pt idx="332">
                  <c:v>-3.38462</c:v>
                </c:pt>
                <c:pt idx="333">
                  <c:v>-3.30403</c:v>
                </c:pt>
                <c:pt idx="334">
                  <c:v>-3.0622699999999998</c:v>
                </c:pt>
                <c:pt idx="335">
                  <c:v>-2.6593399999999998</c:v>
                </c:pt>
                <c:pt idx="336">
                  <c:v>-1.93407</c:v>
                </c:pt>
                <c:pt idx="337">
                  <c:v>-1.20879</c:v>
                </c:pt>
                <c:pt idx="338">
                  <c:v>-0.56410300000000002</c:v>
                </c:pt>
                <c:pt idx="339">
                  <c:v>0.32234400000000002</c:v>
                </c:pt>
                <c:pt idx="340">
                  <c:v>1.1282099999999999</c:v>
                </c:pt>
                <c:pt idx="341">
                  <c:v>1.45055</c:v>
                </c:pt>
                <c:pt idx="342">
                  <c:v>1.93407</c:v>
                </c:pt>
                <c:pt idx="343">
                  <c:v>2.1758199999999999</c:v>
                </c:pt>
                <c:pt idx="344">
                  <c:v>2.2564099999999998</c:v>
                </c:pt>
                <c:pt idx="345">
                  <c:v>2.5787499999999999</c:v>
                </c:pt>
                <c:pt idx="346">
                  <c:v>2.6593399999999998</c:v>
                </c:pt>
                <c:pt idx="347">
                  <c:v>3.1428600000000002</c:v>
                </c:pt>
                <c:pt idx="348">
                  <c:v>3.9487199999999998</c:v>
                </c:pt>
                <c:pt idx="349">
                  <c:v>4.5934100000000004</c:v>
                </c:pt>
                <c:pt idx="350">
                  <c:v>5.3186799999999996</c:v>
                </c:pt>
                <c:pt idx="351">
                  <c:v>5.9633700000000003</c:v>
                </c:pt>
                <c:pt idx="352">
                  <c:v>6.4468899999999998</c:v>
                </c:pt>
                <c:pt idx="353">
                  <c:v>6.6886400000000004</c:v>
                </c:pt>
                <c:pt idx="354">
                  <c:v>6.9303999999999997</c:v>
                </c:pt>
                <c:pt idx="355">
                  <c:v>7.2527499999999998</c:v>
                </c:pt>
                <c:pt idx="356">
                  <c:v>7.4139200000000001</c:v>
                </c:pt>
                <c:pt idx="357">
                  <c:v>7.4139200000000001</c:v>
                </c:pt>
                <c:pt idx="358">
                  <c:v>7.1721599999999999</c:v>
                </c:pt>
                <c:pt idx="359">
                  <c:v>6.60806</c:v>
                </c:pt>
                <c:pt idx="360">
                  <c:v>6.1245399999999997</c:v>
                </c:pt>
                <c:pt idx="361">
                  <c:v>5.2380899999999997</c:v>
                </c:pt>
                <c:pt idx="362">
                  <c:v>4.6739899999999999</c:v>
                </c:pt>
                <c:pt idx="363">
                  <c:v>4.2710600000000003</c:v>
                </c:pt>
                <c:pt idx="364">
                  <c:v>3.6263700000000001</c:v>
                </c:pt>
                <c:pt idx="365">
                  <c:v>3.5457900000000002</c:v>
                </c:pt>
                <c:pt idx="366">
                  <c:v>3.78755</c:v>
                </c:pt>
                <c:pt idx="367">
                  <c:v>3.30403</c:v>
                </c:pt>
                <c:pt idx="368">
                  <c:v>2.9011</c:v>
                </c:pt>
                <c:pt idx="369">
                  <c:v>2.9011</c:v>
                </c:pt>
                <c:pt idx="370">
                  <c:v>2.8205100000000001</c:v>
                </c:pt>
                <c:pt idx="371">
                  <c:v>2.7399300000000002</c:v>
                </c:pt>
                <c:pt idx="372">
                  <c:v>3.2234400000000001</c:v>
                </c:pt>
                <c:pt idx="373">
                  <c:v>3.4651999999999998</c:v>
                </c:pt>
                <c:pt idx="374">
                  <c:v>3.5457900000000002</c:v>
                </c:pt>
                <c:pt idx="375">
                  <c:v>3.6263700000000001</c:v>
                </c:pt>
                <c:pt idx="376">
                  <c:v>3.6263700000000001</c:v>
                </c:pt>
                <c:pt idx="377">
                  <c:v>3.70696</c:v>
                </c:pt>
                <c:pt idx="378">
                  <c:v>3.9487199999999998</c:v>
                </c:pt>
                <c:pt idx="379">
                  <c:v>4.19048</c:v>
                </c:pt>
                <c:pt idx="380">
                  <c:v>4.0293000000000001</c:v>
                </c:pt>
                <c:pt idx="381">
                  <c:v>4.4322299999999997</c:v>
                </c:pt>
                <c:pt idx="382">
                  <c:v>4.4322299999999997</c:v>
                </c:pt>
                <c:pt idx="383">
                  <c:v>4.5934100000000004</c:v>
                </c:pt>
                <c:pt idx="384">
                  <c:v>4.9157500000000001</c:v>
                </c:pt>
                <c:pt idx="385">
                  <c:v>5.3992699999999996</c:v>
                </c:pt>
                <c:pt idx="386">
                  <c:v>6.2051299999999996</c:v>
                </c:pt>
                <c:pt idx="387">
                  <c:v>6.60806</c:v>
                </c:pt>
                <c:pt idx="388">
                  <c:v>7.3333300000000001</c:v>
                </c:pt>
                <c:pt idx="389">
                  <c:v>7.8974399999999996</c:v>
                </c:pt>
                <c:pt idx="390">
                  <c:v>8.3003699999999991</c:v>
                </c:pt>
                <c:pt idx="391">
                  <c:v>8.4615399999999994</c:v>
                </c:pt>
                <c:pt idx="392">
                  <c:v>7.8974399999999996</c:v>
                </c:pt>
                <c:pt idx="393">
                  <c:v>7.4139200000000001</c:v>
                </c:pt>
                <c:pt idx="394">
                  <c:v>6.7692300000000003</c:v>
                </c:pt>
                <c:pt idx="395">
                  <c:v>6.8498200000000002</c:v>
                </c:pt>
                <c:pt idx="396">
                  <c:v>5.9633700000000003</c:v>
                </c:pt>
                <c:pt idx="397">
                  <c:v>5.3992699999999996</c:v>
                </c:pt>
                <c:pt idx="398">
                  <c:v>4.4322299999999997</c:v>
                </c:pt>
                <c:pt idx="399">
                  <c:v>3.38462</c:v>
                </c:pt>
                <c:pt idx="400">
                  <c:v>2.4175800000000001</c:v>
                </c:pt>
                <c:pt idx="401">
                  <c:v>1.61172</c:v>
                </c:pt>
                <c:pt idx="402">
                  <c:v>1.45055</c:v>
                </c:pt>
                <c:pt idx="403">
                  <c:v>1.20879</c:v>
                </c:pt>
                <c:pt idx="404">
                  <c:v>1.04762</c:v>
                </c:pt>
                <c:pt idx="405">
                  <c:v>0.80586100000000005</c:v>
                </c:pt>
                <c:pt idx="406">
                  <c:v>-8.0586099999999994E-2</c:v>
                </c:pt>
                <c:pt idx="407">
                  <c:v>-0.88644699999999998</c:v>
                </c:pt>
                <c:pt idx="408">
                  <c:v>-1.5311399999999999</c:v>
                </c:pt>
                <c:pt idx="409">
                  <c:v>-2.3370000000000002</c:v>
                </c:pt>
                <c:pt idx="410">
                  <c:v>-2.49817</c:v>
                </c:pt>
                <c:pt idx="411">
                  <c:v>-2.9816799999999999</c:v>
                </c:pt>
                <c:pt idx="412">
                  <c:v>-2.9011</c:v>
                </c:pt>
                <c:pt idx="413">
                  <c:v>-3.0622699999999998</c:v>
                </c:pt>
                <c:pt idx="414">
                  <c:v>-2.5787499999999999</c:v>
                </c:pt>
                <c:pt idx="415">
                  <c:v>-2.1758199999999999</c:v>
                </c:pt>
                <c:pt idx="416">
                  <c:v>-1.28938</c:v>
                </c:pt>
                <c:pt idx="417">
                  <c:v>0</c:v>
                </c:pt>
                <c:pt idx="418">
                  <c:v>1.04762</c:v>
                </c:pt>
                <c:pt idx="419">
                  <c:v>2.09524</c:v>
                </c:pt>
                <c:pt idx="420">
                  <c:v>3.2234400000000001</c:v>
                </c:pt>
                <c:pt idx="421">
                  <c:v>3.5457900000000002</c:v>
                </c:pt>
                <c:pt idx="422">
                  <c:v>3.30403</c:v>
                </c:pt>
                <c:pt idx="423">
                  <c:v>2.9816799999999999</c:v>
                </c:pt>
                <c:pt idx="424">
                  <c:v>2.9011</c:v>
                </c:pt>
                <c:pt idx="425">
                  <c:v>2.4175800000000001</c:v>
                </c:pt>
                <c:pt idx="426">
                  <c:v>1.45055</c:v>
                </c:pt>
                <c:pt idx="427">
                  <c:v>0.88644699999999998</c:v>
                </c:pt>
                <c:pt idx="428">
                  <c:v>0.241758</c:v>
                </c:pt>
                <c:pt idx="429">
                  <c:v>-0.64468899999999996</c:v>
                </c:pt>
                <c:pt idx="430">
                  <c:v>-1.04762</c:v>
                </c:pt>
                <c:pt idx="431">
                  <c:v>-1.5311399999999999</c:v>
                </c:pt>
                <c:pt idx="432">
                  <c:v>-1.7728900000000001</c:v>
                </c:pt>
                <c:pt idx="433">
                  <c:v>-2.2564099999999998</c:v>
                </c:pt>
                <c:pt idx="434">
                  <c:v>-2.1758199999999999</c:v>
                </c:pt>
                <c:pt idx="435">
                  <c:v>-2.09524</c:v>
                </c:pt>
                <c:pt idx="436">
                  <c:v>-2.49817</c:v>
                </c:pt>
                <c:pt idx="437">
                  <c:v>-2.9816799999999999</c:v>
                </c:pt>
                <c:pt idx="438">
                  <c:v>-3.6263700000000001</c:v>
                </c:pt>
                <c:pt idx="439">
                  <c:v>-4.4322299999999997</c:v>
                </c:pt>
                <c:pt idx="440">
                  <c:v>-5.0769200000000003</c:v>
                </c:pt>
                <c:pt idx="441">
                  <c:v>-5.8827800000000003</c:v>
                </c:pt>
                <c:pt idx="442">
                  <c:v>-6.2051299999999996</c:v>
                </c:pt>
                <c:pt idx="443">
                  <c:v>-6.4468899999999998</c:v>
                </c:pt>
                <c:pt idx="444">
                  <c:v>-6.60806</c:v>
                </c:pt>
                <c:pt idx="445">
                  <c:v>-6.60806</c:v>
                </c:pt>
                <c:pt idx="446">
                  <c:v>-6.5274700000000001</c:v>
                </c:pt>
                <c:pt idx="447">
                  <c:v>-6.2857099999999999</c:v>
                </c:pt>
                <c:pt idx="448">
                  <c:v>-5.9633700000000003</c:v>
                </c:pt>
                <c:pt idx="449">
                  <c:v>-5.2380899999999997</c:v>
                </c:pt>
                <c:pt idx="450">
                  <c:v>-4.4322299999999997</c:v>
                </c:pt>
                <c:pt idx="451">
                  <c:v>-4.19048</c:v>
                </c:pt>
                <c:pt idx="452">
                  <c:v>-4.19048</c:v>
                </c:pt>
                <c:pt idx="453">
                  <c:v>-3.78755</c:v>
                </c:pt>
                <c:pt idx="454">
                  <c:v>-3.6263700000000001</c:v>
                </c:pt>
                <c:pt idx="455">
                  <c:v>-3.2234400000000001</c:v>
                </c:pt>
                <c:pt idx="456">
                  <c:v>-2.9816799999999999</c:v>
                </c:pt>
                <c:pt idx="457">
                  <c:v>-2.8205100000000001</c:v>
                </c:pt>
                <c:pt idx="458">
                  <c:v>-2.3370000000000002</c:v>
                </c:pt>
                <c:pt idx="459">
                  <c:v>-2.3370000000000002</c:v>
                </c:pt>
                <c:pt idx="460">
                  <c:v>-2.3370000000000002</c:v>
                </c:pt>
                <c:pt idx="461">
                  <c:v>-2.9011</c:v>
                </c:pt>
                <c:pt idx="462">
                  <c:v>-3.2234400000000001</c:v>
                </c:pt>
                <c:pt idx="463">
                  <c:v>-2.9816799999999999</c:v>
                </c:pt>
                <c:pt idx="464">
                  <c:v>-3.1428600000000002</c:v>
                </c:pt>
                <c:pt idx="465">
                  <c:v>-2.9816799999999999</c:v>
                </c:pt>
                <c:pt idx="466">
                  <c:v>-2.9816799999999999</c:v>
                </c:pt>
                <c:pt idx="467">
                  <c:v>-3.0622699999999998</c:v>
                </c:pt>
                <c:pt idx="468">
                  <c:v>-3.30403</c:v>
                </c:pt>
                <c:pt idx="469">
                  <c:v>-3.9487199999999998</c:v>
                </c:pt>
                <c:pt idx="470">
                  <c:v>-3.9487199999999998</c:v>
                </c:pt>
                <c:pt idx="471">
                  <c:v>-4.3516500000000002</c:v>
                </c:pt>
                <c:pt idx="472">
                  <c:v>-4.10989</c:v>
                </c:pt>
                <c:pt idx="473">
                  <c:v>-4.3516500000000002</c:v>
                </c:pt>
                <c:pt idx="474">
                  <c:v>-4.4322299999999997</c:v>
                </c:pt>
                <c:pt idx="475">
                  <c:v>-4.9157500000000001</c:v>
                </c:pt>
                <c:pt idx="476">
                  <c:v>-5.3992699999999996</c:v>
                </c:pt>
                <c:pt idx="477">
                  <c:v>-6.2051299999999996</c:v>
                </c:pt>
                <c:pt idx="478">
                  <c:v>-6.60806</c:v>
                </c:pt>
                <c:pt idx="479">
                  <c:v>-6.8498200000000002</c:v>
                </c:pt>
                <c:pt idx="480">
                  <c:v>-6.9303999999999997</c:v>
                </c:pt>
                <c:pt idx="481">
                  <c:v>-6.7692300000000003</c:v>
                </c:pt>
                <c:pt idx="482">
                  <c:v>-6.3662999999999998</c:v>
                </c:pt>
                <c:pt idx="483">
                  <c:v>-6.0439600000000002</c:v>
                </c:pt>
                <c:pt idx="484">
                  <c:v>-5.6410299999999998</c:v>
                </c:pt>
                <c:pt idx="485">
                  <c:v>-4.6739899999999999</c:v>
                </c:pt>
                <c:pt idx="486">
                  <c:v>-3.6263700000000001</c:v>
                </c:pt>
                <c:pt idx="487">
                  <c:v>-2.49817</c:v>
                </c:pt>
                <c:pt idx="488">
                  <c:v>-1.7728900000000001</c:v>
                </c:pt>
                <c:pt idx="489">
                  <c:v>-1.45055</c:v>
                </c:pt>
                <c:pt idx="490">
                  <c:v>-1.28938</c:v>
                </c:pt>
                <c:pt idx="491">
                  <c:v>-1.04762</c:v>
                </c:pt>
                <c:pt idx="492">
                  <c:v>-0.64468899999999996</c:v>
                </c:pt>
                <c:pt idx="493">
                  <c:v>-0.241758</c:v>
                </c:pt>
                <c:pt idx="494">
                  <c:v>8.0586099999999994E-2</c:v>
                </c:pt>
                <c:pt idx="495">
                  <c:v>0.96703300000000003</c:v>
                </c:pt>
                <c:pt idx="496">
                  <c:v>1.45055</c:v>
                </c:pt>
                <c:pt idx="497">
                  <c:v>2.09524</c:v>
                </c:pt>
                <c:pt idx="498">
                  <c:v>2.7399300000000002</c:v>
                </c:pt>
                <c:pt idx="499">
                  <c:v>2.9816799999999999</c:v>
                </c:pt>
                <c:pt idx="500">
                  <c:v>2.7399300000000002</c:v>
                </c:pt>
                <c:pt idx="501">
                  <c:v>2.6593399999999998</c:v>
                </c:pt>
                <c:pt idx="502">
                  <c:v>2.4175800000000001</c:v>
                </c:pt>
                <c:pt idx="503">
                  <c:v>1.7728900000000001</c:v>
                </c:pt>
                <c:pt idx="504">
                  <c:v>0.725275</c:v>
                </c:pt>
                <c:pt idx="505">
                  <c:v>-8.0586099999999994E-2</c:v>
                </c:pt>
                <c:pt idx="506">
                  <c:v>-1.20879</c:v>
                </c:pt>
                <c:pt idx="507">
                  <c:v>-2.3370000000000002</c:v>
                </c:pt>
                <c:pt idx="508">
                  <c:v>-3.30403</c:v>
                </c:pt>
                <c:pt idx="509">
                  <c:v>-3.38462</c:v>
                </c:pt>
                <c:pt idx="510">
                  <c:v>-3.30403</c:v>
                </c:pt>
                <c:pt idx="511">
                  <c:v>-3.1428600000000002</c:v>
                </c:pt>
                <c:pt idx="512">
                  <c:v>-2.9816799999999999</c:v>
                </c:pt>
                <c:pt idx="513">
                  <c:v>-2.5787499999999999</c:v>
                </c:pt>
                <c:pt idx="514">
                  <c:v>-2.0146500000000001</c:v>
                </c:pt>
                <c:pt idx="515">
                  <c:v>-1.5311399999999999</c:v>
                </c:pt>
                <c:pt idx="516">
                  <c:v>-0.80586100000000005</c:v>
                </c:pt>
                <c:pt idx="517">
                  <c:v>-0.40293000000000001</c:v>
                </c:pt>
                <c:pt idx="518">
                  <c:v>8.0586099999999994E-2</c:v>
                </c:pt>
                <c:pt idx="519">
                  <c:v>0.725275</c:v>
                </c:pt>
                <c:pt idx="520">
                  <c:v>1.20879</c:v>
                </c:pt>
                <c:pt idx="521">
                  <c:v>2.0146500000000001</c:v>
                </c:pt>
                <c:pt idx="522">
                  <c:v>2.09524</c:v>
                </c:pt>
                <c:pt idx="523">
                  <c:v>2.4175800000000001</c:v>
                </c:pt>
                <c:pt idx="524">
                  <c:v>2.7399300000000002</c:v>
                </c:pt>
                <c:pt idx="525">
                  <c:v>3.2234400000000001</c:v>
                </c:pt>
                <c:pt idx="526">
                  <c:v>3.5457900000000002</c:v>
                </c:pt>
                <c:pt idx="527">
                  <c:v>4.3516500000000002</c:v>
                </c:pt>
                <c:pt idx="528">
                  <c:v>5.1575100000000003</c:v>
                </c:pt>
                <c:pt idx="529">
                  <c:v>5.7216100000000001</c:v>
                </c:pt>
                <c:pt idx="530">
                  <c:v>5.8827800000000003</c:v>
                </c:pt>
                <c:pt idx="531">
                  <c:v>6.2051299999999996</c:v>
                </c:pt>
                <c:pt idx="532">
                  <c:v>6.1245399999999997</c:v>
                </c:pt>
                <c:pt idx="533">
                  <c:v>6.2857099999999999</c:v>
                </c:pt>
                <c:pt idx="534">
                  <c:v>5.9633700000000003</c:v>
                </c:pt>
                <c:pt idx="535">
                  <c:v>5.7216100000000001</c:v>
                </c:pt>
                <c:pt idx="536">
                  <c:v>5.1575100000000003</c:v>
                </c:pt>
                <c:pt idx="537">
                  <c:v>4.4322299999999997</c:v>
                </c:pt>
                <c:pt idx="538">
                  <c:v>3.78755</c:v>
                </c:pt>
                <c:pt idx="539">
                  <c:v>3.6263700000000001</c:v>
                </c:pt>
                <c:pt idx="540">
                  <c:v>3.70696</c:v>
                </c:pt>
                <c:pt idx="541">
                  <c:v>3.38462</c:v>
                </c:pt>
                <c:pt idx="542">
                  <c:v>3.0622699999999998</c:v>
                </c:pt>
                <c:pt idx="543">
                  <c:v>2.6593399999999998</c:v>
                </c:pt>
                <c:pt idx="544">
                  <c:v>2.09524</c:v>
                </c:pt>
                <c:pt idx="545">
                  <c:v>1.7728900000000001</c:v>
                </c:pt>
                <c:pt idx="546">
                  <c:v>1.5311399999999999</c:v>
                </c:pt>
                <c:pt idx="547">
                  <c:v>1.20879</c:v>
                </c:pt>
                <c:pt idx="548">
                  <c:v>1.69231</c:v>
                </c:pt>
                <c:pt idx="549">
                  <c:v>2.0146500000000001</c:v>
                </c:pt>
                <c:pt idx="550">
                  <c:v>2.2564099999999998</c:v>
                </c:pt>
                <c:pt idx="551">
                  <c:v>2.5787499999999999</c:v>
                </c:pt>
                <c:pt idx="552">
                  <c:v>2.3370000000000002</c:v>
                </c:pt>
                <c:pt idx="553">
                  <c:v>2.4175800000000001</c:v>
                </c:pt>
                <c:pt idx="554">
                  <c:v>2.4175800000000001</c:v>
                </c:pt>
                <c:pt idx="555">
                  <c:v>2.7399300000000002</c:v>
                </c:pt>
                <c:pt idx="556">
                  <c:v>2.8205100000000001</c:v>
                </c:pt>
                <c:pt idx="557">
                  <c:v>3.30403</c:v>
                </c:pt>
                <c:pt idx="558">
                  <c:v>3.70696</c:v>
                </c:pt>
                <c:pt idx="559">
                  <c:v>4.0293000000000001</c:v>
                </c:pt>
                <c:pt idx="560">
                  <c:v>4.3516500000000002</c:v>
                </c:pt>
                <c:pt idx="561">
                  <c:v>4.4322299999999997</c:v>
                </c:pt>
                <c:pt idx="562">
                  <c:v>4.5128199999999996</c:v>
                </c:pt>
                <c:pt idx="563">
                  <c:v>4.7545799999999998</c:v>
                </c:pt>
                <c:pt idx="564">
                  <c:v>5.3186799999999996</c:v>
                </c:pt>
                <c:pt idx="565">
                  <c:v>5.8022</c:v>
                </c:pt>
                <c:pt idx="566">
                  <c:v>6.4468899999999998</c:v>
                </c:pt>
                <c:pt idx="567">
                  <c:v>6.7692300000000003</c:v>
                </c:pt>
                <c:pt idx="568">
                  <c:v>6.9303999999999997</c:v>
                </c:pt>
                <c:pt idx="569">
                  <c:v>6.7692300000000003</c:v>
                </c:pt>
                <c:pt idx="570">
                  <c:v>6.6886400000000004</c:v>
                </c:pt>
                <c:pt idx="571">
                  <c:v>6.1245399999999997</c:v>
                </c:pt>
                <c:pt idx="572">
                  <c:v>5.5604399999999998</c:v>
                </c:pt>
                <c:pt idx="573">
                  <c:v>4.4322299999999997</c:v>
                </c:pt>
                <c:pt idx="574">
                  <c:v>3.70696</c:v>
                </c:pt>
                <c:pt idx="575">
                  <c:v>2.6593399999999998</c:v>
                </c:pt>
                <c:pt idx="576">
                  <c:v>1.93407</c:v>
                </c:pt>
                <c:pt idx="577">
                  <c:v>1.5311399999999999</c:v>
                </c:pt>
                <c:pt idx="578">
                  <c:v>1.28938</c:v>
                </c:pt>
                <c:pt idx="579">
                  <c:v>0.725275</c:v>
                </c:pt>
                <c:pt idx="580">
                  <c:v>0.16117200000000001</c:v>
                </c:pt>
                <c:pt idx="581">
                  <c:v>-0.16117200000000001</c:v>
                </c:pt>
                <c:pt idx="582">
                  <c:v>-0.56410300000000002</c:v>
                </c:pt>
                <c:pt idx="583">
                  <c:v>-1.20879</c:v>
                </c:pt>
                <c:pt idx="584">
                  <c:v>-1.93407</c:v>
                </c:pt>
                <c:pt idx="585">
                  <c:v>-2.49817</c:v>
                </c:pt>
                <c:pt idx="586">
                  <c:v>-2.8205100000000001</c:v>
                </c:pt>
                <c:pt idx="587">
                  <c:v>-2.8205100000000001</c:v>
                </c:pt>
                <c:pt idx="588">
                  <c:v>-2.8205100000000001</c:v>
                </c:pt>
                <c:pt idx="589">
                  <c:v>-2.49817</c:v>
                </c:pt>
                <c:pt idx="590">
                  <c:v>-2.3370000000000002</c:v>
                </c:pt>
                <c:pt idx="591">
                  <c:v>-2.09524</c:v>
                </c:pt>
                <c:pt idx="592">
                  <c:v>-1.3699600000000001</c:v>
                </c:pt>
                <c:pt idx="593">
                  <c:v>-0.40293000000000001</c:v>
                </c:pt>
                <c:pt idx="594">
                  <c:v>0.725275</c:v>
                </c:pt>
                <c:pt idx="595">
                  <c:v>1.85348</c:v>
                </c:pt>
                <c:pt idx="596">
                  <c:v>2.9011</c:v>
                </c:pt>
                <c:pt idx="597">
                  <c:v>3.38462</c:v>
                </c:pt>
                <c:pt idx="598">
                  <c:v>3.38462</c:v>
                </c:pt>
                <c:pt idx="599">
                  <c:v>3.30403</c:v>
                </c:pt>
                <c:pt idx="600">
                  <c:v>3.1428600000000002</c:v>
                </c:pt>
                <c:pt idx="601">
                  <c:v>2.6593399999999998</c:v>
                </c:pt>
                <c:pt idx="602">
                  <c:v>2.09524</c:v>
                </c:pt>
                <c:pt idx="603">
                  <c:v>1.69231</c:v>
                </c:pt>
                <c:pt idx="604">
                  <c:v>1.1282099999999999</c:v>
                </c:pt>
                <c:pt idx="605">
                  <c:v>0.483516</c:v>
                </c:pt>
                <c:pt idx="606">
                  <c:v>0.16117200000000001</c:v>
                </c:pt>
                <c:pt idx="607">
                  <c:v>-0.16117200000000001</c:v>
                </c:pt>
                <c:pt idx="608">
                  <c:v>-0.80586100000000005</c:v>
                </c:pt>
                <c:pt idx="609">
                  <c:v>-1.69231</c:v>
                </c:pt>
                <c:pt idx="610">
                  <c:v>-2.0146500000000001</c:v>
                </c:pt>
                <c:pt idx="611">
                  <c:v>-2.2564099999999998</c:v>
                </c:pt>
                <c:pt idx="612">
                  <c:v>-2.1758199999999999</c:v>
                </c:pt>
                <c:pt idx="613">
                  <c:v>-2.3370000000000002</c:v>
                </c:pt>
                <c:pt idx="614">
                  <c:v>-2.7399300000000002</c:v>
                </c:pt>
                <c:pt idx="615">
                  <c:v>-3.4651999999999998</c:v>
                </c:pt>
                <c:pt idx="616">
                  <c:v>-4.2710600000000003</c:v>
                </c:pt>
                <c:pt idx="617">
                  <c:v>-4.99634</c:v>
                </c:pt>
                <c:pt idx="618">
                  <c:v>-5.6410299999999998</c:v>
                </c:pt>
                <c:pt idx="619">
                  <c:v>-6.0439600000000002</c:v>
                </c:pt>
                <c:pt idx="620">
                  <c:v>-5.6410299999999998</c:v>
                </c:pt>
                <c:pt idx="621">
                  <c:v>-5.7216100000000001</c:v>
                </c:pt>
                <c:pt idx="622">
                  <c:v>-5.7216100000000001</c:v>
                </c:pt>
                <c:pt idx="623">
                  <c:v>-5.5604399999999998</c:v>
                </c:pt>
                <c:pt idx="624">
                  <c:v>-5.2380899999999997</c:v>
                </c:pt>
                <c:pt idx="625">
                  <c:v>-4.4322299999999997</c:v>
                </c:pt>
                <c:pt idx="626">
                  <c:v>-3.78755</c:v>
                </c:pt>
                <c:pt idx="627">
                  <c:v>-4.10989</c:v>
                </c:pt>
                <c:pt idx="628">
                  <c:v>-3.78755</c:v>
                </c:pt>
                <c:pt idx="629">
                  <c:v>-3.4651999999999998</c:v>
                </c:pt>
                <c:pt idx="630">
                  <c:v>-3.1428600000000002</c:v>
                </c:pt>
                <c:pt idx="631">
                  <c:v>-2.6593399999999998</c:v>
                </c:pt>
                <c:pt idx="632">
                  <c:v>-2.3370000000000002</c:v>
                </c:pt>
                <c:pt idx="633">
                  <c:v>-1.93407</c:v>
                </c:pt>
                <c:pt idx="634">
                  <c:v>-1.61172</c:v>
                </c:pt>
                <c:pt idx="635">
                  <c:v>-1.28938</c:v>
                </c:pt>
                <c:pt idx="636">
                  <c:v>-1.3699600000000001</c:v>
                </c:pt>
                <c:pt idx="637">
                  <c:v>-1.61172</c:v>
                </c:pt>
                <c:pt idx="638">
                  <c:v>-2.0146500000000001</c:v>
                </c:pt>
                <c:pt idx="639">
                  <c:v>-2.3370000000000002</c:v>
                </c:pt>
                <c:pt idx="640">
                  <c:v>-2.3370000000000002</c:v>
                </c:pt>
                <c:pt idx="641">
                  <c:v>-2.1758199999999999</c:v>
                </c:pt>
                <c:pt idx="642">
                  <c:v>-2.09524</c:v>
                </c:pt>
                <c:pt idx="643">
                  <c:v>-2.1758199999999999</c:v>
                </c:pt>
                <c:pt idx="644">
                  <c:v>-2.6593399999999998</c:v>
                </c:pt>
                <c:pt idx="645">
                  <c:v>-2.8205100000000001</c:v>
                </c:pt>
                <c:pt idx="646">
                  <c:v>-3.2234400000000001</c:v>
                </c:pt>
                <c:pt idx="647">
                  <c:v>-3.70696</c:v>
                </c:pt>
                <c:pt idx="648">
                  <c:v>-4.0293000000000001</c:v>
                </c:pt>
                <c:pt idx="649">
                  <c:v>-4.0293000000000001</c:v>
                </c:pt>
                <c:pt idx="650">
                  <c:v>-3.9487199999999998</c:v>
                </c:pt>
                <c:pt idx="651">
                  <c:v>-3.9487199999999998</c:v>
                </c:pt>
                <c:pt idx="652">
                  <c:v>-4.4322299999999997</c:v>
                </c:pt>
                <c:pt idx="653">
                  <c:v>-4.6739899999999999</c:v>
                </c:pt>
                <c:pt idx="654">
                  <c:v>-5.0769200000000003</c:v>
                </c:pt>
                <c:pt idx="655">
                  <c:v>-5.5604399999999998</c:v>
                </c:pt>
                <c:pt idx="656">
                  <c:v>-5.8022</c:v>
                </c:pt>
                <c:pt idx="657">
                  <c:v>-6.2051299999999996</c:v>
                </c:pt>
                <c:pt idx="658">
                  <c:v>-6.0439600000000002</c:v>
                </c:pt>
                <c:pt idx="659">
                  <c:v>-5.8022</c:v>
                </c:pt>
                <c:pt idx="660">
                  <c:v>-5.1575100000000003</c:v>
                </c:pt>
                <c:pt idx="661">
                  <c:v>-4.3516500000000002</c:v>
                </c:pt>
                <c:pt idx="662">
                  <c:v>-3.30403</c:v>
                </c:pt>
                <c:pt idx="663">
                  <c:v>-2.4175800000000001</c:v>
                </c:pt>
                <c:pt idx="664">
                  <c:v>-1.85348</c:v>
                </c:pt>
                <c:pt idx="665">
                  <c:v>-1.3699600000000001</c:v>
                </c:pt>
                <c:pt idx="666">
                  <c:v>-1.20879</c:v>
                </c:pt>
                <c:pt idx="667">
                  <c:v>-0.88644699999999998</c:v>
                </c:pt>
                <c:pt idx="668">
                  <c:v>-0.483516</c:v>
                </c:pt>
                <c:pt idx="669">
                  <c:v>-0.241758</c:v>
                </c:pt>
                <c:pt idx="670">
                  <c:v>0.40293000000000001</c:v>
                </c:pt>
                <c:pt idx="671">
                  <c:v>0.56410300000000002</c:v>
                </c:pt>
                <c:pt idx="672">
                  <c:v>1.45055</c:v>
                </c:pt>
                <c:pt idx="673">
                  <c:v>2.0146500000000001</c:v>
                </c:pt>
                <c:pt idx="674">
                  <c:v>2.6593399999999998</c:v>
                </c:pt>
                <c:pt idx="675">
                  <c:v>3.0622699999999998</c:v>
                </c:pt>
                <c:pt idx="676">
                  <c:v>3.0622699999999998</c:v>
                </c:pt>
                <c:pt idx="677">
                  <c:v>2.7399300000000002</c:v>
                </c:pt>
                <c:pt idx="678">
                  <c:v>2.4175800000000001</c:v>
                </c:pt>
                <c:pt idx="679">
                  <c:v>2.09524</c:v>
                </c:pt>
                <c:pt idx="680">
                  <c:v>1.45055</c:v>
                </c:pt>
                <c:pt idx="681">
                  <c:v>0.725275</c:v>
                </c:pt>
                <c:pt idx="682">
                  <c:v>-0.241758</c:v>
                </c:pt>
                <c:pt idx="683">
                  <c:v>-1.5311399999999999</c:v>
                </c:pt>
                <c:pt idx="684">
                  <c:v>-2.6593399999999998</c:v>
                </c:pt>
                <c:pt idx="685">
                  <c:v>-3.38462</c:v>
                </c:pt>
                <c:pt idx="686">
                  <c:v>-3.30403</c:v>
                </c:pt>
                <c:pt idx="687">
                  <c:v>-3.2234400000000001</c:v>
                </c:pt>
                <c:pt idx="688">
                  <c:v>-2.9011</c:v>
                </c:pt>
                <c:pt idx="689">
                  <c:v>-2.6593399999999998</c:v>
                </c:pt>
                <c:pt idx="690">
                  <c:v>-2.1758199999999999</c:v>
                </c:pt>
                <c:pt idx="691">
                  <c:v>-2.0146500000000001</c:v>
                </c:pt>
                <c:pt idx="692">
                  <c:v>-1.5311399999999999</c:v>
                </c:pt>
                <c:pt idx="693">
                  <c:v>-0.88644699999999998</c:v>
                </c:pt>
                <c:pt idx="694">
                  <c:v>-0.483516</c:v>
                </c:pt>
                <c:pt idx="695">
                  <c:v>8.0586099999999994E-2</c:v>
                </c:pt>
                <c:pt idx="696">
                  <c:v>0.56410300000000002</c:v>
                </c:pt>
                <c:pt idx="697">
                  <c:v>1.20879</c:v>
                </c:pt>
                <c:pt idx="698">
                  <c:v>1.85348</c:v>
                </c:pt>
                <c:pt idx="699">
                  <c:v>2.09524</c:v>
                </c:pt>
                <c:pt idx="700">
                  <c:v>2.1758199999999999</c:v>
                </c:pt>
                <c:pt idx="701">
                  <c:v>2.6593399999999998</c:v>
                </c:pt>
                <c:pt idx="702">
                  <c:v>3.0622699999999998</c:v>
                </c:pt>
                <c:pt idx="703">
                  <c:v>3.38462</c:v>
                </c:pt>
                <c:pt idx="704">
                  <c:v>4.0293000000000001</c:v>
                </c:pt>
                <c:pt idx="705">
                  <c:v>4.9157500000000001</c:v>
                </c:pt>
                <c:pt idx="706">
                  <c:v>5.4798499999999999</c:v>
                </c:pt>
                <c:pt idx="707">
                  <c:v>5.7216100000000001</c:v>
                </c:pt>
                <c:pt idx="708">
                  <c:v>5.9633700000000003</c:v>
                </c:pt>
                <c:pt idx="709">
                  <c:v>5.8022</c:v>
                </c:pt>
                <c:pt idx="710">
                  <c:v>5.8827800000000003</c:v>
                </c:pt>
                <c:pt idx="711">
                  <c:v>5.5604399999999998</c:v>
                </c:pt>
                <c:pt idx="712">
                  <c:v>5.2380899999999997</c:v>
                </c:pt>
                <c:pt idx="713">
                  <c:v>4.6739899999999999</c:v>
                </c:pt>
                <c:pt idx="714">
                  <c:v>4.19048</c:v>
                </c:pt>
                <c:pt idx="715">
                  <c:v>3.4651999999999998</c:v>
                </c:pt>
                <c:pt idx="716">
                  <c:v>3.6263700000000001</c:v>
                </c:pt>
                <c:pt idx="717">
                  <c:v>3.5457900000000002</c:v>
                </c:pt>
                <c:pt idx="718">
                  <c:v>3.2234400000000001</c:v>
                </c:pt>
                <c:pt idx="719">
                  <c:v>3.0622699999999998</c:v>
                </c:pt>
                <c:pt idx="720">
                  <c:v>2.5787499999999999</c:v>
                </c:pt>
                <c:pt idx="721">
                  <c:v>2.2564099999999998</c:v>
                </c:pt>
                <c:pt idx="722">
                  <c:v>1.69231</c:v>
                </c:pt>
                <c:pt idx="723">
                  <c:v>1.3699600000000001</c:v>
                </c:pt>
                <c:pt idx="724">
                  <c:v>1.20879</c:v>
                </c:pt>
                <c:pt idx="725">
                  <c:v>1.69231</c:v>
                </c:pt>
                <c:pt idx="726">
                  <c:v>1.85348</c:v>
                </c:pt>
                <c:pt idx="727">
                  <c:v>2.1758199999999999</c:v>
                </c:pt>
                <c:pt idx="728">
                  <c:v>2.4175800000000001</c:v>
                </c:pt>
                <c:pt idx="729">
                  <c:v>2.3370000000000002</c:v>
                </c:pt>
                <c:pt idx="730">
                  <c:v>2.2564099999999998</c:v>
                </c:pt>
                <c:pt idx="731">
                  <c:v>2.2564099999999998</c:v>
                </c:pt>
                <c:pt idx="732">
                  <c:v>2.49817</c:v>
                </c:pt>
                <c:pt idx="733">
                  <c:v>2.5787499999999999</c:v>
                </c:pt>
                <c:pt idx="734">
                  <c:v>3.0622699999999998</c:v>
                </c:pt>
                <c:pt idx="735">
                  <c:v>3.38462</c:v>
                </c:pt>
                <c:pt idx="736">
                  <c:v>3.8681299999999998</c:v>
                </c:pt>
                <c:pt idx="737">
                  <c:v>4.0293000000000001</c:v>
                </c:pt>
                <c:pt idx="738">
                  <c:v>4.3516500000000002</c:v>
                </c:pt>
                <c:pt idx="739">
                  <c:v>4.2710600000000003</c:v>
                </c:pt>
                <c:pt idx="740">
                  <c:v>4.6739899999999999</c:v>
                </c:pt>
                <c:pt idx="741">
                  <c:v>4.9157500000000001</c:v>
                </c:pt>
                <c:pt idx="742">
                  <c:v>5.3992699999999996</c:v>
                </c:pt>
                <c:pt idx="743">
                  <c:v>5.8022</c:v>
                </c:pt>
                <c:pt idx="744">
                  <c:v>6.2857099999999999</c:v>
                </c:pt>
                <c:pt idx="745">
                  <c:v>6.5274700000000001</c:v>
                </c:pt>
                <c:pt idx="746">
                  <c:v>6.6886400000000004</c:v>
                </c:pt>
                <c:pt idx="747">
                  <c:v>6.5274700000000001</c:v>
                </c:pt>
                <c:pt idx="748">
                  <c:v>6.0439600000000002</c:v>
                </c:pt>
                <c:pt idx="749">
                  <c:v>5.5604399999999998</c:v>
                </c:pt>
                <c:pt idx="750">
                  <c:v>4.5934100000000004</c:v>
                </c:pt>
                <c:pt idx="751">
                  <c:v>3.70696</c:v>
                </c:pt>
                <c:pt idx="752">
                  <c:v>2.7399300000000002</c:v>
                </c:pt>
                <c:pt idx="753">
                  <c:v>1.85348</c:v>
                </c:pt>
                <c:pt idx="754">
                  <c:v>1.69231</c:v>
                </c:pt>
                <c:pt idx="755">
                  <c:v>1.1282099999999999</c:v>
                </c:pt>
                <c:pt idx="756">
                  <c:v>0.88644699999999998</c:v>
                </c:pt>
                <c:pt idx="757">
                  <c:v>0.483516</c:v>
                </c:pt>
                <c:pt idx="758">
                  <c:v>0</c:v>
                </c:pt>
                <c:pt idx="759">
                  <c:v>-0.56410300000000002</c:v>
                </c:pt>
                <c:pt idx="760">
                  <c:v>-1.20879</c:v>
                </c:pt>
                <c:pt idx="761">
                  <c:v>-1.85348</c:v>
                </c:pt>
                <c:pt idx="762">
                  <c:v>-2.49817</c:v>
                </c:pt>
                <c:pt idx="763">
                  <c:v>-2.9011</c:v>
                </c:pt>
                <c:pt idx="764">
                  <c:v>-2.9816799999999999</c:v>
                </c:pt>
                <c:pt idx="765">
                  <c:v>-2.8205100000000001</c:v>
                </c:pt>
                <c:pt idx="766">
                  <c:v>-2.6593399999999998</c:v>
                </c:pt>
                <c:pt idx="767">
                  <c:v>-2.49817</c:v>
                </c:pt>
                <c:pt idx="768">
                  <c:v>-2.1758199999999999</c:v>
                </c:pt>
                <c:pt idx="769">
                  <c:v>-1.61172</c:v>
                </c:pt>
                <c:pt idx="770">
                  <c:v>-0.725275</c:v>
                </c:pt>
                <c:pt idx="771">
                  <c:v>0.56410300000000002</c:v>
                </c:pt>
                <c:pt idx="772">
                  <c:v>1.69231</c:v>
                </c:pt>
                <c:pt idx="773">
                  <c:v>2.8205100000000001</c:v>
                </c:pt>
                <c:pt idx="774">
                  <c:v>3.30403</c:v>
                </c:pt>
                <c:pt idx="775">
                  <c:v>3.38462</c:v>
                </c:pt>
                <c:pt idx="776">
                  <c:v>3.0622699999999998</c:v>
                </c:pt>
                <c:pt idx="777">
                  <c:v>2.7399300000000002</c:v>
                </c:pt>
                <c:pt idx="778">
                  <c:v>2.4175800000000001</c:v>
                </c:pt>
                <c:pt idx="779">
                  <c:v>1.93407</c:v>
                </c:pt>
                <c:pt idx="780">
                  <c:v>1.69231</c:v>
                </c:pt>
                <c:pt idx="781">
                  <c:v>1.04762</c:v>
                </c:pt>
                <c:pt idx="782">
                  <c:v>0.40293000000000001</c:v>
                </c:pt>
                <c:pt idx="783">
                  <c:v>0.16117200000000001</c:v>
                </c:pt>
                <c:pt idx="784">
                  <c:v>-0.241758</c:v>
                </c:pt>
                <c:pt idx="785">
                  <c:v>-0.88644699999999998</c:v>
                </c:pt>
                <c:pt idx="786">
                  <c:v>-1.3699600000000001</c:v>
                </c:pt>
                <c:pt idx="787">
                  <c:v>-1.93407</c:v>
                </c:pt>
                <c:pt idx="788">
                  <c:v>-2.0146500000000001</c:v>
                </c:pt>
                <c:pt idx="789">
                  <c:v>-2.3370000000000002</c:v>
                </c:pt>
                <c:pt idx="790">
                  <c:v>-2.4175800000000001</c:v>
                </c:pt>
                <c:pt idx="791">
                  <c:v>-2.6593399999999998</c:v>
                </c:pt>
                <c:pt idx="792">
                  <c:v>-3.30403</c:v>
                </c:pt>
                <c:pt idx="793">
                  <c:v>-4.10989</c:v>
                </c:pt>
                <c:pt idx="794">
                  <c:v>-4.9157500000000001</c:v>
                </c:pt>
                <c:pt idx="795">
                  <c:v>-5.3186799999999996</c:v>
                </c:pt>
                <c:pt idx="796">
                  <c:v>-5.7216100000000001</c:v>
                </c:pt>
                <c:pt idx="797">
                  <c:v>-5.6410299999999998</c:v>
                </c:pt>
                <c:pt idx="798">
                  <c:v>-5.6410299999999998</c:v>
                </c:pt>
                <c:pt idx="799">
                  <c:v>-5.3186799999999996</c:v>
                </c:pt>
                <c:pt idx="800">
                  <c:v>-5.0769200000000003</c:v>
                </c:pt>
                <c:pt idx="801">
                  <c:v>-4.5128199999999996</c:v>
                </c:pt>
                <c:pt idx="802">
                  <c:v>-3.8681299999999998</c:v>
                </c:pt>
                <c:pt idx="803">
                  <c:v>-3.78755</c:v>
                </c:pt>
                <c:pt idx="804">
                  <c:v>-3.6263700000000001</c:v>
                </c:pt>
                <c:pt idx="805">
                  <c:v>-3.5457900000000002</c:v>
                </c:pt>
                <c:pt idx="806">
                  <c:v>-3.1428600000000002</c:v>
                </c:pt>
                <c:pt idx="807">
                  <c:v>-2.7399300000000002</c:v>
                </c:pt>
                <c:pt idx="808">
                  <c:v>-2.49817</c:v>
                </c:pt>
                <c:pt idx="809">
                  <c:v>-1.85348</c:v>
                </c:pt>
                <c:pt idx="810">
                  <c:v>-1.28938</c:v>
                </c:pt>
                <c:pt idx="811">
                  <c:v>-0.96703300000000003</c:v>
                </c:pt>
                <c:pt idx="812">
                  <c:v>-0.96703300000000003</c:v>
                </c:pt>
                <c:pt idx="813">
                  <c:v>-1.04762</c:v>
                </c:pt>
                <c:pt idx="814">
                  <c:v>-1.28938</c:v>
                </c:pt>
                <c:pt idx="815">
                  <c:v>-1.93407</c:v>
                </c:pt>
                <c:pt idx="816">
                  <c:v>-2.0146500000000001</c:v>
                </c:pt>
                <c:pt idx="817">
                  <c:v>-2.0146500000000001</c:v>
                </c:pt>
                <c:pt idx="818">
                  <c:v>-1.93407</c:v>
                </c:pt>
                <c:pt idx="819">
                  <c:v>-1.93407</c:v>
                </c:pt>
                <c:pt idx="820">
                  <c:v>-2.0146500000000001</c:v>
                </c:pt>
                <c:pt idx="821">
                  <c:v>-2.3370000000000002</c:v>
                </c:pt>
                <c:pt idx="822">
                  <c:v>-2.7399300000000002</c:v>
                </c:pt>
                <c:pt idx="823">
                  <c:v>-3.2234400000000001</c:v>
                </c:pt>
                <c:pt idx="824">
                  <c:v>-3.78755</c:v>
                </c:pt>
                <c:pt idx="825">
                  <c:v>-3.9487199999999998</c:v>
                </c:pt>
                <c:pt idx="826">
                  <c:v>-4.0293000000000001</c:v>
                </c:pt>
                <c:pt idx="827">
                  <c:v>-3.9487199999999998</c:v>
                </c:pt>
                <c:pt idx="828">
                  <c:v>-4.0293000000000001</c:v>
                </c:pt>
                <c:pt idx="829">
                  <c:v>-4.5934100000000004</c:v>
                </c:pt>
                <c:pt idx="830">
                  <c:v>-4.7545799999999998</c:v>
                </c:pt>
                <c:pt idx="831">
                  <c:v>-5.0769200000000003</c:v>
                </c:pt>
                <c:pt idx="832">
                  <c:v>-5.5604399999999998</c:v>
                </c:pt>
                <c:pt idx="833">
                  <c:v>-5.5604399999999998</c:v>
                </c:pt>
                <c:pt idx="834">
                  <c:v>-5.9633700000000003</c:v>
                </c:pt>
                <c:pt idx="835">
                  <c:v>-5.8022</c:v>
                </c:pt>
                <c:pt idx="836">
                  <c:v>-5.2380899999999997</c:v>
                </c:pt>
                <c:pt idx="837">
                  <c:v>-4.4322299999999997</c:v>
                </c:pt>
                <c:pt idx="838">
                  <c:v>-3.70696</c:v>
                </c:pt>
                <c:pt idx="839">
                  <c:v>-2.6593399999999998</c:v>
                </c:pt>
                <c:pt idx="840">
                  <c:v>-1.61172</c:v>
                </c:pt>
                <c:pt idx="841">
                  <c:v>-1.5311399999999999</c:v>
                </c:pt>
                <c:pt idx="842">
                  <c:v>-1.3699600000000001</c:v>
                </c:pt>
                <c:pt idx="843">
                  <c:v>-1.1282099999999999</c:v>
                </c:pt>
                <c:pt idx="844">
                  <c:v>-0.40293000000000001</c:v>
                </c:pt>
                <c:pt idx="845">
                  <c:v>-8.0586099999999994E-2</c:v>
                </c:pt>
                <c:pt idx="846">
                  <c:v>0.40293000000000001</c:v>
                </c:pt>
                <c:pt idx="847">
                  <c:v>0.80586100000000005</c:v>
                </c:pt>
                <c:pt idx="848">
                  <c:v>1.28938</c:v>
                </c:pt>
                <c:pt idx="849">
                  <c:v>1.85348</c:v>
                </c:pt>
                <c:pt idx="850">
                  <c:v>2.4175800000000001</c:v>
                </c:pt>
                <c:pt idx="851">
                  <c:v>2.8205100000000001</c:v>
                </c:pt>
                <c:pt idx="852">
                  <c:v>2.9816799999999999</c:v>
                </c:pt>
                <c:pt idx="853">
                  <c:v>2.7399300000000002</c:v>
                </c:pt>
                <c:pt idx="854">
                  <c:v>2.6593399999999998</c:v>
                </c:pt>
                <c:pt idx="855">
                  <c:v>2.2564099999999998</c:v>
                </c:pt>
                <c:pt idx="856">
                  <c:v>1.85348</c:v>
                </c:pt>
                <c:pt idx="857">
                  <c:v>1.1282099999999999</c:v>
                </c:pt>
                <c:pt idx="858">
                  <c:v>0.16117200000000001</c:v>
                </c:pt>
                <c:pt idx="859">
                  <c:v>-1.20879</c:v>
                </c:pt>
                <c:pt idx="860">
                  <c:v>-2.4175800000000001</c:v>
                </c:pt>
                <c:pt idx="861">
                  <c:v>-3.1428600000000002</c:v>
                </c:pt>
                <c:pt idx="862">
                  <c:v>-3.5457900000000002</c:v>
                </c:pt>
                <c:pt idx="863">
                  <c:v>-3.38462</c:v>
                </c:pt>
                <c:pt idx="864">
                  <c:v>-3.0622699999999998</c:v>
                </c:pt>
                <c:pt idx="865">
                  <c:v>-2.9011</c:v>
                </c:pt>
                <c:pt idx="866">
                  <c:v>-2.6593399999999998</c:v>
                </c:pt>
                <c:pt idx="867">
                  <c:v>-2.3370000000000002</c:v>
                </c:pt>
                <c:pt idx="868">
                  <c:v>-1.7728900000000001</c:v>
                </c:pt>
                <c:pt idx="869">
                  <c:v>-1.04762</c:v>
                </c:pt>
                <c:pt idx="870">
                  <c:v>-0.64468899999999996</c:v>
                </c:pt>
                <c:pt idx="871">
                  <c:v>-0.483516</c:v>
                </c:pt>
                <c:pt idx="872">
                  <c:v>8.0586099999999994E-2</c:v>
                </c:pt>
                <c:pt idx="873">
                  <c:v>0.725275</c:v>
                </c:pt>
                <c:pt idx="874">
                  <c:v>1.61172</c:v>
                </c:pt>
                <c:pt idx="875">
                  <c:v>1.93407</c:v>
                </c:pt>
                <c:pt idx="876">
                  <c:v>2.2564099999999998</c:v>
                </c:pt>
                <c:pt idx="877">
                  <c:v>2.49817</c:v>
                </c:pt>
                <c:pt idx="878">
                  <c:v>2.8205100000000001</c:v>
                </c:pt>
                <c:pt idx="879">
                  <c:v>3.2234400000000001</c:v>
                </c:pt>
                <c:pt idx="880">
                  <c:v>3.78755</c:v>
                </c:pt>
                <c:pt idx="881">
                  <c:v>4.5934100000000004</c:v>
                </c:pt>
                <c:pt idx="882">
                  <c:v>5.1575100000000003</c:v>
                </c:pt>
                <c:pt idx="883">
                  <c:v>5.6410299999999998</c:v>
                </c:pt>
                <c:pt idx="884">
                  <c:v>5.9633700000000003</c:v>
                </c:pt>
                <c:pt idx="885">
                  <c:v>6.1245399999999997</c:v>
                </c:pt>
                <c:pt idx="886">
                  <c:v>5.5604399999999998</c:v>
                </c:pt>
                <c:pt idx="887">
                  <c:v>5.6410299999999998</c:v>
                </c:pt>
                <c:pt idx="888">
                  <c:v>5.1575100000000003</c:v>
                </c:pt>
                <c:pt idx="889">
                  <c:v>4.8351600000000001</c:v>
                </c:pt>
                <c:pt idx="890">
                  <c:v>4.0293000000000001</c:v>
                </c:pt>
                <c:pt idx="891">
                  <c:v>3.5457900000000002</c:v>
                </c:pt>
                <c:pt idx="892">
                  <c:v>3.38462</c:v>
                </c:pt>
                <c:pt idx="893">
                  <c:v>3.30403</c:v>
                </c:pt>
                <c:pt idx="894">
                  <c:v>2.9816799999999999</c:v>
                </c:pt>
                <c:pt idx="895">
                  <c:v>2.4175800000000001</c:v>
                </c:pt>
                <c:pt idx="896">
                  <c:v>2.0146500000000001</c:v>
                </c:pt>
                <c:pt idx="897">
                  <c:v>1.69231</c:v>
                </c:pt>
                <c:pt idx="898">
                  <c:v>1.20879</c:v>
                </c:pt>
                <c:pt idx="899">
                  <c:v>0.725275</c:v>
                </c:pt>
                <c:pt idx="900">
                  <c:v>0.88644699999999998</c:v>
                </c:pt>
                <c:pt idx="901">
                  <c:v>0.96703300000000003</c:v>
                </c:pt>
                <c:pt idx="902">
                  <c:v>1.3699600000000001</c:v>
                </c:pt>
                <c:pt idx="903">
                  <c:v>1.61172</c:v>
                </c:pt>
                <c:pt idx="904">
                  <c:v>1.93407</c:v>
                </c:pt>
                <c:pt idx="905">
                  <c:v>1.93407</c:v>
                </c:pt>
                <c:pt idx="906">
                  <c:v>1.7728900000000001</c:v>
                </c:pt>
                <c:pt idx="907">
                  <c:v>1.7728900000000001</c:v>
                </c:pt>
                <c:pt idx="908">
                  <c:v>1.69231</c:v>
                </c:pt>
                <c:pt idx="909">
                  <c:v>2.0146500000000001</c:v>
                </c:pt>
                <c:pt idx="910">
                  <c:v>2.4175800000000001</c:v>
                </c:pt>
                <c:pt idx="911">
                  <c:v>2.7399300000000002</c:v>
                </c:pt>
                <c:pt idx="912">
                  <c:v>3.2234400000000001</c:v>
                </c:pt>
                <c:pt idx="913">
                  <c:v>4.0293000000000001</c:v>
                </c:pt>
                <c:pt idx="914">
                  <c:v>4.0293000000000001</c:v>
                </c:pt>
                <c:pt idx="915">
                  <c:v>4.19048</c:v>
                </c:pt>
                <c:pt idx="916">
                  <c:v>3.8681299999999998</c:v>
                </c:pt>
                <c:pt idx="917">
                  <c:v>4.4322299999999997</c:v>
                </c:pt>
                <c:pt idx="918">
                  <c:v>4.7545799999999998</c:v>
                </c:pt>
                <c:pt idx="919">
                  <c:v>4.8351600000000001</c:v>
                </c:pt>
                <c:pt idx="920">
                  <c:v>5.7216100000000001</c:v>
                </c:pt>
                <c:pt idx="921">
                  <c:v>6.2051299999999996</c:v>
                </c:pt>
                <c:pt idx="922">
                  <c:v>6.3662999999999998</c:v>
                </c:pt>
                <c:pt idx="923">
                  <c:v>6.2857099999999999</c:v>
                </c:pt>
                <c:pt idx="924">
                  <c:v>5.8022</c:v>
                </c:pt>
                <c:pt idx="925">
                  <c:v>5.0769200000000003</c:v>
                </c:pt>
                <c:pt idx="926">
                  <c:v>4.19048</c:v>
                </c:pt>
                <c:pt idx="927">
                  <c:v>3.2234400000000001</c:v>
                </c:pt>
                <c:pt idx="928">
                  <c:v>2.2564099999999998</c:v>
                </c:pt>
                <c:pt idx="929">
                  <c:v>1.93407</c:v>
                </c:pt>
                <c:pt idx="930">
                  <c:v>1.45055</c:v>
                </c:pt>
                <c:pt idx="931">
                  <c:v>1.04762</c:v>
                </c:pt>
                <c:pt idx="932">
                  <c:v>0.56410300000000002</c:v>
                </c:pt>
                <c:pt idx="933">
                  <c:v>-8.0586099999999994E-2</c:v>
                </c:pt>
                <c:pt idx="934">
                  <c:v>-0.64468899999999996</c:v>
                </c:pt>
                <c:pt idx="935">
                  <c:v>-0.88644699999999998</c:v>
                </c:pt>
                <c:pt idx="936">
                  <c:v>-1.5311399999999999</c:v>
                </c:pt>
                <c:pt idx="937">
                  <c:v>-2.0146500000000001</c:v>
                </c:pt>
                <c:pt idx="938">
                  <c:v>-2.6593399999999998</c:v>
                </c:pt>
                <c:pt idx="939">
                  <c:v>-2.7399300000000002</c:v>
                </c:pt>
                <c:pt idx="940">
                  <c:v>-3.0622699999999998</c:v>
                </c:pt>
                <c:pt idx="941">
                  <c:v>-3.1428600000000002</c:v>
                </c:pt>
                <c:pt idx="942">
                  <c:v>-2.9011</c:v>
                </c:pt>
                <c:pt idx="943">
                  <c:v>-2.7399300000000002</c:v>
                </c:pt>
                <c:pt idx="944">
                  <c:v>-2.3370000000000002</c:v>
                </c:pt>
                <c:pt idx="945">
                  <c:v>-1.85348</c:v>
                </c:pt>
                <c:pt idx="946">
                  <c:v>-1.28938</c:v>
                </c:pt>
                <c:pt idx="947">
                  <c:v>8.0586099999999994E-2</c:v>
                </c:pt>
                <c:pt idx="948">
                  <c:v>1.1282099999999999</c:v>
                </c:pt>
                <c:pt idx="949">
                  <c:v>2.3370000000000002</c:v>
                </c:pt>
                <c:pt idx="950">
                  <c:v>3.30403</c:v>
                </c:pt>
                <c:pt idx="951">
                  <c:v>3.30403</c:v>
                </c:pt>
                <c:pt idx="952">
                  <c:v>3.0622699999999998</c:v>
                </c:pt>
                <c:pt idx="953">
                  <c:v>2.9816799999999999</c:v>
                </c:pt>
                <c:pt idx="954">
                  <c:v>2.7399300000000002</c:v>
                </c:pt>
                <c:pt idx="955">
                  <c:v>2.3370000000000002</c:v>
                </c:pt>
                <c:pt idx="956">
                  <c:v>1.7728900000000001</c:v>
                </c:pt>
                <c:pt idx="957">
                  <c:v>1.20879</c:v>
                </c:pt>
                <c:pt idx="958">
                  <c:v>0.96703300000000003</c:v>
                </c:pt>
                <c:pt idx="959">
                  <c:v>0.483516</c:v>
                </c:pt>
                <c:pt idx="960">
                  <c:v>0.32234400000000002</c:v>
                </c:pt>
                <c:pt idx="961">
                  <c:v>-0.241758</c:v>
                </c:pt>
                <c:pt idx="962">
                  <c:v>-1.04762</c:v>
                </c:pt>
                <c:pt idx="963">
                  <c:v>-1.45055</c:v>
                </c:pt>
                <c:pt idx="964">
                  <c:v>-1.5311399999999999</c:v>
                </c:pt>
                <c:pt idx="965">
                  <c:v>-2.3370000000000002</c:v>
                </c:pt>
                <c:pt idx="966">
                  <c:v>-2.1758199999999999</c:v>
                </c:pt>
                <c:pt idx="967">
                  <c:v>-2.4175800000000001</c:v>
                </c:pt>
                <c:pt idx="968">
                  <c:v>-3.0622699999999998</c:v>
                </c:pt>
                <c:pt idx="969">
                  <c:v>-3.4651999999999998</c:v>
                </c:pt>
                <c:pt idx="970">
                  <c:v>-4.0293000000000001</c:v>
                </c:pt>
                <c:pt idx="971">
                  <c:v>-4.99634</c:v>
                </c:pt>
                <c:pt idx="972">
                  <c:v>-5.3992699999999996</c:v>
                </c:pt>
                <c:pt idx="973">
                  <c:v>-5.5604399999999998</c:v>
                </c:pt>
                <c:pt idx="974">
                  <c:v>-5.5604399999999998</c:v>
                </c:pt>
                <c:pt idx="975">
                  <c:v>-5.3992699999999996</c:v>
                </c:pt>
                <c:pt idx="976">
                  <c:v>-5.3186799999999996</c:v>
                </c:pt>
                <c:pt idx="977">
                  <c:v>-4.9157500000000001</c:v>
                </c:pt>
                <c:pt idx="978">
                  <c:v>-4.3516500000000002</c:v>
                </c:pt>
                <c:pt idx="979">
                  <c:v>-3.8681299999999998</c:v>
                </c:pt>
                <c:pt idx="980">
                  <c:v>-3.78755</c:v>
                </c:pt>
                <c:pt idx="981">
                  <c:v>-3.6263700000000001</c:v>
                </c:pt>
                <c:pt idx="982">
                  <c:v>-3.30403</c:v>
                </c:pt>
                <c:pt idx="983">
                  <c:v>-3.1428600000000002</c:v>
                </c:pt>
                <c:pt idx="984">
                  <c:v>-2.9816799999999999</c:v>
                </c:pt>
                <c:pt idx="985">
                  <c:v>-2.2564099999999998</c:v>
                </c:pt>
                <c:pt idx="986">
                  <c:v>-2.0146500000000001</c:v>
                </c:pt>
                <c:pt idx="987">
                  <c:v>-1.5311399999999999</c:v>
                </c:pt>
                <c:pt idx="988">
                  <c:v>-1.20879</c:v>
                </c:pt>
                <c:pt idx="989">
                  <c:v>-1.04762</c:v>
                </c:pt>
                <c:pt idx="990">
                  <c:v>-1.1282099999999999</c:v>
                </c:pt>
                <c:pt idx="991">
                  <c:v>-1.61172</c:v>
                </c:pt>
                <c:pt idx="992">
                  <c:v>-2.0146500000000001</c:v>
                </c:pt>
                <c:pt idx="993">
                  <c:v>-2.1758199999999999</c:v>
                </c:pt>
                <c:pt idx="994">
                  <c:v>-2.2564099999999998</c:v>
                </c:pt>
                <c:pt idx="995">
                  <c:v>-2.09524</c:v>
                </c:pt>
                <c:pt idx="996">
                  <c:v>-2.3370000000000002</c:v>
                </c:pt>
                <c:pt idx="997">
                  <c:v>-2.2564099999999998</c:v>
                </c:pt>
                <c:pt idx="998">
                  <c:v>-2.6593399999999998</c:v>
                </c:pt>
                <c:pt idx="999">
                  <c:v>-2.9816799999999999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7-4883-B02E-E492DBDD3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1"/>
          <c:order val="1"/>
          <c:tx>
            <c:v>BEMF</c:v>
          </c:tx>
          <c:spPr>
            <a:ln w="95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5000'!F2:F1001</c:f>
              <c:numCache>
                <c:formatCode>General</c:formatCode>
                <c:ptCount val="1000"/>
                <c:pt idx="0">
                  <c:v>-1.50879E-2</c:v>
                </c:pt>
                <c:pt idx="1">
                  <c:v>-1.50879E-2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-1.50879E-2</c:v>
                </c:pt>
                <c:pt idx="14">
                  <c:v>0</c:v>
                </c:pt>
                <c:pt idx="15">
                  <c:v>-1.50879E-2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-1.50879E-2</c:v>
                </c:pt>
                <c:pt idx="22">
                  <c:v>-1.50879E-2</c:v>
                </c:pt>
                <c:pt idx="23">
                  <c:v>0</c:v>
                </c:pt>
                <c:pt idx="24">
                  <c:v>-1.50879E-2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-1.50879E-2</c:v>
                </c:pt>
                <c:pt idx="32">
                  <c:v>0</c:v>
                </c:pt>
                <c:pt idx="33">
                  <c:v>-1.50879E-2</c:v>
                </c:pt>
                <c:pt idx="34">
                  <c:v>0</c:v>
                </c:pt>
                <c:pt idx="35">
                  <c:v>0</c:v>
                </c:pt>
                <c:pt idx="36">
                  <c:v>-1.50879E-2</c:v>
                </c:pt>
                <c:pt idx="37">
                  <c:v>-1.50879E-2</c:v>
                </c:pt>
                <c:pt idx="38">
                  <c:v>-1.50879E-2</c:v>
                </c:pt>
                <c:pt idx="39">
                  <c:v>-1.50879E-2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-1.50879E-2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1.50879E-2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1.50879E-2</c:v>
                </c:pt>
                <c:pt idx="63">
                  <c:v>0</c:v>
                </c:pt>
                <c:pt idx="64">
                  <c:v>-1.50879E-2</c:v>
                </c:pt>
                <c:pt idx="65">
                  <c:v>0</c:v>
                </c:pt>
                <c:pt idx="66">
                  <c:v>-1.50879E-2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1.50879E-2</c:v>
                </c:pt>
                <c:pt idx="72">
                  <c:v>0</c:v>
                </c:pt>
                <c:pt idx="73">
                  <c:v>1.50879E-2</c:v>
                </c:pt>
                <c:pt idx="74">
                  <c:v>0</c:v>
                </c:pt>
                <c:pt idx="75">
                  <c:v>0</c:v>
                </c:pt>
                <c:pt idx="76">
                  <c:v>1.50879E-2</c:v>
                </c:pt>
                <c:pt idx="77">
                  <c:v>0</c:v>
                </c:pt>
                <c:pt idx="78">
                  <c:v>1.50879E-2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1.50879E-2</c:v>
                </c:pt>
                <c:pt idx="85">
                  <c:v>0</c:v>
                </c:pt>
                <c:pt idx="86">
                  <c:v>1.50879E-2</c:v>
                </c:pt>
                <c:pt idx="87">
                  <c:v>1.50879E-2</c:v>
                </c:pt>
                <c:pt idx="88">
                  <c:v>0</c:v>
                </c:pt>
                <c:pt idx="89">
                  <c:v>0</c:v>
                </c:pt>
                <c:pt idx="90">
                  <c:v>1.50879E-2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1.50879E-2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1.50879E-2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1.50879E-2</c:v>
                </c:pt>
                <c:pt idx="112">
                  <c:v>0</c:v>
                </c:pt>
                <c:pt idx="113">
                  <c:v>0</c:v>
                </c:pt>
                <c:pt idx="114">
                  <c:v>-1.50879E-2</c:v>
                </c:pt>
                <c:pt idx="115">
                  <c:v>0</c:v>
                </c:pt>
                <c:pt idx="116">
                  <c:v>0</c:v>
                </c:pt>
                <c:pt idx="117">
                  <c:v>1.50879E-2</c:v>
                </c:pt>
                <c:pt idx="118">
                  <c:v>1.50879E-2</c:v>
                </c:pt>
                <c:pt idx="119">
                  <c:v>1.50879E-2</c:v>
                </c:pt>
                <c:pt idx="120">
                  <c:v>0</c:v>
                </c:pt>
                <c:pt idx="121">
                  <c:v>1.50879E-2</c:v>
                </c:pt>
                <c:pt idx="122">
                  <c:v>1.50879E-2</c:v>
                </c:pt>
                <c:pt idx="123">
                  <c:v>1.50879E-2</c:v>
                </c:pt>
                <c:pt idx="124">
                  <c:v>0</c:v>
                </c:pt>
                <c:pt idx="125">
                  <c:v>1.50879E-2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1.50879E-2</c:v>
                </c:pt>
                <c:pt idx="130">
                  <c:v>0</c:v>
                </c:pt>
                <c:pt idx="131">
                  <c:v>0</c:v>
                </c:pt>
                <c:pt idx="132">
                  <c:v>1.50879E-2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-1.50879E-2</c:v>
                </c:pt>
                <c:pt idx="140">
                  <c:v>0</c:v>
                </c:pt>
                <c:pt idx="141">
                  <c:v>-1.50879E-2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1.50879E-2</c:v>
                </c:pt>
                <c:pt idx="148">
                  <c:v>0</c:v>
                </c:pt>
                <c:pt idx="149">
                  <c:v>0</c:v>
                </c:pt>
                <c:pt idx="150">
                  <c:v>1.50879E-2</c:v>
                </c:pt>
                <c:pt idx="151">
                  <c:v>0</c:v>
                </c:pt>
                <c:pt idx="152">
                  <c:v>1.50879E-2</c:v>
                </c:pt>
                <c:pt idx="153">
                  <c:v>0</c:v>
                </c:pt>
                <c:pt idx="154">
                  <c:v>0</c:v>
                </c:pt>
                <c:pt idx="155">
                  <c:v>1.50879E-2</c:v>
                </c:pt>
                <c:pt idx="156">
                  <c:v>0</c:v>
                </c:pt>
                <c:pt idx="157">
                  <c:v>-1.50879E-2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-1.50879E-2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-1.50879E-2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-1.50879E-2</c:v>
                </c:pt>
                <c:pt idx="174">
                  <c:v>0</c:v>
                </c:pt>
                <c:pt idx="175">
                  <c:v>-1.50879E-2</c:v>
                </c:pt>
                <c:pt idx="176">
                  <c:v>-1.50879E-2</c:v>
                </c:pt>
                <c:pt idx="177">
                  <c:v>0</c:v>
                </c:pt>
                <c:pt idx="178">
                  <c:v>-1.50879E-2</c:v>
                </c:pt>
                <c:pt idx="179">
                  <c:v>0</c:v>
                </c:pt>
                <c:pt idx="180">
                  <c:v>-1.50879E-2</c:v>
                </c:pt>
                <c:pt idx="181">
                  <c:v>-1.50879E-2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-1.50879E-2</c:v>
                </c:pt>
                <c:pt idx="193">
                  <c:v>1.50879E-2</c:v>
                </c:pt>
                <c:pt idx="194">
                  <c:v>0</c:v>
                </c:pt>
                <c:pt idx="195">
                  <c:v>-1.50879E-2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-1.50879E-2</c:v>
                </c:pt>
                <c:pt idx="200">
                  <c:v>1.50879E-2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-1.50879E-2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-1.50879E-2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-1.50879E-2</c:v>
                </c:pt>
                <c:pt idx="214">
                  <c:v>-1.50879E-2</c:v>
                </c:pt>
                <c:pt idx="215">
                  <c:v>0</c:v>
                </c:pt>
                <c:pt idx="216">
                  <c:v>-1.50879E-2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-1.50879E-2</c:v>
                </c:pt>
                <c:pt idx="225">
                  <c:v>1.50879E-2</c:v>
                </c:pt>
                <c:pt idx="226">
                  <c:v>0</c:v>
                </c:pt>
                <c:pt idx="227">
                  <c:v>1.50879E-2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1.50879E-2</c:v>
                </c:pt>
                <c:pt idx="232">
                  <c:v>0</c:v>
                </c:pt>
                <c:pt idx="233">
                  <c:v>0</c:v>
                </c:pt>
                <c:pt idx="234">
                  <c:v>1.50879E-2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-1.50879E-2</c:v>
                </c:pt>
                <c:pt idx="242">
                  <c:v>0</c:v>
                </c:pt>
                <c:pt idx="243">
                  <c:v>-1.50879E-2</c:v>
                </c:pt>
                <c:pt idx="244">
                  <c:v>0</c:v>
                </c:pt>
                <c:pt idx="245">
                  <c:v>-1.50879E-2</c:v>
                </c:pt>
                <c:pt idx="246">
                  <c:v>0</c:v>
                </c:pt>
                <c:pt idx="247">
                  <c:v>-1.50879E-2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1.50879E-2</c:v>
                </c:pt>
                <c:pt idx="256">
                  <c:v>0</c:v>
                </c:pt>
                <c:pt idx="257">
                  <c:v>0</c:v>
                </c:pt>
                <c:pt idx="258">
                  <c:v>1.50879E-2</c:v>
                </c:pt>
                <c:pt idx="259">
                  <c:v>1.50879E-2</c:v>
                </c:pt>
                <c:pt idx="260">
                  <c:v>0</c:v>
                </c:pt>
                <c:pt idx="261">
                  <c:v>1.50879E-2</c:v>
                </c:pt>
                <c:pt idx="262">
                  <c:v>0</c:v>
                </c:pt>
                <c:pt idx="263">
                  <c:v>1.50879E-2</c:v>
                </c:pt>
                <c:pt idx="264">
                  <c:v>0</c:v>
                </c:pt>
                <c:pt idx="265">
                  <c:v>-1.50879E-2</c:v>
                </c:pt>
                <c:pt idx="266">
                  <c:v>1.50879E-2</c:v>
                </c:pt>
                <c:pt idx="267">
                  <c:v>0</c:v>
                </c:pt>
                <c:pt idx="268">
                  <c:v>1.50879E-2</c:v>
                </c:pt>
                <c:pt idx="269">
                  <c:v>0</c:v>
                </c:pt>
                <c:pt idx="270">
                  <c:v>0</c:v>
                </c:pt>
                <c:pt idx="271">
                  <c:v>1.50879E-2</c:v>
                </c:pt>
                <c:pt idx="272">
                  <c:v>1.50879E-2</c:v>
                </c:pt>
                <c:pt idx="273">
                  <c:v>1.50879E-2</c:v>
                </c:pt>
                <c:pt idx="274">
                  <c:v>1.50879E-2</c:v>
                </c:pt>
                <c:pt idx="275">
                  <c:v>0</c:v>
                </c:pt>
                <c:pt idx="276">
                  <c:v>0</c:v>
                </c:pt>
                <c:pt idx="277">
                  <c:v>1.50879E-2</c:v>
                </c:pt>
                <c:pt idx="278">
                  <c:v>0</c:v>
                </c:pt>
                <c:pt idx="279">
                  <c:v>1.50879E-2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1.50879E-2</c:v>
                </c:pt>
                <c:pt idx="286">
                  <c:v>1.50879E-2</c:v>
                </c:pt>
                <c:pt idx="287">
                  <c:v>1.50879E-2</c:v>
                </c:pt>
                <c:pt idx="288">
                  <c:v>0</c:v>
                </c:pt>
                <c:pt idx="289">
                  <c:v>0</c:v>
                </c:pt>
                <c:pt idx="290">
                  <c:v>1.50879E-2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1.50879E-2</c:v>
                </c:pt>
                <c:pt idx="299">
                  <c:v>1.50879E-2</c:v>
                </c:pt>
                <c:pt idx="300">
                  <c:v>0</c:v>
                </c:pt>
                <c:pt idx="301">
                  <c:v>0</c:v>
                </c:pt>
                <c:pt idx="302">
                  <c:v>1.50879E-2</c:v>
                </c:pt>
                <c:pt idx="303">
                  <c:v>1.50879E-2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-1.50879E-2</c:v>
                </c:pt>
                <c:pt idx="311">
                  <c:v>0</c:v>
                </c:pt>
                <c:pt idx="312">
                  <c:v>0</c:v>
                </c:pt>
                <c:pt idx="313">
                  <c:v>1.50879E-2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-1.50879E-2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-1.50879E-2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1.50879E-2</c:v>
                </c:pt>
                <c:pt idx="332">
                  <c:v>1.50879E-2</c:v>
                </c:pt>
                <c:pt idx="333">
                  <c:v>1.50879E-2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-1.50879E-2</c:v>
                </c:pt>
                <c:pt idx="346">
                  <c:v>-1.50879E-2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-1.50879E-2</c:v>
                </c:pt>
                <c:pt idx="351">
                  <c:v>0</c:v>
                </c:pt>
                <c:pt idx="352">
                  <c:v>0</c:v>
                </c:pt>
                <c:pt idx="353">
                  <c:v>-1.50879E-2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-1.50879E-2</c:v>
                </c:pt>
                <c:pt idx="358">
                  <c:v>-1.50879E-2</c:v>
                </c:pt>
                <c:pt idx="359">
                  <c:v>0</c:v>
                </c:pt>
                <c:pt idx="360">
                  <c:v>-1.50879E-2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-1.50879E-2</c:v>
                </c:pt>
                <c:pt idx="365">
                  <c:v>0</c:v>
                </c:pt>
                <c:pt idx="366">
                  <c:v>-1.50879E-2</c:v>
                </c:pt>
                <c:pt idx="367">
                  <c:v>0</c:v>
                </c:pt>
                <c:pt idx="368">
                  <c:v>0</c:v>
                </c:pt>
                <c:pt idx="369">
                  <c:v>-1.50879E-2</c:v>
                </c:pt>
                <c:pt idx="370">
                  <c:v>0</c:v>
                </c:pt>
                <c:pt idx="371">
                  <c:v>-1.50879E-2</c:v>
                </c:pt>
                <c:pt idx="372">
                  <c:v>-1.50879E-2</c:v>
                </c:pt>
                <c:pt idx="373">
                  <c:v>-1.50879E-2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-1.50879E-2</c:v>
                </c:pt>
                <c:pt idx="378">
                  <c:v>0</c:v>
                </c:pt>
                <c:pt idx="379">
                  <c:v>0</c:v>
                </c:pt>
                <c:pt idx="380">
                  <c:v>-1.50879E-2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-1.50879E-2</c:v>
                </c:pt>
                <c:pt idx="389">
                  <c:v>-1.50879E-2</c:v>
                </c:pt>
                <c:pt idx="390">
                  <c:v>-1.50879E-2</c:v>
                </c:pt>
                <c:pt idx="391">
                  <c:v>-1.50879E-2</c:v>
                </c:pt>
                <c:pt idx="392">
                  <c:v>0</c:v>
                </c:pt>
                <c:pt idx="393">
                  <c:v>0</c:v>
                </c:pt>
                <c:pt idx="394">
                  <c:v>-1.50879E-2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1.50879E-2</c:v>
                </c:pt>
                <c:pt idx="405">
                  <c:v>-1.50879E-2</c:v>
                </c:pt>
                <c:pt idx="406">
                  <c:v>0</c:v>
                </c:pt>
                <c:pt idx="407">
                  <c:v>1.50879E-2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1.50879E-2</c:v>
                </c:pt>
                <c:pt idx="412">
                  <c:v>0</c:v>
                </c:pt>
                <c:pt idx="413">
                  <c:v>1.50879E-2</c:v>
                </c:pt>
                <c:pt idx="414">
                  <c:v>1.50879E-2</c:v>
                </c:pt>
                <c:pt idx="415">
                  <c:v>1.50879E-2</c:v>
                </c:pt>
                <c:pt idx="416">
                  <c:v>1.50879E-2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-1.50879E-2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1.50879E-2</c:v>
                </c:pt>
                <c:pt idx="439">
                  <c:v>1.50879E-2</c:v>
                </c:pt>
                <c:pt idx="440">
                  <c:v>0</c:v>
                </c:pt>
                <c:pt idx="441">
                  <c:v>1.50879E-2</c:v>
                </c:pt>
                <c:pt idx="442">
                  <c:v>0</c:v>
                </c:pt>
                <c:pt idx="443">
                  <c:v>0</c:v>
                </c:pt>
                <c:pt idx="444">
                  <c:v>1.50879E-2</c:v>
                </c:pt>
                <c:pt idx="445">
                  <c:v>0</c:v>
                </c:pt>
                <c:pt idx="446">
                  <c:v>0</c:v>
                </c:pt>
                <c:pt idx="447">
                  <c:v>1.50879E-2</c:v>
                </c:pt>
                <c:pt idx="448">
                  <c:v>1.50879E-2</c:v>
                </c:pt>
                <c:pt idx="449">
                  <c:v>0</c:v>
                </c:pt>
                <c:pt idx="450">
                  <c:v>1.50879E-2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1.50879E-2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-1.50879E-2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1.50879E-2</c:v>
                </c:pt>
                <c:pt idx="470">
                  <c:v>0</c:v>
                </c:pt>
                <c:pt idx="471">
                  <c:v>1.50879E-2</c:v>
                </c:pt>
                <c:pt idx="472">
                  <c:v>0</c:v>
                </c:pt>
                <c:pt idx="473">
                  <c:v>0</c:v>
                </c:pt>
                <c:pt idx="474">
                  <c:v>1.50879E-2</c:v>
                </c:pt>
                <c:pt idx="475">
                  <c:v>0</c:v>
                </c:pt>
                <c:pt idx="476">
                  <c:v>1.50879E-2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1.50879E-2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1.50879E-2</c:v>
                </c:pt>
                <c:pt idx="486">
                  <c:v>1.50879E-2</c:v>
                </c:pt>
                <c:pt idx="487">
                  <c:v>0</c:v>
                </c:pt>
                <c:pt idx="488">
                  <c:v>0</c:v>
                </c:pt>
                <c:pt idx="489">
                  <c:v>1.50879E-2</c:v>
                </c:pt>
                <c:pt idx="490">
                  <c:v>0</c:v>
                </c:pt>
                <c:pt idx="491">
                  <c:v>0</c:v>
                </c:pt>
                <c:pt idx="492">
                  <c:v>1.50879E-2</c:v>
                </c:pt>
                <c:pt idx="493">
                  <c:v>0</c:v>
                </c:pt>
                <c:pt idx="494">
                  <c:v>0</c:v>
                </c:pt>
                <c:pt idx="495">
                  <c:v>-1.50879E-2</c:v>
                </c:pt>
                <c:pt idx="496">
                  <c:v>0</c:v>
                </c:pt>
                <c:pt idx="497">
                  <c:v>0</c:v>
                </c:pt>
                <c:pt idx="498">
                  <c:v>-1.50879E-2</c:v>
                </c:pt>
                <c:pt idx="499">
                  <c:v>-1.50879E-2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-1.50879E-2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1.50879E-2</c:v>
                </c:pt>
                <c:pt idx="513">
                  <c:v>0</c:v>
                </c:pt>
                <c:pt idx="514">
                  <c:v>0</c:v>
                </c:pt>
                <c:pt idx="515">
                  <c:v>1.50879E-2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-1.50879E-2</c:v>
                </c:pt>
                <c:pt idx="524">
                  <c:v>0</c:v>
                </c:pt>
                <c:pt idx="525">
                  <c:v>-1.50879E-2</c:v>
                </c:pt>
                <c:pt idx="526">
                  <c:v>0</c:v>
                </c:pt>
                <c:pt idx="527">
                  <c:v>0</c:v>
                </c:pt>
                <c:pt idx="528">
                  <c:v>-1.50879E-2</c:v>
                </c:pt>
                <c:pt idx="529">
                  <c:v>-1.50879E-2</c:v>
                </c:pt>
                <c:pt idx="530">
                  <c:v>0</c:v>
                </c:pt>
                <c:pt idx="531">
                  <c:v>0</c:v>
                </c:pt>
                <c:pt idx="532">
                  <c:v>-1.50879E-2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-1.50879E-2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-1.50879E-2</c:v>
                </c:pt>
                <c:pt idx="545">
                  <c:v>0</c:v>
                </c:pt>
                <c:pt idx="546">
                  <c:v>0</c:v>
                </c:pt>
                <c:pt idx="547">
                  <c:v>-1.50879E-2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-1.50879E-2</c:v>
                </c:pt>
                <c:pt idx="552">
                  <c:v>-1.50879E-2</c:v>
                </c:pt>
                <c:pt idx="553">
                  <c:v>0</c:v>
                </c:pt>
                <c:pt idx="554">
                  <c:v>1.50879E-2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-1.50879E-2</c:v>
                </c:pt>
                <c:pt idx="563">
                  <c:v>0</c:v>
                </c:pt>
                <c:pt idx="564">
                  <c:v>0</c:v>
                </c:pt>
                <c:pt idx="565">
                  <c:v>-1.50879E-2</c:v>
                </c:pt>
                <c:pt idx="566">
                  <c:v>0</c:v>
                </c:pt>
                <c:pt idx="567">
                  <c:v>0</c:v>
                </c:pt>
                <c:pt idx="568">
                  <c:v>-1.50879E-2</c:v>
                </c:pt>
                <c:pt idx="569">
                  <c:v>-1.50879E-2</c:v>
                </c:pt>
                <c:pt idx="570">
                  <c:v>0</c:v>
                </c:pt>
                <c:pt idx="571">
                  <c:v>0</c:v>
                </c:pt>
                <c:pt idx="572">
                  <c:v>-1.50879E-2</c:v>
                </c:pt>
                <c:pt idx="573">
                  <c:v>1.50879E-2</c:v>
                </c:pt>
                <c:pt idx="574">
                  <c:v>0</c:v>
                </c:pt>
                <c:pt idx="575">
                  <c:v>-1.50879E-2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-1.50879E-2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1.50879E-2</c:v>
                </c:pt>
                <c:pt idx="589">
                  <c:v>0</c:v>
                </c:pt>
                <c:pt idx="590">
                  <c:v>0</c:v>
                </c:pt>
                <c:pt idx="591">
                  <c:v>1.50879E-2</c:v>
                </c:pt>
                <c:pt idx="592">
                  <c:v>0</c:v>
                </c:pt>
                <c:pt idx="593">
                  <c:v>-1.50879E-2</c:v>
                </c:pt>
                <c:pt idx="594">
                  <c:v>0</c:v>
                </c:pt>
                <c:pt idx="595">
                  <c:v>-1.50879E-2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-1.50879E-2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-1.50879E-2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1.50879E-2</c:v>
                </c:pt>
                <c:pt idx="613">
                  <c:v>1.50879E-2</c:v>
                </c:pt>
                <c:pt idx="614">
                  <c:v>1.50879E-2</c:v>
                </c:pt>
                <c:pt idx="615">
                  <c:v>0</c:v>
                </c:pt>
                <c:pt idx="616">
                  <c:v>1.50879E-2</c:v>
                </c:pt>
                <c:pt idx="617">
                  <c:v>0</c:v>
                </c:pt>
                <c:pt idx="618">
                  <c:v>1.50879E-2</c:v>
                </c:pt>
                <c:pt idx="619">
                  <c:v>1.50879E-2</c:v>
                </c:pt>
                <c:pt idx="620">
                  <c:v>1.50879E-2</c:v>
                </c:pt>
                <c:pt idx="621">
                  <c:v>1.50879E-2</c:v>
                </c:pt>
                <c:pt idx="622">
                  <c:v>0</c:v>
                </c:pt>
                <c:pt idx="623">
                  <c:v>1.50879E-2</c:v>
                </c:pt>
                <c:pt idx="624">
                  <c:v>1.50879E-2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1.50879E-2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-1.50879E-2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1.50879E-2</c:v>
                </c:pt>
                <c:pt idx="639">
                  <c:v>1.50879E-2</c:v>
                </c:pt>
                <c:pt idx="640">
                  <c:v>-1.50879E-2</c:v>
                </c:pt>
                <c:pt idx="641">
                  <c:v>0</c:v>
                </c:pt>
                <c:pt idx="642">
                  <c:v>1.50879E-2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1.50879E-2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1.50879E-2</c:v>
                </c:pt>
                <c:pt idx="656">
                  <c:v>0</c:v>
                </c:pt>
                <c:pt idx="657">
                  <c:v>0</c:v>
                </c:pt>
                <c:pt idx="658">
                  <c:v>1.50879E-2</c:v>
                </c:pt>
                <c:pt idx="659">
                  <c:v>1.50879E-2</c:v>
                </c:pt>
                <c:pt idx="660">
                  <c:v>0</c:v>
                </c:pt>
                <c:pt idx="661">
                  <c:v>0</c:v>
                </c:pt>
                <c:pt idx="662">
                  <c:v>1.50879E-2</c:v>
                </c:pt>
                <c:pt idx="663">
                  <c:v>1.50879E-2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-1.50879E-2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-1.50879E-2</c:v>
                </c:pt>
                <c:pt idx="675">
                  <c:v>0</c:v>
                </c:pt>
                <c:pt idx="676">
                  <c:v>-1.50879E-2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1.50879E-2</c:v>
                </c:pt>
                <c:pt idx="684">
                  <c:v>1.50879E-2</c:v>
                </c:pt>
                <c:pt idx="685">
                  <c:v>1.50879E-2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1.50879E-2</c:v>
                </c:pt>
                <c:pt idx="690">
                  <c:v>0</c:v>
                </c:pt>
                <c:pt idx="691">
                  <c:v>1.50879E-2</c:v>
                </c:pt>
                <c:pt idx="692">
                  <c:v>1.50879E-2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-1.50879E-2</c:v>
                </c:pt>
                <c:pt idx="698">
                  <c:v>0</c:v>
                </c:pt>
                <c:pt idx="699">
                  <c:v>-1.50879E-2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-1.50879E-2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-1.50879E-2</c:v>
                </c:pt>
                <c:pt idx="713">
                  <c:v>0</c:v>
                </c:pt>
                <c:pt idx="714">
                  <c:v>-1.50879E-2</c:v>
                </c:pt>
                <c:pt idx="715">
                  <c:v>0</c:v>
                </c:pt>
                <c:pt idx="716">
                  <c:v>-1.50879E-2</c:v>
                </c:pt>
                <c:pt idx="717">
                  <c:v>0</c:v>
                </c:pt>
                <c:pt idx="718">
                  <c:v>-1.50879E-2</c:v>
                </c:pt>
                <c:pt idx="719">
                  <c:v>0</c:v>
                </c:pt>
                <c:pt idx="720">
                  <c:v>0</c:v>
                </c:pt>
                <c:pt idx="721">
                  <c:v>-1.50879E-2</c:v>
                </c:pt>
                <c:pt idx="722">
                  <c:v>1.50879E-2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-1.50879E-2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-1.50879E-2</c:v>
                </c:pt>
                <c:pt idx="737">
                  <c:v>0</c:v>
                </c:pt>
                <c:pt idx="738">
                  <c:v>0</c:v>
                </c:pt>
                <c:pt idx="739">
                  <c:v>-1.50879E-2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-1.50879E-2</c:v>
                </c:pt>
                <c:pt idx="744">
                  <c:v>-1.50879E-2</c:v>
                </c:pt>
                <c:pt idx="745">
                  <c:v>0</c:v>
                </c:pt>
                <c:pt idx="746">
                  <c:v>-1.50879E-2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-1.50879E-2</c:v>
                </c:pt>
                <c:pt idx="751">
                  <c:v>-1.50879E-2</c:v>
                </c:pt>
                <c:pt idx="752">
                  <c:v>0</c:v>
                </c:pt>
                <c:pt idx="753">
                  <c:v>1.50879E-2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1.50879E-2</c:v>
                </c:pt>
                <c:pt idx="767">
                  <c:v>0</c:v>
                </c:pt>
                <c:pt idx="768">
                  <c:v>1.50879E-2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-1.50879E-2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-1.50879E-2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1.50879E-2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1.50879E-2</c:v>
                </c:pt>
                <c:pt idx="795">
                  <c:v>0</c:v>
                </c:pt>
                <c:pt idx="796">
                  <c:v>1.50879E-2</c:v>
                </c:pt>
                <c:pt idx="797">
                  <c:v>0</c:v>
                </c:pt>
                <c:pt idx="798">
                  <c:v>0</c:v>
                </c:pt>
                <c:pt idx="799">
                  <c:v>1.50879E-2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1.50879E-2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1.50879E-2</c:v>
                </c:pt>
                <c:pt idx="810">
                  <c:v>0</c:v>
                </c:pt>
                <c:pt idx="811">
                  <c:v>-1.50879E-2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-1.50879E-2</c:v>
                </c:pt>
                <c:pt idx="818">
                  <c:v>0</c:v>
                </c:pt>
                <c:pt idx="819">
                  <c:v>0</c:v>
                </c:pt>
                <c:pt idx="820">
                  <c:v>1.50879E-2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1.50879E-2</c:v>
                </c:pt>
                <c:pt idx="827">
                  <c:v>1.50879E-2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1.50879E-2</c:v>
                </c:pt>
                <c:pt idx="833">
                  <c:v>0</c:v>
                </c:pt>
                <c:pt idx="834">
                  <c:v>1.50879E-2</c:v>
                </c:pt>
                <c:pt idx="835">
                  <c:v>1.50879E-2</c:v>
                </c:pt>
                <c:pt idx="836">
                  <c:v>0</c:v>
                </c:pt>
                <c:pt idx="837">
                  <c:v>0</c:v>
                </c:pt>
                <c:pt idx="838">
                  <c:v>1.50879E-2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1.50879E-2</c:v>
                </c:pt>
                <c:pt idx="843">
                  <c:v>1.50879E-2</c:v>
                </c:pt>
                <c:pt idx="844">
                  <c:v>-1.50879E-2</c:v>
                </c:pt>
                <c:pt idx="845">
                  <c:v>0</c:v>
                </c:pt>
                <c:pt idx="846">
                  <c:v>1.50879E-2</c:v>
                </c:pt>
                <c:pt idx="847">
                  <c:v>0</c:v>
                </c:pt>
                <c:pt idx="848">
                  <c:v>-1.50879E-2</c:v>
                </c:pt>
                <c:pt idx="849">
                  <c:v>0</c:v>
                </c:pt>
                <c:pt idx="850">
                  <c:v>-1.50879E-2</c:v>
                </c:pt>
                <c:pt idx="851">
                  <c:v>-1.50879E-2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-1.50879E-2</c:v>
                </c:pt>
                <c:pt idx="856">
                  <c:v>1.50879E-2</c:v>
                </c:pt>
                <c:pt idx="857">
                  <c:v>0</c:v>
                </c:pt>
                <c:pt idx="858">
                  <c:v>-1.50879E-2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1.50879E-2</c:v>
                </c:pt>
                <c:pt idx="868">
                  <c:v>0</c:v>
                </c:pt>
                <c:pt idx="869">
                  <c:v>1.50879E-2</c:v>
                </c:pt>
                <c:pt idx="870">
                  <c:v>1.50879E-2</c:v>
                </c:pt>
                <c:pt idx="871">
                  <c:v>0</c:v>
                </c:pt>
                <c:pt idx="872">
                  <c:v>1.50879E-2</c:v>
                </c:pt>
                <c:pt idx="873">
                  <c:v>0</c:v>
                </c:pt>
                <c:pt idx="874">
                  <c:v>1.50879E-2</c:v>
                </c:pt>
                <c:pt idx="875">
                  <c:v>-1.50879E-2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-1.50879E-2</c:v>
                </c:pt>
                <c:pt idx="881">
                  <c:v>-1.50879E-2</c:v>
                </c:pt>
                <c:pt idx="882">
                  <c:v>-1.50879E-2</c:v>
                </c:pt>
                <c:pt idx="883">
                  <c:v>-1.50879E-2</c:v>
                </c:pt>
                <c:pt idx="884">
                  <c:v>-1.50879E-2</c:v>
                </c:pt>
                <c:pt idx="885">
                  <c:v>0</c:v>
                </c:pt>
                <c:pt idx="886">
                  <c:v>-1.50879E-2</c:v>
                </c:pt>
                <c:pt idx="887">
                  <c:v>0</c:v>
                </c:pt>
                <c:pt idx="888">
                  <c:v>0</c:v>
                </c:pt>
                <c:pt idx="889">
                  <c:v>-1.50879E-2</c:v>
                </c:pt>
                <c:pt idx="890">
                  <c:v>0</c:v>
                </c:pt>
                <c:pt idx="891">
                  <c:v>-1.50879E-2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-1.50879E-2</c:v>
                </c:pt>
                <c:pt idx="897">
                  <c:v>0</c:v>
                </c:pt>
                <c:pt idx="898">
                  <c:v>-1.50879E-2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-1.50879E-2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-1.50879E-2</c:v>
                </c:pt>
                <c:pt idx="912">
                  <c:v>0</c:v>
                </c:pt>
                <c:pt idx="913">
                  <c:v>0</c:v>
                </c:pt>
                <c:pt idx="914">
                  <c:v>-1.50879E-2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-1.50879E-2</c:v>
                </c:pt>
                <c:pt idx="921">
                  <c:v>0</c:v>
                </c:pt>
                <c:pt idx="922">
                  <c:v>-1.50879E-2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-1.50879E-2</c:v>
                </c:pt>
                <c:pt idx="927">
                  <c:v>0</c:v>
                </c:pt>
                <c:pt idx="928">
                  <c:v>-1.50879E-2</c:v>
                </c:pt>
                <c:pt idx="929">
                  <c:v>1.50879E-2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1.50879E-2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1.50879E-2</c:v>
                </c:pt>
                <c:pt idx="940">
                  <c:v>1.50879E-2</c:v>
                </c:pt>
                <c:pt idx="941">
                  <c:v>1.50879E-2</c:v>
                </c:pt>
                <c:pt idx="942">
                  <c:v>1.50879E-2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-1.50879E-2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-1.50879E-2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1.50879E-2</c:v>
                </c:pt>
                <c:pt idx="959">
                  <c:v>0</c:v>
                </c:pt>
                <c:pt idx="960">
                  <c:v>-1.50879E-2</c:v>
                </c:pt>
                <c:pt idx="961">
                  <c:v>0</c:v>
                </c:pt>
                <c:pt idx="962">
                  <c:v>1.50879E-2</c:v>
                </c:pt>
                <c:pt idx="963">
                  <c:v>0</c:v>
                </c:pt>
                <c:pt idx="964">
                  <c:v>1.50879E-2</c:v>
                </c:pt>
                <c:pt idx="965">
                  <c:v>0</c:v>
                </c:pt>
                <c:pt idx="966">
                  <c:v>1.50879E-2</c:v>
                </c:pt>
                <c:pt idx="967">
                  <c:v>0</c:v>
                </c:pt>
                <c:pt idx="968">
                  <c:v>1.50879E-2</c:v>
                </c:pt>
                <c:pt idx="969">
                  <c:v>1.50879E-2</c:v>
                </c:pt>
                <c:pt idx="970">
                  <c:v>0</c:v>
                </c:pt>
                <c:pt idx="971">
                  <c:v>0</c:v>
                </c:pt>
                <c:pt idx="972">
                  <c:v>1.50879E-2</c:v>
                </c:pt>
                <c:pt idx="973">
                  <c:v>0</c:v>
                </c:pt>
                <c:pt idx="974">
                  <c:v>1.50879E-2</c:v>
                </c:pt>
                <c:pt idx="975">
                  <c:v>0</c:v>
                </c:pt>
                <c:pt idx="976">
                  <c:v>0</c:v>
                </c:pt>
                <c:pt idx="977">
                  <c:v>1.50879E-2</c:v>
                </c:pt>
                <c:pt idx="978">
                  <c:v>1.50879E-2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1.50879E-2</c:v>
                </c:pt>
                <c:pt idx="983">
                  <c:v>0</c:v>
                </c:pt>
                <c:pt idx="984">
                  <c:v>1.50879E-2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1.50879E-2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47-4883-B02E-E492DBDD3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6823"/>
        <c:axId val="2030850056"/>
      </c:lineChart>
      <c:valAx>
        <c:axId val="2030851592"/>
        <c:scaling>
          <c:orientation val="minMax"/>
          <c:max val="12"/>
          <c:min val="-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  <c:majorUnit val="4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2030850056"/>
        <c:scaling>
          <c:orientation val="minMax"/>
          <c:max val="0.0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6823"/>
        <c:crosses val="autoZero"/>
        <c:crossBetween val="between"/>
      </c:valAx>
      <c:catAx>
        <c:axId val="13026823"/>
        <c:scaling>
          <c:orientation val="minMax"/>
        </c:scaling>
        <c:delete val="1"/>
        <c:axPos val="b"/>
        <c:majorTickMark val="out"/>
        <c:minorTickMark val="none"/>
        <c:tickLblPos val="nextTo"/>
        <c:crossAx val="2030850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3 Current and BEMF at 5000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5000'!D2:D1001</c:f>
              <c:numCache>
                <c:formatCode>General</c:formatCode>
                <c:ptCount val="1000"/>
                <c:pt idx="0">
                  <c:v>1.3699600000000001</c:v>
                </c:pt>
                <c:pt idx="1">
                  <c:v>2.09524</c:v>
                </c:pt>
                <c:pt idx="2">
                  <c:v>3.4651999999999998</c:v>
                </c:pt>
                <c:pt idx="3">
                  <c:v>3.8681299999999998</c:v>
                </c:pt>
                <c:pt idx="4">
                  <c:v>3.30403</c:v>
                </c:pt>
                <c:pt idx="5">
                  <c:v>3.5457900000000002</c:v>
                </c:pt>
                <c:pt idx="6">
                  <c:v>2.7399300000000002</c:v>
                </c:pt>
                <c:pt idx="7">
                  <c:v>2.3370000000000002</c:v>
                </c:pt>
                <c:pt idx="8">
                  <c:v>1.85348</c:v>
                </c:pt>
                <c:pt idx="9">
                  <c:v>1.45055</c:v>
                </c:pt>
                <c:pt idx="10">
                  <c:v>0.56410300000000002</c:v>
                </c:pt>
                <c:pt idx="11">
                  <c:v>-0.483516</c:v>
                </c:pt>
                <c:pt idx="12">
                  <c:v>-0.40293000000000001</c:v>
                </c:pt>
                <c:pt idx="13">
                  <c:v>-1.45055</c:v>
                </c:pt>
                <c:pt idx="14">
                  <c:v>-1.85348</c:v>
                </c:pt>
                <c:pt idx="15">
                  <c:v>-1.85348</c:v>
                </c:pt>
                <c:pt idx="16">
                  <c:v>-2.09524</c:v>
                </c:pt>
                <c:pt idx="17">
                  <c:v>-2.3370000000000002</c:v>
                </c:pt>
                <c:pt idx="18">
                  <c:v>-2.9816799999999999</c:v>
                </c:pt>
                <c:pt idx="19">
                  <c:v>-3.5457900000000002</c:v>
                </c:pt>
                <c:pt idx="20">
                  <c:v>-4.7545799999999998</c:v>
                </c:pt>
                <c:pt idx="21">
                  <c:v>-5.1575100000000003</c:v>
                </c:pt>
                <c:pt idx="22">
                  <c:v>-6.1245399999999997</c:v>
                </c:pt>
                <c:pt idx="23">
                  <c:v>-6.9303999999999997</c:v>
                </c:pt>
                <c:pt idx="24">
                  <c:v>-6.9303999999999997</c:v>
                </c:pt>
                <c:pt idx="25">
                  <c:v>-7.49451</c:v>
                </c:pt>
                <c:pt idx="26">
                  <c:v>-6.7692300000000003</c:v>
                </c:pt>
                <c:pt idx="27">
                  <c:v>-7.0915699999999999</c:v>
                </c:pt>
                <c:pt idx="28">
                  <c:v>-6.9303999999999997</c:v>
                </c:pt>
                <c:pt idx="29">
                  <c:v>-6.60806</c:v>
                </c:pt>
                <c:pt idx="30">
                  <c:v>-6.2051299999999996</c:v>
                </c:pt>
                <c:pt idx="31">
                  <c:v>-5.3992699999999996</c:v>
                </c:pt>
                <c:pt idx="32">
                  <c:v>-4.4322299999999997</c:v>
                </c:pt>
                <c:pt idx="33">
                  <c:v>-3.9487199999999998</c:v>
                </c:pt>
                <c:pt idx="34">
                  <c:v>-4.19048</c:v>
                </c:pt>
                <c:pt idx="35">
                  <c:v>-3.78755</c:v>
                </c:pt>
                <c:pt idx="36">
                  <c:v>-3.4651999999999998</c:v>
                </c:pt>
                <c:pt idx="37">
                  <c:v>-3.30403</c:v>
                </c:pt>
                <c:pt idx="38">
                  <c:v>-3.1428600000000002</c:v>
                </c:pt>
                <c:pt idx="39">
                  <c:v>-2.9816799999999999</c:v>
                </c:pt>
                <c:pt idx="40">
                  <c:v>-2.9816799999999999</c:v>
                </c:pt>
                <c:pt idx="41">
                  <c:v>-2.6593399999999998</c:v>
                </c:pt>
                <c:pt idx="42">
                  <c:v>-2.8205100000000001</c:v>
                </c:pt>
                <c:pt idx="43">
                  <c:v>-3.1428600000000002</c:v>
                </c:pt>
                <c:pt idx="44">
                  <c:v>-3.1428600000000002</c:v>
                </c:pt>
                <c:pt idx="45">
                  <c:v>-2.9011</c:v>
                </c:pt>
                <c:pt idx="46">
                  <c:v>-2.49817</c:v>
                </c:pt>
                <c:pt idx="47">
                  <c:v>-2.49817</c:v>
                </c:pt>
                <c:pt idx="48">
                  <c:v>-2.5787499999999999</c:v>
                </c:pt>
                <c:pt idx="49">
                  <c:v>-3.2234400000000001</c:v>
                </c:pt>
                <c:pt idx="50">
                  <c:v>-3.0622699999999998</c:v>
                </c:pt>
                <c:pt idx="51">
                  <c:v>-3.30403</c:v>
                </c:pt>
                <c:pt idx="52">
                  <c:v>-3.8681299999999998</c:v>
                </c:pt>
                <c:pt idx="53">
                  <c:v>-4.2710600000000003</c:v>
                </c:pt>
                <c:pt idx="54">
                  <c:v>-4.10989</c:v>
                </c:pt>
                <c:pt idx="55">
                  <c:v>-4.9157500000000001</c:v>
                </c:pt>
                <c:pt idx="56">
                  <c:v>-5.5604399999999998</c:v>
                </c:pt>
                <c:pt idx="57">
                  <c:v>-6.2051299999999996</c:v>
                </c:pt>
                <c:pt idx="58">
                  <c:v>-6.7692300000000003</c:v>
                </c:pt>
                <c:pt idx="59">
                  <c:v>-7.3333300000000001</c:v>
                </c:pt>
                <c:pt idx="60">
                  <c:v>-8.3003699999999991</c:v>
                </c:pt>
                <c:pt idx="61">
                  <c:v>-8.0586099999999998</c:v>
                </c:pt>
                <c:pt idx="62">
                  <c:v>-7.5750900000000003</c:v>
                </c:pt>
                <c:pt idx="63">
                  <c:v>-6.8498200000000002</c:v>
                </c:pt>
                <c:pt idx="64">
                  <c:v>-6.60806</c:v>
                </c:pt>
                <c:pt idx="65">
                  <c:v>-6.1245399999999997</c:v>
                </c:pt>
                <c:pt idx="66">
                  <c:v>-5.3992699999999996</c:v>
                </c:pt>
                <c:pt idx="67">
                  <c:v>-4.3516500000000002</c:v>
                </c:pt>
                <c:pt idx="68">
                  <c:v>-3.0622699999999998</c:v>
                </c:pt>
                <c:pt idx="69">
                  <c:v>-2.6593399999999998</c:v>
                </c:pt>
                <c:pt idx="70">
                  <c:v>-2.0146500000000001</c:v>
                </c:pt>
                <c:pt idx="71">
                  <c:v>-1.69231</c:v>
                </c:pt>
                <c:pt idx="72">
                  <c:v>-1.3699600000000001</c:v>
                </c:pt>
                <c:pt idx="73">
                  <c:v>-0.64468899999999996</c:v>
                </c:pt>
                <c:pt idx="74">
                  <c:v>-0.88644699999999998</c:v>
                </c:pt>
                <c:pt idx="75">
                  <c:v>-0.88644699999999998</c:v>
                </c:pt>
                <c:pt idx="76">
                  <c:v>-0.725275</c:v>
                </c:pt>
                <c:pt idx="77">
                  <c:v>-0.40293000000000001</c:v>
                </c:pt>
                <c:pt idx="78">
                  <c:v>0</c:v>
                </c:pt>
                <c:pt idx="79">
                  <c:v>0.64468899999999996</c:v>
                </c:pt>
                <c:pt idx="80">
                  <c:v>0.88644699999999998</c:v>
                </c:pt>
                <c:pt idx="81">
                  <c:v>1.1282099999999999</c:v>
                </c:pt>
                <c:pt idx="82">
                  <c:v>1.61172</c:v>
                </c:pt>
                <c:pt idx="83">
                  <c:v>1.61172</c:v>
                </c:pt>
                <c:pt idx="84">
                  <c:v>1.85348</c:v>
                </c:pt>
                <c:pt idx="85">
                  <c:v>1.7728900000000001</c:v>
                </c:pt>
                <c:pt idx="86">
                  <c:v>1.28938</c:v>
                </c:pt>
                <c:pt idx="87">
                  <c:v>0.483516</c:v>
                </c:pt>
                <c:pt idx="88">
                  <c:v>-0.16117200000000001</c:v>
                </c:pt>
                <c:pt idx="89">
                  <c:v>-1.04762</c:v>
                </c:pt>
                <c:pt idx="90">
                  <c:v>-2.7399300000000002</c:v>
                </c:pt>
                <c:pt idx="91">
                  <c:v>-2.9816799999999999</c:v>
                </c:pt>
                <c:pt idx="92">
                  <c:v>-2.9816799999999999</c:v>
                </c:pt>
                <c:pt idx="93">
                  <c:v>-3.0622699999999998</c:v>
                </c:pt>
                <c:pt idx="94">
                  <c:v>-2.9011</c:v>
                </c:pt>
                <c:pt idx="95">
                  <c:v>-2.9816799999999999</c:v>
                </c:pt>
                <c:pt idx="96">
                  <c:v>-2.5787499999999999</c:v>
                </c:pt>
                <c:pt idx="97">
                  <c:v>-2.4175800000000001</c:v>
                </c:pt>
                <c:pt idx="98">
                  <c:v>-2.2564099999999998</c:v>
                </c:pt>
                <c:pt idx="99">
                  <c:v>-1.20879</c:v>
                </c:pt>
                <c:pt idx="100">
                  <c:v>-8.0586199999999997E-2</c:v>
                </c:pt>
                <c:pt idx="101">
                  <c:v>0.725275</c:v>
                </c:pt>
                <c:pt idx="102">
                  <c:v>1.04762</c:v>
                </c:pt>
                <c:pt idx="103">
                  <c:v>1.7728900000000001</c:v>
                </c:pt>
                <c:pt idx="104">
                  <c:v>2.1758199999999999</c:v>
                </c:pt>
                <c:pt idx="105">
                  <c:v>2.0146500000000001</c:v>
                </c:pt>
                <c:pt idx="106">
                  <c:v>2.7399300000000002</c:v>
                </c:pt>
                <c:pt idx="107">
                  <c:v>3.1428600000000002</c:v>
                </c:pt>
                <c:pt idx="108">
                  <c:v>3.8681299999999998</c:v>
                </c:pt>
                <c:pt idx="109">
                  <c:v>5.0769200000000003</c:v>
                </c:pt>
                <c:pt idx="110">
                  <c:v>6.0439600000000002</c:v>
                </c:pt>
                <c:pt idx="111">
                  <c:v>6.2857099999999999</c:v>
                </c:pt>
                <c:pt idx="112">
                  <c:v>6.9303999999999997</c:v>
                </c:pt>
                <c:pt idx="113">
                  <c:v>6.7692300000000003</c:v>
                </c:pt>
                <c:pt idx="114">
                  <c:v>6.60806</c:v>
                </c:pt>
                <c:pt idx="115">
                  <c:v>6.8498200000000002</c:v>
                </c:pt>
                <c:pt idx="116">
                  <c:v>6.8498200000000002</c:v>
                </c:pt>
                <c:pt idx="117">
                  <c:v>7.1721599999999999</c:v>
                </c:pt>
                <c:pt idx="118">
                  <c:v>7.0109899999999996</c:v>
                </c:pt>
                <c:pt idx="119">
                  <c:v>6.2051299999999996</c:v>
                </c:pt>
                <c:pt idx="120">
                  <c:v>5.2380899999999997</c:v>
                </c:pt>
                <c:pt idx="121">
                  <c:v>4.8351600000000001</c:v>
                </c:pt>
                <c:pt idx="122">
                  <c:v>4.0293000000000001</c:v>
                </c:pt>
                <c:pt idx="123">
                  <c:v>3.4651999999999998</c:v>
                </c:pt>
                <c:pt idx="124">
                  <c:v>3.4651999999999998</c:v>
                </c:pt>
                <c:pt idx="125">
                  <c:v>3.38462</c:v>
                </c:pt>
                <c:pt idx="126">
                  <c:v>2.6593399999999998</c:v>
                </c:pt>
                <c:pt idx="127">
                  <c:v>2.9816799999999999</c:v>
                </c:pt>
                <c:pt idx="128">
                  <c:v>2.4175800000000001</c:v>
                </c:pt>
                <c:pt idx="129">
                  <c:v>2.1758199999999999</c:v>
                </c:pt>
                <c:pt idx="130">
                  <c:v>2.7399300000000002</c:v>
                </c:pt>
                <c:pt idx="131">
                  <c:v>2.5787499999999999</c:v>
                </c:pt>
                <c:pt idx="132">
                  <c:v>3.0622699999999998</c:v>
                </c:pt>
                <c:pt idx="133">
                  <c:v>3.4651999999999998</c:v>
                </c:pt>
                <c:pt idx="134">
                  <c:v>3.0622699999999998</c:v>
                </c:pt>
                <c:pt idx="135">
                  <c:v>2.2564099999999998</c:v>
                </c:pt>
                <c:pt idx="136">
                  <c:v>2.2564099999999998</c:v>
                </c:pt>
                <c:pt idx="137">
                  <c:v>2.2564099999999998</c:v>
                </c:pt>
                <c:pt idx="138">
                  <c:v>2.4175800000000001</c:v>
                </c:pt>
                <c:pt idx="139">
                  <c:v>2.6593399999999998</c:v>
                </c:pt>
                <c:pt idx="140">
                  <c:v>2.7399300000000002</c:v>
                </c:pt>
                <c:pt idx="141">
                  <c:v>3.78755</c:v>
                </c:pt>
                <c:pt idx="142">
                  <c:v>4.0293000000000001</c:v>
                </c:pt>
                <c:pt idx="143">
                  <c:v>4.10989</c:v>
                </c:pt>
                <c:pt idx="144">
                  <c:v>4.2710600000000003</c:v>
                </c:pt>
                <c:pt idx="145">
                  <c:v>4.7545799999999998</c:v>
                </c:pt>
                <c:pt idx="146">
                  <c:v>5.6410299999999998</c:v>
                </c:pt>
                <c:pt idx="147">
                  <c:v>6.3662999999999998</c:v>
                </c:pt>
                <c:pt idx="148">
                  <c:v>7.3333300000000001</c:v>
                </c:pt>
                <c:pt idx="149">
                  <c:v>8.3003699999999991</c:v>
                </c:pt>
                <c:pt idx="150">
                  <c:v>8.0586099999999998</c:v>
                </c:pt>
                <c:pt idx="151">
                  <c:v>8.0586099999999998</c:v>
                </c:pt>
                <c:pt idx="152">
                  <c:v>7.2527499999999998</c:v>
                </c:pt>
                <c:pt idx="153">
                  <c:v>7.49451</c:v>
                </c:pt>
                <c:pt idx="154">
                  <c:v>6.6886400000000004</c:v>
                </c:pt>
                <c:pt idx="155">
                  <c:v>5.8827800000000003</c:v>
                </c:pt>
                <c:pt idx="156">
                  <c:v>4.9157500000000001</c:v>
                </c:pt>
                <c:pt idx="157">
                  <c:v>3.70696</c:v>
                </c:pt>
                <c:pt idx="158">
                  <c:v>2.8205100000000001</c:v>
                </c:pt>
                <c:pt idx="159">
                  <c:v>1.85348</c:v>
                </c:pt>
                <c:pt idx="160">
                  <c:v>1.45055</c:v>
                </c:pt>
                <c:pt idx="161">
                  <c:v>1.45055</c:v>
                </c:pt>
                <c:pt idx="162">
                  <c:v>0.96703300000000003</c:v>
                </c:pt>
                <c:pt idx="163">
                  <c:v>0.64468899999999996</c:v>
                </c:pt>
                <c:pt idx="164">
                  <c:v>0.56410199999999999</c:v>
                </c:pt>
                <c:pt idx="165">
                  <c:v>0.241758</c:v>
                </c:pt>
                <c:pt idx="166">
                  <c:v>8.0586000000000005E-2</c:v>
                </c:pt>
                <c:pt idx="167">
                  <c:v>-0.40293000000000001</c:v>
                </c:pt>
                <c:pt idx="168">
                  <c:v>-0.725275</c:v>
                </c:pt>
                <c:pt idx="169">
                  <c:v>-1.5311399999999999</c:v>
                </c:pt>
                <c:pt idx="170">
                  <c:v>-1.1282099999999999</c:v>
                </c:pt>
                <c:pt idx="171">
                  <c:v>-1.69231</c:v>
                </c:pt>
                <c:pt idx="172">
                  <c:v>-2.09524</c:v>
                </c:pt>
                <c:pt idx="173">
                  <c:v>-2.1758199999999999</c:v>
                </c:pt>
                <c:pt idx="174">
                  <c:v>-2.0146500000000001</c:v>
                </c:pt>
                <c:pt idx="175">
                  <c:v>-1.85348</c:v>
                </c:pt>
                <c:pt idx="176">
                  <c:v>-1.3699600000000001</c:v>
                </c:pt>
                <c:pt idx="177">
                  <c:v>-0.80586100000000005</c:v>
                </c:pt>
                <c:pt idx="178">
                  <c:v>0.32234400000000002</c:v>
                </c:pt>
                <c:pt idx="179">
                  <c:v>1.1282099999999999</c:v>
                </c:pt>
                <c:pt idx="180">
                  <c:v>2.1758199999999999</c:v>
                </c:pt>
                <c:pt idx="181">
                  <c:v>3.0622699999999998</c:v>
                </c:pt>
                <c:pt idx="182">
                  <c:v>2.98169</c:v>
                </c:pt>
                <c:pt idx="183">
                  <c:v>3.30403</c:v>
                </c:pt>
                <c:pt idx="184">
                  <c:v>3.0622699999999998</c:v>
                </c:pt>
                <c:pt idx="185">
                  <c:v>2.7399300000000002</c:v>
                </c:pt>
                <c:pt idx="186">
                  <c:v>2.4175800000000001</c:v>
                </c:pt>
                <c:pt idx="187">
                  <c:v>2.0146500000000001</c:v>
                </c:pt>
                <c:pt idx="188">
                  <c:v>1.61172</c:v>
                </c:pt>
                <c:pt idx="189">
                  <c:v>0.56410199999999999</c:v>
                </c:pt>
                <c:pt idx="190">
                  <c:v>-8.0586199999999997E-2</c:v>
                </c:pt>
                <c:pt idx="191">
                  <c:v>-0.32234400000000002</c:v>
                </c:pt>
                <c:pt idx="192">
                  <c:v>-1.20879</c:v>
                </c:pt>
                <c:pt idx="193">
                  <c:v>-1.7728900000000001</c:v>
                </c:pt>
                <c:pt idx="194">
                  <c:v>-1.7728900000000001</c:v>
                </c:pt>
                <c:pt idx="195">
                  <c:v>-2.2564099999999998</c:v>
                </c:pt>
                <c:pt idx="196">
                  <c:v>-2.7399300000000002</c:v>
                </c:pt>
                <c:pt idx="197">
                  <c:v>-3.0622699999999998</c:v>
                </c:pt>
                <c:pt idx="198">
                  <c:v>-3.70696</c:v>
                </c:pt>
                <c:pt idx="199">
                  <c:v>-4.5128199999999996</c:v>
                </c:pt>
                <c:pt idx="200">
                  <c:v>-5.1575100000000003</c:v>
                </c:pt>
                <c:pt idx="201">
                  <c:v>-6.2857099999999999</c:v>
                </c:pt>
                <c:pt idx="202">
                  <c:v>-6.3662999999999998</c:v>
                </c:pt>
                <c:pt idx="203">
                  <c:v>-6.7692300000000003</c:v>
                </c:pt>
                <c:pt idx="204">
                  <c:v>-7.0915699999999999</c:v>
                </c:pt>
                <c:pt idx="205">
                  <c:v>-7.1721599999999999</c:v>
                </c:pt>
                <c:pt idx="206">
                  <c:v>-7.3333300000000001</c:v>
                </c:pt>
                <c:pt idx="207">
                  <c:v>-7.0109899999999996</c:v>
                </c:pt>
                <c:pt idx="208">
                  <c:v>-6.7692300000000003</c:v>
                </c:pt>
                <c:pt idx="209">
                  <c:v>-6.1245399999999997</c:v>
                </c:pt>
                <c:pt idx="210">
                  <c:v>-6.0439600000000002</c:v>
                </c:pt>
                <c:pt idx="211">
                  <c:v>-5.0769200000000003</c:v>
                </c:pt>
                <c:pt idx="212">
                  <c:v>-3.9487199999999998</c:v>
                </c:pt>
                <c:pt idx="213">
                  <c:v>-4.0293000000000001</c:v>
                </c:pt>
                <c:pt idx="214">
                  <c:v>-3.8681299999999998</c:v>
                </c:pt>
                <c:pt idx="215">
                  <c:v>-3.5457900000000002</c:v>
                </c:pt>
                <c:pt idx="216">
                  <c:v>-3.70696</c:v>
                </c:pt>
                <c:pt idx="217">
                  <c:v>-3.4651999999999998</c:v>
                </c:pt>
                <c:pt idx="218">
                  <c:v>-3.1428600000000002</c:v>
                </c:pt>
                <c:pt idx="219">
                  <c:v>-3.0622699999999998</c:v>
                </c:pt>
                <c:pt idx="220">
                  <c:v>-3.0622699999999998</c:v>
                </c:pt>
                <c:pt idx="221">
                  <c:v>-2.8205100000000001</c:v>
                </c:pt>
                <c:pt idx="222">
                  <c:v>-3.30403</c:v>
                </c:pt>
                <c:pt idx="223">
                  <c:v>-3.4651999999999998</c:v>
                </c:pt>
                <c:pt idx="224">
                  <c:v>-3.4651999999999998</c:v>
                </c:pt>
                <c:pt idx="225">
                  <c:v>-3.38462</c:v>
                </c:pt>
                <c:pt idx="226">
                  <c:v>-2.9816799999999999</c:v>
                </c:pt>
                <c:pt idx="227">
                  <c:v>-3.1428600000000002</c:v>
                </c:pt>
                <c:pt idx="228">
                  <c:v>-3.1428600000000002</c:v>
                </c:pt>
                <c:pt idx="229">
                  <c:v>-3.6263700000000001</c:v>
                </c:pt>
                <c:pt idx="230">
                  <c:v>-3.5457900000000002</c:v>
                </c:pt>
                <c:pt idx="231">
                  <c:v>-3.8681299999999998</c:v>
                </c:pt>
                <c:pt idx="232">
                  <c:v>-4.3516500000000002</c:v>
                </c:pt>
                <c:pt idx="233">
                  <c:v>-4.0293000000000001</c:v>
                </c:pt>
                <c:pt idx="234">
                  <c:v>-4.2710600000000003</c:v>
                </c:pt>
                <c:pt idx="235">
                  <c:v>-5.1575100000000003</c:v>
                </c:pt>
                <c:pt idx="236">
                  <c:v>-6.2051299999999996</c:v>
                </c:pt>
                <c:pt idx="237">
                  <c:v>-6.7692300000000003</c:v>
                </c:pt>
                <c:pt idx="238">
                  <c:v>-7.7362599999999997</c:v>
                </c:pt>
                <c:pt idx="239">
                  <c:v>-8.3809500000000003</c:v>
                </c:pt>
                <c:pt idx="240">
                  <c:v>-8.8644700000000007</c:v>
                </c:pt>
                <c:pt idx="241">
                  <c:v>-9.0256399999999992</c:v>
                </c:pt>
                <c:pt idx="242">
                  <c:v>-7.8974399999999996</c:v>
                </c:pt>
                <c:pt idx="243">
                  <c:v>-7.0915699999999999</c:v>
                </c:pt>
                <c:pt idx="244">
                  <c:v>-6.5274700000000001</c:v>
                </c:pt>
                <c:pt idx="245">
                  <c:v>-6.1245399999999997</c:v>
                </c:pt>
                <c:pt idx="246">
                  <c:v>-5.1575100000000003</c:v>
                </c:pt>
                <c:pt idx="247">
                  <c:v>-4.19048</c:v>
                </c:pt>
                <c:pt idx="248">
                  <c:v>-3.1428600000000002</c:v>
                </c:pt>
                <c:pt idx="249">
                  <c:v>-2.09524</c:v>
                </c:pt>
                <c:pt idx="250">
                  <c:v>-1.61172</c:v>
                </c:pt>
                <c:pt idx="251">
                  <c:v>-1.61172</c:v>
                </c:pt>
                <c:pt idx="252">
                  <c:v>-1.3699600000000001</c:v>
                </c:pt>
                <c:pt idx="253">
                  <c:v>-1.04762</c:v>
                </c:pt>
                <c:pt idx="254">
                  <c:v>-0.88644699999999998</c:v>
                </c:pt>
                <c:pt idx="255">
                  <c:v>-1.3699600000000001</c:v>
                </c:pt>
                <c:pt idx="256">
                  <c:v>-0.88644699999999998</c:v>
                </c:pt>
                <c:pt idx="257">
                  <c:v>8.0586000000000005E-2</c:v>
                </c:pt>
                <c:pt idx="258">
                  <c:v>0</c:v>
                </c:pt>
                <c:pt idx="259">
                  <c:v>0.56410300000000002</c:v>
                </c:pt>
                <c:pt idx="260">
                  <c:v>1.04762</c:v>
                </c:pt>
                <c:pt idx="261">
                  <c:v>1.5311399999999999</c:v>
                </c:pt>
                <c:pt idx="262">
                  <c:v>1.85348</c:v>
                </c:pt>
                <c:pt idx="263">
                  <c:v>1.85348</c:v>
                </c:pt>
                <c:pt idx="264">
                  <c:v>1.93407</c:v>
                </c:pt>
                <c:pt idx="265">
                  <c:v>1.3699600000000001</c:v>
                </c:pt>
                <c:pt idx="266">
                  <c:v>1.85348</c:v>
                </c:pt>
                <c:pt idx="267">
                  <c:v>0.56410300000000002</c:v>
                </c:pt>
                <c:pt idx="268">
                  <c:v>-0.241758</c:v>
                </c:pt>
                <c:pt idx="269">
                  <c:v>-1.3699600000000001</c:v>
                </c:pt>
                <c:pt idx="270">
                  <c:v>-2.3370000000000002</c:v>
                </c:pt>
                <c:pt idx="271">
                  <c:v>-3.0622699999999998</c:v>
                </c:pt>
                <c:pt idx="272">
                  <c:v>-3.1428600000000002</c:v>
                </c:pt>
                <c:pt idx="273">
                  <c:v>-2.9816799999999999</c:v>
                </c:pt>
                <c:pt idx="274">
                  <c:v>-2.9011</c:v>
                </c:pt>
                <c:pt idx="275">
                  <c:v>-2.7399300000000002</c:v>
                </c:pt>
                <c:pt idx="276">
                  <c:v>-2.5787499999999999</c:v>
                </c:pt>
                <c:pt idx="277">
                  <c:v>-2.0146500000000001</c:v>
                </c:pt>
                <c:pt idx="278">
                  <c:v>-1.45055</c:v>
                </c:pt>
                <c:pt idx="279">
                  <c:v>-0.88644699999999998</c:v>
                </c:pt>
                <c:pt idx="280">
                  <c:v>8.0586199999999997E-2</c:v>
                </c:pt>
                <c:pt idx="281">
                  <c:v>0.96703300000000003</c:v>
                </c:pt>
                <c:pt idx="282">
                  <c:v>1.61172</c:v>
                </c:pt>
                <c:pt idx="283">
                  <c:v>2.1758199999999999</c:v>
                </c:pt>
                <c:pt idx="284">
                  <c:v>2.09524</c:v>
                </c:pt>
                <c:pt idx="285">
                  <c:v>2.0146500000000001</c:v>
                </c:pt>
                <c:pt idx="286">
                  <c:v>2.9011</c:v>
                </c:pt>
                <c:pt idx="287">
                  <c:v>3.6263700000000001</c:v>
                </c:pt>
                <c:pt idx="288">
                  <c:v>4.19048</c:v>
                </c:pt>
                <c:pt idx="289">
                  <c:v>5.1575100000000003</c:v>
                </c:pt>
                <c:pt idx="290">
                  <c:v>6.4468899999999998</c:v>
                </c:pt>
                <c:pt idx="291">
                  <c:v>6.2857099999999999</c:v>
                </c:pt>
                <c:pt idx="292">
                  <c:v>6.9303999999999997</c:v>
                </c:pt>
                <c:pt idx="293">
                  <c:v>6.9303999999999997</c:v>
                </c:pt>
                <c:pt idx="294">
                  <c:v>7.0109899999999996</c:v>
                </c:pt>
                <c:pt idx="295">
                  <c:v>7.4945000000000004</c:v>
                </c:pt>
                <c:pt idx="296">
                  <c:v>7.4945000000000004</c:v>
                </c:pt>
                <c:pt idx="297">
                  <c:v>7.3333300000000001</c:v>
                </c:pt>
                <c:pt idx="298">
                  <c:v>6.8498200000000002</c:v>
                </c:pt>
                <c:pt idx="299">
                  <c:v>6.8498200000000002</c:v>
                </c:pt>
                <c:pt idx="300">
                  <c:v>6.3662999999999998</c:v>
                </c:pt>
                <c:pt idx="301">
                  <c:v>5.8022</c:v>
                </c:pt>
                <c:pt idx="302">
                  <c:v>4.99634</c:v>
                </c:pt>
                <c:pt idx="303">
                  <c:v>4.5128199999999996</c:v>
                </c:pt>
                <c:pt idx="304">
                  <c:v>3.5457900000000002</c:v>
                </c:pt>
                <c:pt idx="305">
                  <c:v>3.6263700000000001</c:v>
                </c:pt>
                <c:pt idx="306">
                  <c:v>3.4651999999999998</c:v>
                </c:pt>
                <c:pt idx="307">
                  <c:v>3.2234400000000001</c:v>
                </c:pt>
                <c:pt idx="308">
                  <c:v>3.2234400000000001</c:v>
                </c:pt>
                <c:pt idx="309">
                  <c:v>3.0622699999999998</c:v>
                </c:pt>
                <c:pt idx="310">
                  <c:v>2.9816799999999999</c:v>
                </c:pt>
                <c:pt idx="311">
                  <c:v>3.5457900000000002</c:v>
                </c:pt>
                <c:pt idx="312">
                  <c:v>3.5457900000000002</c:v>
                </c:pt>
                <c:pt idx="313">
                  <c:v>3.5457900000000002</c:v>
                </c:pt>
                <c:pt idx="314">
                  <c:v>3.1428600000000002</c:v>
                </c:pt>
                <c:pt idx="315">
                  <c:v>2.6593399999999998</c:v>
                </c:pt>
                <c:pt idx="316">
                  <c:v>3.0622699999999998</c:v>
                </c:pt>
                <c:pt idx="317">
                  <c:v>3.38462</c:v>
                </c:pt>
                <c:pt idx="318">
                  <c:v>3.30403</c:v>
                </c:pt>
                <c:pt idx="319">
                  <c:v>3.5457900000000002</c:v>
                </c:pt>
                <c:pt idx="320">
                  <c:v>3.6263700000000001</c:v>
                </c:pt>
                <c:pt idx="321">
                  <c:v>4.0293000000000001</c:v>
                </c:pt>
                <c:pt idx="322">
                  <c:v>4.5128199999999996</c:v>
                </c:pt>
                <c:pt idx="323">
                  <c:v>3.9487199999999998</c:v>
                </c:pt>
                <c:pt idx="324">
                  <c:v>4.5934100000000004</c:v>
                </c:pt>
                <c:pt idx="325">
                  <c:v>4.99634</c:v>
                </c:pt>
                <c:pt idx="326">
                  <c:v>5.9633700000000003</c:v>
                </c:pt>
                <c:pt idx="327">
                  <c:v>6.8498200000000002</c:v>
                </c:pt>
                <c:pt idx="328">
                  <c:v>7.6556800000000003</c:v>
                </c:pt>
                <c:pt idx="329">
                  <c:v>8.3003699999999991</c:v>
                </c:pt>
                <c:pt idx="330">
                  <c:v>8.7838799999999999</c:v>
                </c:pt>
                <c:pt idx="331">
                  <c:v>8.8644700000000007</c:v>
                </c:pt>
                <c:pt idx="332">
                  <c:v>8.4615399999999994</c:v>
                </c:pt>
                <c:pt idx="333">
                  <c:v>7.7362599999999997</c:v>
                </c:pt>
                <c:pt idx="334">
                  <c:v>7.2527499999999998</c:v>
                </c:pt>
                <c:pt idx="335">
                  <c:v>6.4468899999999998</c:v>
                </c:pt>
                <c:pt idx="336">
                  <c:v>5.7216100000000001</c:v>
                </c:pt>
                <c:pt idx="337">
                  <c:v>4.5934100000000004</c:v>
                </c:pt>
                <c:pt idx="338">
                  <c:v>3.8681299999999998</c:v>
                </c:pt>
                <c:pt idx="339">
                  <c:v>2.7399300000000002</c:v>
                </c:pt>
                <c:pt idx="340">
                  <c:v>1.85348</c:v>
                </c:pt>
                <c:pt idx="341">
                  <c:v>1.5311399999999999</c:v>
                </c:pt>
                <c:pt idx="342">
                  <c:v>1.20879</c:v>
                </c:pt>
                <c:pt idx="343">
                  <c:v>1.20879</c:v>
                </c:pt>
                <c:pt idx="344">
                  <c:v>1.04762</c:v>
                </c:pt>
                <c:pt idx="345">
                  <c:v>0.56410300000000002</c:v>
                </c:pt>
                <c:pt idx="346">
                  <c:v>0.56410300000000002</c:v>
                </c:pt>
                <c:pt idx="347">
                  <c:v>-8.0586199999999997E-2</c:v>
                </c:pt>
                <c:pt idx="348">
                  <c:v>-0.483516</c:v>
                </c:pt>
                <c:pt idx="349">
                  <c:v>-0.80586100000000005</c:v>
                </c:pt>
                <c:pt idx="350">
                  <c:v>-1.20879</c:v>
                </c:pt>
                <c:pt idx="351">
                  <c:v>-1.69231</c:v>
                </c:pt>
                <c:pt idx="352">
                  <c:v>-2.2564099999999998</c:v>
                </c:pt>
                <c:pt idx="353">
                  <c:v>-2.5787499999999999</c:v>
                </c:pt>
                <c:pt idx="354">
                  <c:v>-2.49817</c:v>
                </c:pt>
                <c:pt idx="355">
                  <c:v>-2.5787499999999999</c:v>
                </c:pt>
                <c:pt idx="356">
                  <c:v>-2.0146500000000001</c:v>
                </c:pt>
                <c:pt idx="357">
                  <c:v>-1.3699600000000001</c:v>
                </c:pt>
                <c:pt idx="358">
                  <c:v>-0.483516</c:v>
                </c:pt>
                <c:pt idx="359">
                  <c:v>0.96703300000000003</c:v>
                </c:pt>
                <c:pt idx="360">
                  <c:v>1.85348</c:v>
                </c:pt>
                <c:pt idx="361">
                  <c:v>3.0622699999999998</c:v>
                </c:pt>
                <c:pt idx="362">
                  <c:v>3.1428600000000002</c:v>
                </c:pt>
                <c:pt idx="363">
                  <c:v>2.9816799999999999</c:v>
                </c:pt>
                <c:pt idx="364">
                  <c:v>3.2234400000000001</c:v>
                </c:pt>
                <c:pt idx="365">
                  <c:v>2.9816799999999999</c:v>
                </c:pt>
                <c:pt idx="366">
                  <c:v>1.85348</c:v>
                </c:pt>
                <c:pt idx="367">
                  <c:v>1.93407</c:v>
                </c:pt>
                <c:pt idx="368">
                  <c:v>1.69231</c:v>
                </c:pt>
                <c:pt idx="369">
                  <c:v>0.725275</c:v>
                </c:pt>
                <c:pt idx="370">
                  <c:v>-0.32234400000000002</c:v>
                </c:pt>
                <c:pt idx="371">
                  <c:v>-0.725275</c:v>
                </c:pt>
                <c:pt idx="372">
                  <c:v>-1.3699600000000001</c:v>
                </c:pt>
                <c:pt idx="373">
                  <c:v>-1.85348</c:v>
                </c:pt>
                <c:pt idx="374">
                  <c:v>-1.85348</c:v>
                </c:pt>
                <c:pt idx="375">
                  <c:v>-2.3370000000000002</c:v>
                </c:pt>
                <c:pt idx="376">
                  <c:v>-2.49817</c:v>
                </c:pt>
                <c:pt idx="377">
                  <c:v>-2.9816799999999999</c:v>
                </c:pt>
                <c:pt idx="378">
                  <c:v>-3.8681299999999998</c:v>
                </c:pt>
                <c:pt idx="379">
                  <c:v>-4.7545799999999998</c:v>
                </c:pt>
                <c:pt idx="380">
                  <c:v>-5.0769200000000003</c:v>
                </c:pt>
                <c:pt idx="381">
                  <c:v>-6.1245399999999997</c:v>
                </c:pt>
                <c:pt idx="382">
                  <c:v>-6.4468899999999998</c:v>
                </c:pt>
                <c:pt idx="383">
                  <c:v>-6.9303999999999997</c:v>
                </c:pt>
                <c:pt idx="384">
                  <c:v>-7.1721599999999999</c:v>
                </c:pt>
                <c:pt idx="385">
                  <c:v>-7.3333300000000001</c:v>
                </c:pt>
                <c:pt idx="386">
                  <c:v>-7.7362599999999997</c:v>
                </c:pt>
                <c:pt idx="387">
                  <c:v>-7.0109899999999996</c:v>
                </c:pt>
                <c:pt idx="388">
                  <c:v>-6.9303999999999997</c:v>
                </c:pt>
                <c:pt idx="389">
                  <c:v>-6.5274700000000001</c:v>
                </c:pt>
                <c:pt idx="390">
                  <c:v>-5.8827800000000003</c:v>
                </c:pt>
                <c:pt idx="391">
                  <c:v>-5.0769200000000003</c:v>
                </c:pt>
                <c:pt idx="392">
                  <c:v>-4.2710600000000003</c:v>
                </c:pt>
                <c:pt idx="393">
                  <c:v>-4.10989</c:v>
                </c:pt>
                <c:pt idx="394">
                  <c:v>-3.6263700000000001</c:v>
                </c:pt>
                <c:pt idx="395">
                  <c:v>-4.19048</c:v>
                </c:pt>
                <c:pt idx="396">
                  <c:v>-3.6263700000000001</c:v>
                </c:pt>
                <c:pt idx="397">
                  <c:v>-3.8681299999999998</c:v>
                </c:pt>
                <c:pt idx="398">
                  <c:v>-3.70696</c:v>
                </c:pt>
                <c:pt idx="399">
                  <c:v>-3.4651999999999998</c:v>
                </c:pt>
                <c:pt idx="400">
                  <c:v>-3.6263700000000001</c:v>
                </c:pt>
                <c:pt idx="401">
                  <c:v>-3.30403</c:v>
                </c:pt>
                <c:pt idx="402">
                  <c:v>-3.5457900000000002</c:v>
                </c:pt>
                <c:pt idx="403">
                  <c:v>-3.4651999999999998</c:v>
                </c:pt>
                <c:pt idx="404">
                  <c:v>-3.38462</c:v>
                </c:pt>
                <c:pt idx="405">
                  <c:v>-3.5457900000000002</c:v>
                </c:pt>
                <c:pt idx="406">
                  <c:v>-3.2234400000000001</c:v>
                </c:pt>
                <c:pt idx="407">
                  <c:v>-3.1428600000000002</c:v>
                </c:pt>
                <c:pt idx="408">
                  <c:v>-3.5457900000000002</c:v>
                </c:pt>
                <c:pt idx="409">
                  <c:v>-3.6263700000000001</c:v>
                </c:pt>
                <c:pt idx="410">
                  <c:v>-4.10989</c:v>
                </c:pt>
                <c:pt idx="411">
                  <c:v>-4.10989</c:v>
                </c:pt>
                <c:pt idx="412">
                  <c:v>-4.4322299999999997</c:v>
                </c:pt>
                <c:pt idx="413">
                  <c:v>-4.19048</c:v>
                </c:pt>
                <c:pt idx="414">
                  <c:v>-4.99634</c:v>
                </c:pt>
                <c:pt idx="415">
                  <c:v>-5.5604399999999998</c:v>
                </c:pt>
                <c:pt idx="416">
                  <c:v>-6.2857099999999999</c:v>
                </c:pt>
                <c:pt idx="417">
                  <c:v>-7.8168499999999996</c:v>
                </c:pt>
                <c:pt idx="418">
                  <c:v>-8.1391899999999993</c:v>
                </c:pt>
                <c:pt idx="419">
                  <c:v>-8.7033000000000005</c:v>
                </c:pt>
                <c:pt idx="420">
                  <c:v>-9.10623</c:v>
                </c:pt>
                <c:pt idx="421">
                  <c:v>-9.0256399999999992</c:v>
                </c:pt>
                <c:pt idx="422">
                  <c:v>-7.8974399999999996</c:v>
                </c:pt>
                <c:pt idx="423">
                  <c:v>-6.9303999999999997</c:v>
                </c:pt>
                <c:pt idx="424">
                  <c:v>-6.60806</c:v>
                </c:pt>
                <c:pt idx="425">
                  <c:v>-6.1245399999999997</c:v>
                </c:pt>
                <c:pt idx="426">
                  <c:v>-4.5934100000000004</c:v>
                </c:pt>
                <c:pt idx="427">
                  <c:v>-3.8681299999999998</c:v>
                </c:pt>
                <c:pt idx="428">
                  <c:v>-2.9011</c:v>
                </c:pt>
                <c:pt idx="429">
                  <c:v>-1.69231</c:v>
                </c:pt>
                <c:pt idx="430">
                  <c:v>-1.5311399999999999</c:v>
                </c:pt>
                <c:pt idx="431">
                  <c:v>-1.1282000000000001</c:v>
                </c:pt>
                <c:pt idx="432">
                  <c:v>-1.28938</c:v>
                </c:pt>
                <c:pt idx="433">
                  <c:v>-0.56410300000000002</c:v>
                </c:pt>
                <c:pt idx="434">
                  <c:v>-0.56410199999999999</c:v>
                </c:pt>
                <c:pt idx="435">
                  <c:v>-0.725275</c:v>
                </c:pt>
                <c:pt idx="436">
                  <c:v>-0.32234400000000002</c:v>
                </c:pt>
                <c:pt idx="437">
                  <c:v>0</c:v>
                </c:pt>
                <c:pt idx="438">
                  <c:v>0.40293000000000001</c:v>
                </c:pt>
                <c:pt idx="439">
                  <c:v>0.56410300000000002</c:v>
                </c:pt>
                <c:pt idx="440">
                  <c:v>0.56410300000000002</c:v>
                </c:pt>
                <c:pt idx="441">
                  <c:v>1.61172</c:v>
                </c:pt>
                <c:pt idx="442">
                  <c:v>1.85348</c:v>
                </c:pt>
                <c:pt idx="443">
                  <c:v>2.0146500000000001</c:v>
                </c:pt>
                <c:pt idx="444">
                  <c:v>1.69231</c:v>
                </c:pt>
                <c:pt idx="445">
                  <c:v>1.28938</c:v>
                </c:pt>
                <c:pt idx="446">
                  <c:v>0.483516</c:v>
                </c:pt>
                <c:pt idx="447">
                  <c:v>-0.32234400000000002</c:v>
                </c:pt>
                <c:pt idx="448">
                  <c:v>-1.45055</c:v>
                </c:pt>
                <c:pt idx="449">
                  <c:v>-2.5787499999999999</c:v>
                </c:pt>
                <c:pt idx="450">
                  <c:v>-3.6263700000000001</c:v>
                </c:pt>
                <c:pt idx="451">
                  <c:v>-3.38462</c:v>
                </c:pt>
                <c:pt idx="452">
                  <c:v>-3.0622699999999998</c:v>
                </c:pt>
                <c:pt idx="453">
                  <c:v>-3.2234400000000001</c:v>
                </c:pt>
                <c:pt idx="454">
                  <c:v>-2.9816799999999999</c:v>
                </c:pt>
                <c:pt idx="455">
                  <c:v>-2.6593399999999998</c:v>
                </c:pt>
                <c:pt idx="456">
                  <c:v>-2.1758199999999999</c:v>
                </c:pt>
                <c:pt idx="457">
                  <c:v>-1.45055</c:v>
                </c:pt>
                <c:pt idx="458">
                  <c:v>-1.20879</c:v>
                </c:pt>
                <c:pt idx="459">
                  <c:v>-0.16117200000000001</c:v>
                </c:pt>
                <c:pt idx="460">
                  <c:v>0.56410199999999999</c:v>
                </c:pt>
                <c:pt idx="461">
                  <c:v>1.61172</c:v>
                </c:pt>
                <c:pt idx="462">
                  <c:v>2.2564099999999998</c:v>
                </c:pt>
                <c:pt idx="463">
                  <c:v>1.85348</c:v>
                </c:pt>
                <c:pt idx="464">
                  <c:v>2.5787499999999999</c:v>
                </c:pt>
                <c:pt idx="465">
                  <c:v>2.8205100000000001</c:v>
                </c:pt>
                <c:pt idx="466">
                  <c:v>3.2234400000000001</c:v>
                </c:pt>
                <c:pt idx="467">
                  <c:v>4.10989</c:v>
                </c:pt>
                <c:pt idx="468">
                  <c:v>4.7545799999999998</c:v>
                </c:pt>
                <c:pt idx="469">
                  <c:v>6.1245399999999997</c:v>
                </c:pt>
                <c:pt idx="470">
                  <c:v>6.2857099999999999</c:v>
                </c:pt>
                <c:pt idx="471">
                  <c:v>7.0915699999999999</c:v>
                </c:pt>
                <c:pt idx="472">
                  <c:v>7.0109899999999996</c:v>
                </c:pt>
                <c:pt idx="473">
                  <c:v>7.3333300000000001</c:v>
                </c:pt>
                <c:pt idx="474">
                  <c:v>7.0109899999999996</c:v>
                </c:pt>
                <c:pt idx="475">
                  <c:v>6.7692300000000003</c:v>
                </c:pt>
                <c:pt idx="476">
                  <c:v>6.2857099999999999</c:v>
                </c:pt>
                <c:pt idx="477">
                  <c:v>6.3662999999999998</c:v>
                </c:pt>
                <c:pt idx="478">
                  <c:v>5.6410299999999998</c:v>
                </c:pt>
                <c:pt idx="479">
                  <c:v>4.7545799999999998</c:v>
                </c:pt>
                <c:pt idx="480">
                  <c:v>3.78755</c:v>
                </c:pt>
                <c:pt idx="481">
                  <c:v>3.5457900000000002</c:v>
                </c:pt>
                <c:pt idx="482">
                  <c:v>3.30403</c:v>
                </c:pt>
                <c:pt idx="483">
                  <c:v>3.38462</c:v>
                </c:pt>
                <c:pt idx="484">
                  <c:v>3.5457900000000002</c:v>
                </c:pt>
                <c:pt idx="485">
                  <c:v>2.9011</c:v>
                </c:pt>
                <c:pt idx="486">
                  <c:v>2.2564099999999998</c:v>
                </c:pt>
                <c:pt idx="487">
                  <c:v>1.93407</c:v>
                </c:pt>
                <c:pt idx="488">
                  <c:v>2.09524</c:v>
                </c:pt>
                <c:pt idx="489">
                  <c:v>2.09524</c:v>
                </c:pt>
                <c:pt idx="490">
                  <c:v>2.3370000000000002</c:v>
                </c:pt>
                <c:pt idx="491">
                  <c:v>2.5787499999999999</c:v>
                </c:pt>
                <c:pt idx="492">
                  <c:v>2.4175800000000001</c:v>
                </c:pt>
                <c:pt idx="493">
                  <c:v>1.93407</c:v>
                </c:pt>
                <c:pt idx="494">
                  <c:v>2.09524</c:v>
                </c:pt>
                <c:pt idx="495">
                  <c:v>1.7728900000000001</c:v>
                </c:pt>
                <c:pt idx="496">
                  <c:v>2.2564099999999998</c:v>
                </c:pt>
                <c:pt idx="497">
                  <c:v>2.3370000000000002</c:v>
                </c:pt>
                <c:pt idx="498">
                  <c:v>2.49817</c:v>
                </c:pt>
                <c:pt idx="499">
                  <c:v>2.8205100000000001</c:v>
                </c:pt>
                <c:pt idx="500">
                  <c:v>3.78755</c:v>
                </c:pt>
                <c:pt idx="501">
                  <c:v>4.2710600000000003</c:v>
                </c:pt>
                <c:pt idx="502">
                  <c:v>4.2710600000000003</c:v>
                </c:pt>
                <c:pt idx="503">
                  <c:v>4.8351600000000001</c:v>
                </c:pt>
                <c:pt idx="504">
                  <c:v>5.8827800000000003</c:v>
                </c:pt>
                <c:pt idx="505">
                  <c:v>6.2051299999999996</c:v>
                </c:pt>
                <c:pt idx="506">
                  <c:v>6.9303999999999997</c:v>
                </c:pt>
                <c:pt idx="507">
                  <c:v>7.5750900000000003</c:v>
                </c:pt>
                <c:pt idx="508">
                  <c:v>7.8974399999999996</c:v>
                </c:pt>
                <c:pt idx="509">
                  <c:v>7.49451</c:v>
                </c:pt>
                <c:pt idx="510">
                  <c:v>7.4945000000000004</c:v>
                </c:pt>
                <c:pt idx="511">
                  <c:v>6.9303999999999997</c:v>
                </c:pt>
                <c:pt idx="512">
                  <c:v>6.60806</c:v>
                </c:pt>
                <c:pt idx="513">
                  <c:v>5.8022</c:v>
                </c:pt>
                <c:pt idx="514">
                  <c:v>4.5128199999999996</c:v>
                </c:pt>
                <c:pt idx="515">
                  <c:v>3.6263700000000001</c:v>
                </c:pt>
                <c:pt idx="516">
                  <c:v>2.5787499999999999</c:v>
                </c:pt>
                <c:pt idx="517">
                  <c:v>2.0146500000000001</c:v>
                </c:pt>
                <c:pt idx="518">
                  <c:v>1.28938</c:v>
                </c:pt>
                <c:pt idx="519">
                  <c:v>0.96703300000000003</c:v>
                </c:pt>
                <c:pt idx="520">
                  <c:v>0.64468899999999996</c:v>
                </c:pt>
                <c:pt idx="521">
                  <c:v>0</c:v>
                </c:pt>
                <c:pt idx="522">
                  <c:v>-8.0586199999999997E-2</c:v>
                </c:pt>
                <c:pt idx="523">
                  <c:v>-0.483516</c:v>
                </c:pt>
                <c:pt idx="524">
                  <c:v>-0.725275</c:v>
                </c:pt>
                <c:pt idx="525">
                  <c:v>-1.28938</c:v>
                </c:pt>
                <c:pt idx="526">
                  <c:v>-1.3699600000000001</c:v>
                </c:pt>
                <c:pt idx="527">
                  <c:v>-1.61172</c:v>
                </c:pt>
                <c:pt idx="528">
                  <c:v>-1.93407</c:v>
                </c:pt>
                <c:pt idx="529">
                  <c:v>-1.85348</c:v>
                </c:pt>
                <c:pt idx="530">
                  <c:v>-1.69231</c:v>
                </c:pt>
                <c:pt idx="531">
                  <c:v>-2.1758199999999999</c:v>
                </c:pt>
                <c:pt idx="532">
                  <c:v>-1.93407</c:v>
                </c:pt>
                <c:pt idx="533">
                  <c:v>-1.7728900000000001</c:v>
                </c:pt>
                <c:pt idx="534">
                  <c:v>-0.64468899999999996</c:v>
                </c:pt>
                <c:pt idx="535">
                  <c:v>0.16117200000000001</c:v>
                </c:pt>
                <c:pt idx="536">
                  <c:v>1.3699600000000001</c:v>
                </c:pt>
                <c:pt idx="537">
                  <c:v>2.5787499999999999</c:v>
                </c:pt>
                <c:pt idx="538">
                  <c:v>3.4651999999999998</c:v>
                </c:pt>
                <c:pt idx="539">
                  <c:v>3.5457900000000002</c:v>
                </c:pt>
                <c:pt idx="540">
                  <c:v>2.9816799999999999</c:v>
                </c:pt>
                <c:pt idx="541">
                  <c:v>2.9816799999999999</c:v>
                </c:pt>
                <c:pt idx="542">
                  <c:v>2.8205100000000001</c:v>
                </c:pt>
                <c:pt idx="543">
                  <c:v>2.49817</c:v>
                </c:pt>
                <c:pt idx="544">
                  <c:v>2.1758199999999999</c:v>
                </c:pt>
                <c:pt idx="545">
                  <c:v>1.69231</c:v>
                </c:pt>
                <c:pt idx="546">
                  <c:v>0.96703300000000003</c:v>
                </c:pt>
                <c:pt idx="547">
                  <c:v>0.56410300000000002</c:v>
                </c:pt>
                <c:pt idx="548">
                  <c:v>0</c:v>
                </c:pt>
                <c:pt idx="549">
                  <c:v>-0.56410199999999999</c:v>
                </c:pt>
                <c:pt idx="550">
                  <c:v>-1.1282099999999999</c:v>
                </c:pt>
                <c:pt idx="551">
                  <c:v>-1.93407</c:v>
                </c:pt>
                <c:pt idx="552">
                  <c:v>-1.7728900000000001</c:v>
                </c:pt>
                <c:pt idx="553">
                  <c:v>-2.3370000000000002</c:v>
                </c:pt>
                <c:pt idx="554">
                  <c:v>-2.8205100000000001</c:v>
                </c:pt>
                <c:pt idx="555">
                  <c:v>-3.78755</c:v>
                </c:pt>
                <c:pt idx="556">
                  <c:v>-4.2710600000000003</c:v>
                </c:pt>
                <c:pt idx="557">
                  <c:v>-5.1575100000000003</c:v>
                </c:pt>
                <c:pt idx="558">
                  <c:v>-5.7216100000000001</c:v>
                </c:pt>
                <c:pt idx="559">
                  <c:v>-6.1245399999999997</c:v>
                </c:pt>
                <c:pt idx="560">
                  <c:v>-6.7692300000000003</c:v>
                </c:pt>
                <c:pt idx="561">
                  <c:v>-6.9303999999999997</c:v>
                </c:pt>
                <c:pt idx="562">
                  <c:v>-6.7692300000000003</c:v>
                </c:pt>
                <c:pt idx="563">
                  <c:v>-6.3662999999999998</c:v>
                </c:pt>
                <c:pt idx="564">
                  <c:v>-6.1245399999999997</c:v>
                </c:pt>
                <c:pt idx="565">
                  <c:v>-5.7216100000000001</c:v>
                </c:pt>
                <c:pt idx="566">
                  <c:v>-5.3992699999999996</c:v>
                </c:pt>
                <c:pt idx="567">
                  <c:v>-4.5934100000000004</c:v>
                </c:pt>
                <c:pt idx="568">
                  <c:v>-3.78755</c:v>
                </c:pt>
                <c:pt idx="569">
                  <c:v>-3.5457900000000002</c:v>
                </c:pt>
                <c:pt idx="570">
                  <c:v>-3.78755</c:v>
                </c:pt>
                <c:pt idx="571">
                  <c:v>-3.2234400000000001</c:v>
                </c:pt>
                <c:pt idx="572">
                  <c:v>-3.1428600000000002</c:v>
                </c:pt>
                <c:pt idx="573">
                  <c:v>-2.3370000000000002</c:v>
                </c:pt>
                <c:pt idx="574">
                  <c:v>-2.3370000000000002</c:v>
                </c:pt>
                <c:pt idx="575">
                  <c:v>-1.93407</c:v>
                </c:pt>
                <c:pt idx="576">
                  <c:v>-1.93407</c:v>
                </c:pt>
                <c:pt idx="577">
                  <c:v>-1.69231</c:v>
                </c:pt>
                <c:pt idx="578">
                  <c:v>-2.09524</c:v>
                </c:pt>
                <c:pt idx="579">
                  <c:v>-2.0146500000000001</c:v>
                </c:pt>
                <c:pt idx="580">
                  <c:v>-2.09524</c:v>
                </c:pt>
                <c:pt idx="581">
                  <c:v>-1.93407</c:v>
                </c:pt>
                <c:pt idx="582">
                  <c:v>-1.93407</c:v>
                </c:pt>
                <c:pt idx="583">
                  <c:v>-1.7728900000000001</c:v>
                </c:pt>
                <c:pt idx="584">
                  <c:v>-1.61172</c:v>
                </c:pt>
                <c:pt idx="585">
                  <c:v>-1.69231</c:v>
                </c:pt>
                <c:pt idx="586">
                  <c:v>-2.1758199999999999</c:v>
                </c:pt>
                <c:pt idx="587">
                  <c:v>-2.7399300000000002</c:v>
                </c:pt>
                <c:pt idx="588">
                  <c:v>-3.3846099999999999</c:v>
                </c:pt>
                <c:pt idx="589">
                  <c:v>-4.10989</c:v>
                </c:pt>
                <c:pt idx="590">
                  <c:v>-4.2710600000000003</c:v>
                </c:pt>
                <c:pt idx="591">
                  <c:v>-4.3516500000000002</c:v>
                </c:pt>
                <c:pt idx="592">
                  <c:v>-4.7545799999999998</c:v>
                </c:pt>
                <c:pt idx="593">
                  <c:v>-5.5604399999999998</c:v>
                </c:pt>
                <c:pt idx="594">
                  <c:v>-6.2051299999999996</c:v>
                </c:pt>
                <c:pt idx="595">
                  <c:v>-6.5274700000000001</c:v>
                </c:pt>
                <c:pt idx="596">
                  <c:v>-7.0915699999999999</c:v>
                </c:pt>
                <c:pt idx="597">
                  <c:v>-7.0109899999999996</c:v>
                </c:pt>
                <c:pt idx="598">
                  <c:v>-6.9303999999999997</c:v>
                </c:pt>
                <c:pt idx="599">
                  <c:v>-6.6886400000000004</c:v>
                </c:pt>
                <c:pt idx="600">
                  <c:v>-6.3662999999999998</c:v>
                </c:pt>
                <c:pt idx="601">
                  <c:v>-5.3186799999999996</c:v>
                </c:pt>
                <c:pt idx="602">
                  <c:v>-4.2710600000000003</c:v>
                </c:pt>
                <c:pt idx="603">
                  <c:v>-3.38462</c:v>
                </c:pt>
                <c:pt idx="604">
                  <c:v>-2.49817</c:v>
                </c:pt>
                <c:pt idx="605">
                  <c:v>-1.61172</c:v>
                </c:pt>
                <c:pt idx="606">
                  <c:v>-1.28938</c:v>
                </c:pt>
                <c:pt idx="607">
                  <c:v>-1.3699600000000001</c:v>
                </c:pt>
                <c:pt idx="608">
                  <c:v>-0.80586100000000005</c:v>
                </c:pt>
                <c:pt idx="609">
                  <c:v>-8.0586099999999994E-2</c:v>
                </c:pt>
                <c:pt idx="610">
                  <c:v>0.241758</c:v>
                </c:pt>
                <c:pt idx="611">
                  <c:v>0.80586100000000005</c:v>
                </c:pt>
                <c:pt idx="612">
                  <c:v>0.56410300000000002</c:v>
                </c:pt>
                <c:pt idx="613">
                  <c:v>0.64468800000000004</c:v>
                </c:pt>
                <c:pt idx="614">
                  <c:v>0.88644699999999998</c:v>
                </c:pt>
                <c:pt idx="615">
                  <c:v>1.20879</c:v>
                </c:pt>
                <c:pt idx="616">
                  <c:v>1.69231</c:v>
                </c:pt>
                <c:pt idx="617">
                  <c:v>1.7728900000000001</c:v>
                </c:pt>
                <c:pt idx="618">
                  <c:v>1.69231</c:v>
                </c:pt>
                <c:pt idx="619">
                  <c:v>2.09524</c:v>
                </c:pt>
                <c:pt idx="620">
                  <c:v>1.1282099999999999</c:v>
                </c:pt>
                <c:pt idx="621">
                  <c:v>1.1282099999999999</c:v>
                </c:pt>
                <c:pt idx="622">
                  <c:v>0.80586100000000005</c:v>
                </c:pt>
                <c:pt idx="623">
                  <c:v>0</c:v>
                </c:pt>
                <c:pt idx="624">
                  <c:v>-0.725275</c:v>
                </c:pt>
                <c:pt idx="625">
                  <c:v>-2.0146500000000001</c:v>
                </c:pt>
                <c:pt idx="626">
                  <c:v>-3.0622699999999998</c:v>
                </c:pt>
                <c:pt idx="627">
                  <c:v>-2.8205100000000001</c:v>
                </c:pt>
                <c:pt idx="628">
                  <c:v>-3.1428600000000002</c:v>
                </c:pt>
                <c:pt idx="629">
                  <c:v>-3.30403</c:v>
                </c:pt>
                <c:pt idx="630">
                  <c:v>-3.1428600000000002</c:v>
                </c:pt>
                <c:pt idx="631">
                  <c:v>-2.9011</c:v>
                </c:pt>
                <c:pt idx="632">
                  <c:v>-2.3370000000000002</c:v>
                </c:pt>
                <c:pt idx="633">
                  <c:v>-2.0146500000000001</c:v>
                </c:pt>
                <c:pt idx="634">
                  <c:v>-1.5311399999999999</c:v>
                </c:pt>
                <c:pt idx="635">
                  <c:v>-0.96703300000000003</c:v>
                </c:pt>
                <c:pt idx="636">
                  <c:v>-0.40293000000000001</c:v>
                </c:pt>
                <c:pt idx="637">
                  <c:v>0</c:v>
                </c:pt>
                <c:pt idx="638">
                  <c:v>0.80586100000000005</c:v>
                </c:pt>
                <c:pt idx="639">
                  <c:v>1.85348</c:v>
                </c:pt>
                <c:pt idx="640">
                  <c:v>2.2564099999999998</c:v>
                </c:pt>
                <c:pt idx="641">
                  <c:v>2.4175800000000001</c:v>
                </c:pt>
                <c:pt idx="642">
                  <c:v>2.7399300000000002</c:v>
                </c:pt>
                <c:pt idx="643">
                  <c:v>3.5457900000000002</c:v>
                </c:pt>
                <c:pt idx="644">
                  <c:v>4.7545799999999998</c:v>
                </c:pt>
                <c:pt idx="645">
                  <c:v>5.0769200000000003</c:v>
                </c:pt>
                <c:pt idx="646">
                  <c:v>5.8827800000000003</c:v>
                </c:pt>
                <c:pt idx="647">
                  <c:v>6.3662999999999998</c:v>
                </c:pt>
                <c:pt idx="648">
                  <c:v>6.7692300000000003</c:v>
                </c:pt>
                <c:pt idx="649">
                  <c:v>6.8498200000000002</c:v>
                </c:pt>
                <c:pt idx="650">
                  <c:v>6.6886400000000004</c:v>
                </c:pt>
                <c:pt idx="651">
                  <c:v>6.2051299999999996</c:v>
                </c:pt>
                <c:pt idx="652">
                  <c:v>6.2857099999999999</c:v>
                </c:pt>
                <c:pt idx="653">
                  <c:v>5.6410299999999998</c:v>
                </c:pt>
                <c:pt idx="654">
                  <c:v>5.0769200000000003</c:v>
                </c:pt>
                <c:pt idx="655">
                  <c:v>4.5128199999999996</c:v>
                </c:pt>
                <c:pt idx="656">
                  <c:v>3.6263700000000001</c:v>
                </c:pt>
                <c:pt idx="657">
                  <c:v>3.4651999999999998</c:v>
                </c:pt>
                <c:pt idx="658">
                  <c:v>3.1428600000000002</c:v>
                </c:pt>
                <c:pt idx="659">
                  <c:v>3.0622699999999998</c:v>
                </c:pt>
                <c:pt idx="660">
                  <c:v>2.5787499999999999</c:v>
                </c:pt>
                <c:pt idx="661">
                  <c:v>2.1758199999999999</c:v>
                </c:pt>
                <c:pt idx="662">
                  <c:v>1.61172</c:v>
                </c:pt>
                <c:pt idx="663">
                  <c:v>1.3699600000000001</c:v>
                </c:pt>
                <c:pt idx="664">
                  <c:v>1.69231</c:v>
                </c:pt>
                <c:pt idx="665">
                  <c:v>1.28938</c:v>
                </c:pt>
                <c:pt idx="666">
                  <c:v>1.61172</c:v>
                </c:pt>
                <c:pt idx="667">
                  <c:v>1.85348</c:v>
                </c:pt>
                <c:pt idx="668">
                  <c:v>1.93407</c:v>
                </c:pt>
                <c:pt idx="669">
                  <c:v>2.09524</c:v>
                </c:pt>
                <c:pt idx="670">
                  <c:v>1.3699600000000001</c:v>
                </c:pt>
                <c:pt idx="671">
                  <c:v>1.7728900000000001</c:v>
                </c:pt>
                <c:pt idx="672">
                  <c:v>1.20879</c:v>
                </c:pt>
                <c:pt idx="673">
                  <c:v>1.28938</c:v>
                </c:pt>
                <c:pt idx="674">
                  <c:v>1.28938</c:v>
                </c:pt>
                <c:pt idx="675">
                  <c:v>1.5311399999999999</c:v>
                </c:pt>
                <c:pt idx="676">
                  <c:v>2.09524</c:v>
                </c:pt>
                <c:pt idx="677">
                  <c:v>3.2234400000000001</c:v>
                </c:pt>
                <c:pt idx="678">
                  <c:v>4.19048</c:v>
                </c:pt>
                <c:pt idx="679">
                  <c:v>4.2710600000000003</c:v>
                </c:pt>
                <c:pt idx="680">
                  <c:v>4.5128199999999996</c:v>
                </c:pt>
                <c:pt idx="681">
                  <c:v>4.9157500000000001</c:v>
                </c:pt>
                <c:pt idx="682">
                  <c:v>5.4798499999999999</c:v>
                </c:pt>
                <c:pt idx="683">
                  <c:v>6.4468899999999998</c:v>
                </c:pt>
                <c:pt idx="684">
                  <c:v>6.9303999999999997</c:v>
                </c:pt>
                <c:pt idx="685">
                  <c:v>7.2527499999999998</c:v>
                </c:pt>
                <c:pt idx="686">
                  <c:v>6.9303999999999997</c:v>
                </c:pt>
                <c:pt idx="687">
                  <c:v>6.9303999999999997</c:v>
                </c:pt>
                <c:pt idx="688">
                  <c:v>6.3662999999999998</c:v>
                </c:pt>
                <c:pt idx="689">
                  <c:v>5.9633700000000003</c:v>
                </c:pt>
                <c:pt idx="690">
                  <c:v>4.8351600000000001</c:v>
                </c:pt>
                <c:pt idx="691">
                  <c:v>4.19048</c:v>
                </c:pt>
                <c:pt idx="692">
                  <c:v>3.30403</c:v>
                </c:pt>
                <c:pt idx="693">
                  <c:v>2.2564099999999998</c:v>
                </c:pt>
                <c:pt idx="694">
                  <c:v>1.69231</c:v>
                </c:pt>
                <c:pt idx="695">
                  <c:v>0.96703300000000003</c:v>
                </c:pt>
                <c:pt idx="696">
                  <c:v>0.80586100000000005</c:v>
                </c:pt>
                <c:pt idx="697">
                  <c:v>0.32234400000000002</c:v>
                </c:pt>
                <c:pt idx="698">
                  <c:v>-8.0586099999999994E-2</c:v>
                </c:pt>
                <c:pt idx="699">
                  <c:v>-0.40293000000000001</c:v>
                </c:pt>
                <c:pt idx="700">
                  <c:v>-0.40293000000000001</c:v>
                </c:pt>
                <c:pt idx="701">
                  <c:v>-1.1282000000000001</c:v>
                </c:pt>
                <c:pt idx="702">
                  <c:v>-1.1282099999999999</c:v>
                </c:pt>
                <c:pt idx="703">
                  <c:v>-1.3699600000000001</c:v>
                </c:pt>
                <c:pt idx="704">
                  <c:v>-1.61172</c:v>
                </c:pt>
                <c:pt idx="705">
                  <c:v>-2.1758199999999999</c:v>
                </c:pt>
                <c:pt idx="706">
                  <c:v>-2.09524</c:v>
                </c:pt>
                <c:pt idx="707">
                  <c:v>-2.09524</c:v>
                </c:pt>
                <c:pt idx="708">
                  <c:v>-2.0146500000000001</c:v>
                </c:pt>
                <c:pt idx="709">
                  <c:v>-1.85348</c:v>
                </c:pt>
                <c:pt idx="710">
                  <c:v>-1.7728900000000001</c:v>
                </c:pt>
                <c:pt idx="711">
                  <c:v>-0.96703300000000003</c:v>
                </c:pt>
                <c:pt idx="712">
                  <c:v>0</c:v>
                </c:pt>
                <c:pt idx="713">
                  <c:v>1.1282099999999999</c:v>
                </c:pt>
                <c:pt idx="714">
                  <c:v>2.1758199999999999</c:v>
                </c:pt>
                <c:pt idx="715">
                  <c:v>3.1428600000000002</c:v>
                </c:pt>
                <c:pt idx="716">
                  <c:v>3.0622699999999998</c:v>
                </c:pt>
                <c:pt idx="717">
                  <c:v>2.9816799999999999</c:v>
                </c:pt>
                <c:pt idx="718">
                  <c:v>2.9816799999999999</c:v>
                </c:pt>
                <c:pt idx="719">
                  <c:v>2.5787499999999999</c:v>
                </c:pt>
                <c:pt idx="720">
                  <c:v>2.49817</c:v>
                </c:pt>
                <c:pt idx="721">
                  <c:v>1.93407</c:v>
                </c:pt>
                <c:pt idx="722">
                  <c:v>1.93407</c:v>
                </c:pt>
                <c:pt idx="723">
                  <c:v>1.20879</c:v>
                </c:pt>
                <c:pt idx="724">
                  <c:v>0.32234400000000002</c:v>
                </c:pt>
                <c:pt idx="725">
                  <c:v>0</c:v>
                </c:pt>
                <c:pt idx="726">
                  <c:v>-0.40293000000000001</c:v>
                </c:pt>
                <c:pt idx="727">
                  <c:v>-0.96703300000000003</c:v>
                </c:pt>
                <c:pt idx="728">
                  <c:v>-1.69231</c:v>
                </c:pt>
                <c:pt idx="729">
                  <c:v>-1.85348</c:v>
                </c:pt>
                <c:pt idx="730">
                  <c:v>-2.09524</c:v>
                </c:pt>
                <c:pt idx="731">
                  <c:v>-2.49817</c:v>
                </c:pt>
                <c:pt idx="732">
                  <c:v>-3.38462</c:v>
                </c:pt>
                <c:pt idx="733">
                  <c:v>-3.8681299999999998</c:v>
                </c:pt>
                <c:pt idx="734">
                  <c:v>-4.7545799999999998</c:v>
                </c:pt>
                <c:pt idx="735">
                  <c:v>-5.4798499999999999</c:v>
                </c:pt>
                <c:pt idx="736">
                  <c:v>-5.6410299999999998</c:v>
                </c:pt>
                <c:pt idx="737">
                  <c:v>-6.1245399999999997</c:v>
                </c:pt>
                <c:pt idx="738">
                  <c:v>-6.6886400000000004</c:v>
                </c:pt>
                <c:pt idx="739">
                  <c:v>-6.2051299999999996</c:v>
                </c:pt>
                <c:pt idx="740">
                  <c:v>-6.4468899999999998</c:v>
                </c:pt>
                <c:pt idx="741">
                  <c:v>-5.7216100000000001</c:v>
                </c:pt>
                <c:pt idx="742">
                  <c:v>-5.3186799999999996</c:v>
                </c:pt>
                <c:pt idx="743">
                  <c:v>-4.5934100000000004</c:v>
                </c:pt>
                <c:pt idx="744">
                  <c:v>-3.9487199999999998</c:v>
                </c:pt>
                <c:pt idx="745">
                  <c:v>-3.5457900000000002</c:v>
                </c:pt>
                <c:pt idx="746">
                  <c:v>-3.6263700000000001</c:v>
                </c:pt>
                <c:pt idx="747">
                  <c:v>-3.4651999999999998</c:v>
                </c:pt>
                <c:pt idx="748">
                  <c:v>-3.1428600000000002</c:v>
                </c:pt>
                <c:pt idx="749">
                  <c:v>-3.1428600000000002</c:v>
                </c:pt>
                <c:pt idx="750">
                  <c:v>-2.4175800000000001</c:v>
                </c:pt>
                <c:pt idx="751">
                  <c:v>-1.93407</c:v>
                </c:pt>
                <c:pt idx="752">
                  <c:v>-1.69231</c:v>
                </c:pt>
                <c:pt idx="753">
                  <c:v>-1.45055</c:v>
                </c:pt>
                <c:pt idx="754">
                  <c:v>-1.85348</c:v>
                </c:pt>
                <c:pt idx="755">
                  <c:v>-1.69231</c:v>
                </c:pt>
                <c:pt idx="756">
                  <c:v>-2.2564099999999998</c:v>
                </c:pt>
                <c:pt idx="757">
                  <c:v>-2.6593399999999998</c:v>
                </c:pt>
                <c:pt idx="758">
                  <c:v>-2.0146500000000001</c:v>
                </c:pt>
                <c:pt idx="759">
                  <c:v>-1.93407</c:v>
                </c:pt>
                <c:pt idx="760">
                  <c:v>-1.69231</c:v>
                </c:pt>
                <c:pt idx="761">
                  <c:v>-1.7728900000000001</c:v>
                </c:pt>
                <c:pt idx="762">
                  <c:v>-1.7728900000000001</c:v>
                </c:pt>
                <c:pt idx="763">
                  <c:v>-1.93407</c:v>
                </c:pt>
                <c:pt idx="764">
                  <c:v>-2.49817</c:v>
                </c:pt>
                <c:pt idx="765">
                  <c:v>-3.4651999999999998</c:v>
                </c:pt>
                <c:pt idx="766">
                  <c:v>-3.8681299999999998</c:v>
                </c:pt>
                <c:pt idx="767">
                  <c:v>-3.9487199999999998</c:v>
                </c:pt>
                <c:pt idx="768">
                  <c:v>-4.10989</c:v>
                </c:pt>
                <c:pt idx="769">
                  <c:v>-4.5128199999999996</c:v>
                </c:pt>
                <c:pt idx="770">
                  <c:v>-5.0769200000000003</c:v>
                </c:pt>
                <c:pt idx="771">
                  <c:v>-6.0439600000000002</c:v>
                </c:pt>
                <c:pt idx="772">
                  <c:v>-6.5274700000000001</c:v>
                </c:pt>
                <c:pt idx="773">
                  <c:v>-7.3333300000000001</c:v>
                </c:pt>
                <c:pt idx="774">
                  <c:v>-6.8498200000000002</c:v>
                </c:pt>
                <c:pt idx="775">
                  <c:v>-7.0915699999999999</c:v>
                </c:pt>
                <c:pt idx="776">
                  <c:v>-6.5274700000000001</c:v>
                </c:pt>
                <c:pt idx="777">
                  <c:v>-5.8827800000000003</c:v>
                </c:pt>
                <c:pt idx="778">
                  <c:v>-5.3186799999999996</c:v>
                </c:pt>
                <c:pt idx="779">
                  <c:v>-4.2710600000000003</c:v>
                </c:pt>
                <c:pt idx="780">
                  <c:v>-3.70696</c:v>
                </c:pt>
                <c:pt idx="781">
                  <c:v>-2.6593399999999998</c:v>
                </c:pt>
                <c:pt idx="782">
                  <c:v>-1.69231</c:v>
                </c:pt>
                <c:pt idx="783">
                  <c:v>-1.45055</c:v>
                </c:pt>
                <c:pt idx="784">
                  <c:v>-1.28938</c:v>
                </c:pt>
                <c:pt idx="785">
                  <c:v>-0.725275</c:v>
                </c:pt>
                <c:pt idx="786">
                  <c:v>-0.483516</c:v>
                </c:pt>
                <c:pt idx="787">
                  <c:v>0.483516</c:v>
                </c:pt>
                <c:pt idx="788">
                  <c:v>0.32234400000000002</c:v>
                </c:pt>
                <c:pt idx="789">
                  <c:v>0.725275</c:v>
                </c:pt>
                <c:pt idx="790">
                  <c:v>0.80586100000000005</c:v>
                </c:pt>
                <c:pt idx="791">
                  <c:v>0.96703300000000003</c:v>
                </c:pt>
                <c:pt idx="792">
                  <c:v>1.28938</c:v>
                </c:pt>
                <c:pt idx="793">
                  <c:v>1.5311399999999999</c:v>
                </c:pt>
                <c:pt idx="794">
                  <c:v>1.69231</c:v>
                </c:pt>
                <c:pt idx="795">
                  <c:v>1.45055</c:v>
                </c:pt>
                <c:pt idx="796">
                  <c:v>1.61172</c:v>
                </c:pt>
                <c:pt idx="797">
                  <c:v>1.28938</c:v>
                </c:pt>
                <c:pt idx="798">
                  <c:v>1.28938</c:v>
                </c:pt>
                <c:pt idx="799">
                  <c:v>0.64468899999999996</c:v>
                </c:pt>
                <c:pt idx="800">
                  <c:v>-0.16117200000000001</c:v>
                </c:pt>
                <c:pt idx="801">
                  <c:v>-1.3699600000000001</c:v>
                </c:pt>
                <c:pt idx="802">
                  <c:v>-2.4175800000000001</c:v>
                </c:pt>
                <c:pt idx="803">
                  <c:v>-3.0622699999999998</c:v>
                </c:pt>
                <c:pt idx="804">
                  <c:v>-3.38462</c:v>
                </c:pt>
                <c:pt idx="805">
                  <c:v>-3.38462</c:v>
                </c:pt>
                <c:pt idx="806">
                  <c:v>-3.4651999999999998</c:v>
                </c:pt>
                <c:pt idx="807">
                  <c:v>-3.2234400000000001</c:v>
                </c:pt>
                <c:pt idx="808">
                  <c:v>-2.5787499999999999</c:v>
                </c:pt>
                <c:pt idx="809">
                  <c:v>-2.6593399999999998</c:v>
                </c:pt>
                <c:pt idx="810">
                  <c:v>-2.3370000000000002</c:v>
                </c:pt>
                <c:pt idx="811">
                  <c:v>-1.61172</c:v>
                </c:pt>
                <c:pt idx="812">
                  <c:v>-0.80586100000000005</c:v>
                </c:pt>
                <c:pt idx="813">
                  <c:v>-0.40293000000000001</c:v>
                </c:pt>
                <c:pt idx="814">
                  <c:v>-8.0586099999999994E-2</c:v>
                </c:pt>
                <c:pt idx="815">
                  <c:v>1.1282099999999999</c:v>
                </c:pt>
                <c:pt idx="816">
                  <c:v>1.85348</c:v>
                </c:pt>
                <c:pt idx="817">
                  <c:v>2.09524</c:v>
                </c:pt>
                <c:pt idx="818">
                  <c:v>2.4175800000000001</c:v>
                </c:pt>
                <c:pt idx="819">
                  <c:v>2.7399300000000002</c:v>
                </c:pt>
                <c:pt idx="820">
                  <c:v>3.38462</c:v>
                </c:pt>
                <c:pt idx="821">
                  <c:v>4.2710600000000003</c:v>
                </c:pt>
                <c:pt idx="822">
                  <c:v>5.0769200000000003</c:v>
                </c:pt>
                <c:pt idx="823">
                  <c:v>5.8827800000000003</c:v>
                </c:pt>
                <c:pt idx="824">
                  <c:v>6.2051299999999996</c:v>
                </c:pt>
                <c:pt idx="825">
                  <c:v>6.6886400000000004</c:v>
                </c:pt>
                <c:pt idx="826">
                  <c:v>6.6886400000000004</c:v>
                </c:pt>
                <c:pt idx="827">
                  <c:v>6.60806</c:v>
                </c:pt>
                <c:pt idx="828">
                  <c:v>6.3662999999999998</c:v>
                </c:pt>
                <c:pt idx="829">
                  <c:v>6.2857099999999999</c:v>
                </c:pt>
                <c:pt idx="830">
                  <c:v>5.3186799999999996</c:v>
                </c:pt>
                <c:pt idx="831">
                  <c:v>4.5934100000000004</c:v>
                </c:pt>
                <c:pt idx="832">
                  <c:v>4.0293000000000001</c:v>
                </c:pt>
                <c:pt idx="833">
                  <c:v>2.9011</c:v>
                </c:pt>
                <c:pt idx="834">
                  <c:v>3.2234400000000001</c:v>
                </c:pt>
                <c:pt idx="835">
                  <c:v>2.9011</c:v>
                </c:pt>
                <c:pt idx="836">
                  <c:v>2.49817</c:v>
                </c:pt>
                <c:pt idx="837">
                  <c:v>2.09524</c:v>
                </c:pt>
                <c:pt idx="838">
                  <c:v>1.7728900000000001</c:v>
                </c:pt>
                <c:pt idx="839">
                  <c:v>1.20879</c:v>
                </c:pt>
                <c:pt idx="840">
                  <c:v>0.64468899999999996</c:v>
                </c:pt>
                <c:pt idx="841">
                  <c:v>1.1282099999999999</c:v>
                </c:pt>
                <c:pt idx="842">
                  <c:v>1.20879</c:v>
                </c:pt>
                <c:pt idx="843">
                  <c:v>1.28938</c:v>
                </c:pt>
                <c:pt idx="844">
                  <c:v>1.28938</c:v>
                </c:pt>
                <c:pt idx="845">
                  <c:v>1.5311399999999999</c:v>
                </c:pt>
                <c:pt idx="846">
                  <c:v>1.28938</c:v>
                </c:pt>
                <c:pt idx="847">
                  <c:v>1.04762</c:v>
                </c:pt>
                <c:pt idx="848">
                  <c:v>1.04762</c:v>
                </c:pt>
                <c:pt idx="849">
                  <c:v>1.04762</c:v>
                </c:pt>
                <c:pt idx="850">
                  <c:v>1.04762</c:v>
                </c:pt>
                <c:pt idx="851">
                  <c:v>1.5311399999999999</c:v>
                </c:pt>
                <c:pt idx="852">
                  <c:v>1.93407</c:v>
                </c:pt>
                <c:pt idx="853">
                  <c:v>2.9816799999999999</c:v>
                </c:pt>
                <c:pt idx="854">
                  <c:v>3.38462</c:v>
                </c:pt>
                <c:pt idx="855">
                  <c:v>3.78755</c:v>
                </c:pt>
                <c:pt idx="856">
                  <c:v>4.19048</c:v>
                </c:pt>
                <c:pt idx="857">
                  <c:v>4.5128199999999996</c:v>
                </c:pt>
                <c:pt idx="858">
                  <c:v>5.0769200000000003</c:v>
                </c:pt>
                <c:pt idx="859">
                  <c:v>6.1245399999999997</c:v>
                </c:pt>
                <c:pt idx="860">
                  <c:v>6.6886400000000004</c:v>
                </c:pt>
                <c:pt idx="861">
                  <c:v>6.7692300000000003</c:v>
                </c:pt>
                <c:pt idx="862">
                  <c:v>7.2527499999999998</c:v>
                </c:pt>
                <c:pt idx="863">
                  <c:v>7.0109899999999996</c:v>
                </c:pt>
                <c:pt idx="864">
                  <c:v>6.5274700000000001</c:v>
                </c:pt>
                <c:pt idx="865">
                  <c:v>5.8022</c:v>
                </c:pt>
                <c:pt idx="866">
                  <c:v>5.1575100000000003</c:v>
                </c:pt>
                <c:pt idx="867">
                  <c:v>4.2710600000000003</c:v>
                </c:pt>
                <c:pt idx="868">
                  <c:v>3.2234400000000001</c:v>
                </c:pt>
                <c:pt idx="869">
                  <c:v>1.85348</c:v>
                </c:pt>
                <c:pt idx="870">
                  <c:v>1.20879</c:v>
                </c:pt>
                <c:pt idx="871">
                  <c:v>1.28938</c:v>
                </c:pt>
                <c:pt idx="872">
                  <c:v>0.80586100000000005</c:v>
                </c:pt>
                <c:pt idx="873">
                  <c:v>0.32234400000000002</c:v>
                </c:pt>
                <c:pt idx="874">
                  <c:v>-0.40293000000000001</c:v>
                </c:pt>
                <c:pt idx="875">
                  <c:v>-0.725275</c:v>
                </c:pt>
                <c:pt idx="876">
                  <c:v>-1.20879</c:v>
                </c:pt>
                <c:pt idx="877">
                  <c:v>-1.3699600000000001</c:v>
                </c:pt>
                <c:pt idx="878">
                  <c:v>-1.69231</c:v>
                </c:pt>
                <c:pt idx="879">
                  <c:v>-1.7728900000000001</c:v>
                </c:pt>
                <c:pt idx="880">
                  <c:v>-2.0146500000000001</c:v>
                </c:pt>
                <c:pt idx="881">
                  <c:v>-2.2564099999999998</c:v>
                </c:pt>
                <c:pt idx="882">
                  <c:v>-2.3370000000000002</c:v>
                </c:pt>
                <c:pt idx="883">
                  <c:v>-2.0146500000000001</c:v>
                </c:pt>
                <c:pt idx="884">
                  <c:v>-2.0146500000000001</c:v>
                </c:pt>
                <c:pt idx="885">
                  <c:v>-2.2564099999999998</c:v>
                </c:pt>
                <c:pt idx="886">
                  <c:v>-1.45055</c:v>
                </c:pt>
                <c:pt idx="887">
                  <c:v>-1.3699600000000001</c:v>
                </c:pt>
                <c:pt idx="888">
                  <c:v>-0.40293000000000001</c:v>
                </c:pt>
                <c:pt idx="889">
                  <c:v>0.40293000000000001</c:v>
                </c:pt>
                <c:pt idx="890">
                  <c:v>1.69231</c:v>
                </c:pt>
                <c:pt idx="891">
                  <c:v>2.49817</c:v>
                </c:pt>
                <c:pt idx="892">
                  <c:v>2.9011</c:v>
                </c:pt>
                <c:pt idx="893">
                  <c:v>2.98169</c:v>
                </c:pt>
                <c:pt idx="894">
                  <c:v>3.2234400000000001</c:v>
                </c:pt>
                <c:pt idx="895">
                  <c:v>3.0622699999999998</c:v>
                </c:pt>
                <c:pt idx="896">
                  <c:v>2.8205100000000001</c:v>
                </c:pt>
                <c:pt idx="897">
                  <c:v>2.2564099999999998</c:v>
                </c:pt>
                <c:pt idx="898">
                  <c:v>1.85348</c:v>
                </c:pt>
                <c:pt idx="899">
                  <c:v>1.45055</c:v>
                </c:pt>
                <c:pt idx="900">
                  <c:v>0.96703300000000003</c:v>
                </c:pt>
                <c:pt idx="901">
                  <c:v>0.64468899999999996</c:v>
                </c:pt>
                <c:pt idx="902">
                  <c:v>0</c:v>
                </c:pt>
                <c:pt idx="903">
                  <c:v>-0.725275</c:v>
                </c:pt>
                <c:pt idx="904">
                  <c:v>-1.45055</c:v>
                </c:pt>
                <c:pt idx="905">
                  <c:v>-1.93407</c:v>
                </c:pt>
                <c:pt idx="906">
                  <c:v>-2.09524</c:v>
                </c:pt>
                <c:pt idx="907">
                  <c:v>-2.5787499999999999</c:v>
                </c:pt>
                <c:pt idx="908">
                  <c:v>-2.9011</c:v>
                </c:pt>
                <c:pt idx="909">
                  <c:v>-3.78755</c:v>
                </c:pt>
                <c:pt idx="910">
                  <c:v>-4.6739899999999999</c:v>
                </c:pt>
                <c:pt idx="911">
                  <c:v>-5.0769200000000003</c:v>
                </c:pt>
                <c:pt idx="912">
                  <c:v>-5.5604399999999998</c:v>
                </c:pt>
                <c:pt idx="913">
                  <c:v>-6.3662999999999998</c:v>
                </c:pt>
                <c:pt idx="914">
                  <c:v>-6.3662999999999998</c:v>
                </c:pt>
                <c:pt idx="915">
                  <c:v>-6.4468899999999998</c:v>
                </c:pt>
                <c:pt idx="916">
                  <c:v>-5.4798499999999999</c:v>
                </c:pt>
                <c:pt idx="917">
                  <c:v>-5.6410299999999998</c:v>
                </c:pt>
                <c:pt idx="918">
                  <c:v>-5.1575100000000003</c:v>
                </c:pt>
                <c:pt idx="919">
                  <c:v>-4.10989</c:v>
                </c:pt>
                <c:pt idx="920">
                  <c:v>-4.0293000000000001</c:v>
                </c:pt>
                <c:pt idx="921">
                  <c:v>-3.5457900000000002</c:v>
                </c:pt>
                <c:pt idx="922">
                  <c:v>-3.30403</c:v>
                </c:pt>
                <c:pt idx="923">
                  <c:v>-3.1428600000000002</c:v>
                </c:pt>
                <c:pt idx="924">
                  <c:v>-2.8205100000000001</c:v>
                </c:pt>
                <c:pt idx="925">
                  <c:v>-2.2564099999999998</c:v>
                </c:pt>
                <c:pt idx="926">
                  <c:v>-1.7728900000000001</c:v>
                </c:pt>
                <c:pt idx="927">
                  <c:v>-1.45055</c:v>
                </c:pt>
                <c:pt idx="928">
                  <c:v>-0.96703300000000003</c:v>
                </c:pt>
                <c:pt idx="929">
                  <c:v>-1.28938</c:v>
                </c:pt>
                <c:pt idx="930">
                  <c:v>-0.88644699999999998</c:v>
                </c:pt>
                <c:pt idx="931">
                  <c:v>-1.04762</c:v>
                </c:pt>
                <c:pt idx="932">
                  <c:v>-1.20879</c:v>
                </c:pt>
                <c:pt idx="933">
                  <c:v>-1.3699600000000001</c:v>
                </c:pt>
                <c:pt idx="934">
                  <c:v>-1.28938</c:v>
                </c:pt>
                <c:pt idx="935">
                  <c:v>-1.5311399999999999</c:v>
                </c:pt>
                <c:pt idx="936">
                  <c:v>-1.04762</c:v>
                </c:pt>
                <c:pt idx="937">
                  <c:v>-1.04762</c:v>
                </c:pt>
                <c:pt idx="938">
                  <c:v>-1.04762</c:v>
                </c:pt>
                <c:pt idx="939">
                  <c:v>-1.61172</c:v>
                </c:pt>
                <c:pt idx="940">
                  <c:v>-2.0146500000000001</c:v>
                </c:pt>
                <c:pt idx="941">
                  <c:v>-2.4175800000000001</c:v>
                </c:pt>
                <c:pt idx="942">
                  <c:v>-3.30403</c:v>
                </c:pt>
                <c:pt idx="943">
                  <c:v>-3.8681299999999998</c:v>
                </c:pt>
                <c:pt idx="944">
                  <c:v>-4.2710600000000003</c:v>
                </c:pt>
                <c:pt idx="945">
                  <c:v>-4.4322299999999997</c:v>
                </c:pt>
                <c:pt idx="946">
                  <c:v>-4.3516500000000002</c:v>
                </c:pt>
                <c:pt idx="947">
                  <c:v>-5.5604399999999998</c:v>
                </c:pt>
                <c:pt idx="948">
                  <c:v>-6.1245399999999997</c:v>
                </c:pt>
                <c:pt idx="949">
                  <c:v>-6.5274700000000001</c:v>
                </c:pt>
                <c:pt idx="950">
                  <c:v>-6.9303999999999997</c:v>
                </c:pt>
                <c:pt idx="951">
                  <c:v>-6.8498200000000002</c:v>
                </c:pt>
                <c:pt idx="952">
                  <c:v>-6.1245399999999997</c:v>
                </c:pt>
                <c:pt idx="953">
                  <c:v>-6.1245399999999997</c:v>
                </c:pt>
                <c:pt idx="954">
                  <c:v>-5.3992699999999996</c:v>
                </c:pt>
                <c:pt idx="955">
                  <c:v>-4.2710600000000003</c:v>
                </c:pt>
                <c:pt idx="956">
                  <c:v>-3.1428600000000002</c:v>
                </c:pt>
                <c:pt idx="957">
                  <c:v>-1.93407</c:v>
                </c:pt>
                <c:pt idx="958">
                  <c:v>-1.5311399999999999</c:v>
                </c:pt>
                <c:pt idx="959">
                  <c:v>-0.80586100000000005</c:v>
                </c:pt>
                <c:pt idx="960">
                  <c:v>-1.20879</c:v>
                </c:pt>
                <c:pt idx="961">
                  <c:v>-0.80586100000000005</c:v>
                </c:pt>
                <c:pt idx="962">
                  <c:v>-8.0586099999999994E-2</c:v>
                </c:pt>
                <c:pt idx="963">
                  <c:v>0.241758</c:v>
                </c:pt>
                <c:pt idx="964">
                  <c:v>0.241758</c:v>
                </c:pt>
                <c:pt idx="965">
                  <c:v>1.20879</c:v>
                </c:pt>
                <c:pt idx="966">
                  <c:v>0.88644699999999998</c:v>
                </c:pt>
                <c:pt idx="967">
                  <c:v>1.1282099999999999</c:v>
                </c:pt>
                <c:pt idx="968">
                  <c:v>1.61172</c:v>
                </c:pt>
                <c:pt idx="969">
                  <c:v>1.3699600000000001</c:v>
                </c:pt>
                <c:pt idx="970">
                  <c:v>1.04762</c:v>
                </c:pt>
                <c:pt idx="971">
                  <c:v>1.5311399999999999</c:v>
                </c:pt>
                <c:pt idx="972">
                  <c:v>1.28938</c:v>
                </c:pt>
                <c:pt idx="973">
                  <c:v>1.3699600000000001</c:v>
                </c:pt>
                <c:pt idx="974">
                  <c:v>1.20879</c:v>
                </c:pt>
                <c:pt idx="975">
                  <c:v>0.56410300000000002</c:v>
                </c:pt>
                <c:pt idx="976">
                  <c:v>0.241758</c:v>
                </c:pt>
                <c:pt idx="977">
                  <c:v>-0.725275</c:v>
                </c:pt>
                <c:pt idx="978">
                  <c:v>-1.85348</c:v>
                </c:pt>
                <c:pt idx="979">
                  <c:v>-2.6593399999999998</c:v>
                </c:pt>
                <c:pt idx="980">
                  <c:v>-3.2234400000000001</c:v>
                </c:pt>
                <c:pt idx="981">
                  <c:v>-3.38462</c:v>
                </c:pt>
                <c:pt idx="982">
                  <c:v>-3.5457900000000002</c:v>
                </c:pt>
                <c:pt idx="983">
                  <c:v>-3.30403</c:v>
                </c:pt>
                <c:pt idx="984">
                  <c:v>-2.8205100000000001</c:v>
                </c:pt>
                <c:pt idx="985">
                  <c:v>-2.9011</c:v>
                </c:pt>
                <c:pt idx="986">
                  <c:v>-2.1758199999999999</c:v>
                </c:pt>
                <c:pt idx="987">
                  <c:v>-1.85348</c:v>
                </c:pt>
                <c:pt idx="988">
                  <c:v>-1.3699600000000001</c:v>
                </c:pt>
                <c:pt idx="989">
                  <c:v>-0.725275</c:v>
                </c:pt>
                <c:pt idx="990">
                  <c:v>-0.56410300000000002</c:v>
                </c:pt>
                <c:pt idx="991">
                  <c:v>0.16117200000000001</c:v>
                </c:pt>
                <c:pt idx="992">
                  <c:v>1.20879</c:v>
                </c:pt>
                <c:pt idx="993">
                  <c:v>1.7728900000000001</c:v>
                </c:pt>
                <c:pt idx="994">
                  <c:v>2.2564099999999998</c:v>
                </c:pt>
                <c:pt idx="995">
                  <c:v>2.1758199999999999</c:v>
                </c:pt>
                <c:pt idx="996">
                  <c:v>2.9011</c:v>
                </c:pt>
                <c:pt idx="997">
                  <c:v>3.30403</c:v>
                </c:pt>
                <c:pt idx="998">
                  <c:v>4.2710600000000003</c:v>
                </c:pt>
                <c:pt idx="999">
                  <c:v>4.7545799999999998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CB-43FF-A0CE-4E2E4D7C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1"/>
          <c:order val="1"/>
          <c:tx>
            <c:v>BEMF</c:v>
          </c:tx>
          <c:spPr>
            <a:ln w="95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5000'!G2:G1001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-3.0175799999999999E-2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1.50879E-2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1.50879E-2</c:v>
                </c:pt>
                <c:pt idx="15">
                  <c:v>0</c:v>
                </c:pt>
                <c:pt idx="16">
                  <c:v>0</c:v>
                </c:pt>
                <c:pt idx="17">
                  <c:v>1.50879E-2</c:v>
                </c:pt>
                <c:pt idx="18">
                  <c:v>1.50879E-2</c:v>
                </c:pt>
                <c:pt idx="19">
                  <c:v>1.50879E-2</c:v>
                </c:pt>
                <c:pt idx="20">
                  <c:v>1.50879E-2</c:v>
                </c:pt>
                <c:pt idx="21">
                  <c:v>1.50879E-2</c:v>
                </c:pt>
                <c:pt idx="22">
                  <c:v>1.50879E-2</c:v>
                </c:pt>
                <c:pt idx="23">
                  <c:v>-1.50879E-2</c:v>
                </c:pt>
                <c:pt idx="24">
                  <c:v>1.50879E-2</c:v>
                </c:pt>
                <c:pt idx="25">
                  <c:v>1.50879E-2</c:v>
                </c:pt>
                <c:pt idx="26">
                  <c:v>1.50879E-2</c:v>
                </c:pt>
                <c:pt idx="27">
                  <c:v>1.50879E-2</c:v>
                </c:pt>
                <c:pt idx="28">
                  <c:v>1.50879E-2</c:v>
                </c:pt>
                <c:pt idx="29">
                  <c:v>0</c:v>
                </c:pt>
                <c:pt idx="30">
                  <c:v>1.50879E-2</c:v>
                </c:pt>
                <c:pt idx="31">
                  <c:v>1.50879E-2</c:v>
                </c:pt>
                <c:pt idx="32">
                  <c:v>1.50879E-2</c:v>
                </c:pt>
                <c:pt idx="33">
                  <c:v>1.50879E-2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1.50879E-2</c:v>
                </c:pt>
                <c:pt idx="40">
                  <c:v>1.50879E-2</c:v>
                </c:pt>
                <c:pt idx="41">
                  <c:v>0</c:v>
                </c:pt>
                <c:pt idx="42">
                  <c:v>1.50879E-2</c:v>
                </c:pt>
                <c:pt idx="43">
                  <c:v>0</c:v>
                </c:pt>
                <c:pt idx="44">
                  <c:v>1.50879E-2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1.50879E-2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1.50879E-2</c:v>
                </c:pt>
                <c:pt idx="59">
                  <c:v>1.50879E-2</c:v>
                </c:pt>
                <c:pt idx="60">
                  <c:v>1.50879E-2</c:v>
                </c:pt>
                <c:pt idx="61">
                  <c:v>1.50879E-2</c:v>
                </c:pt>
                <c:pt idx="62">
                  <c:v>0</c:v>
                </c:pt>
                <c:pt idx="63">
                  <c:v>1.50879E-2</c:v>
                </c:pt>
                <c:pt idx="64">
                  <c:v>1.50879E-2</c:v>
                </c:pt>
                <c:pt idx="65">
                  <c:v>1.50879E-2</c:v>
                </c:pt>
                <c:pt idx="66">
                  <c:v>1.50879E-2</c:v>
                </c:pt>
                <c:pt idx="67">
                  <c:v>1.50879E-2</c:v>
                </c:pt>
                <c:pt idx="68">
                  <c:v>1.50879E-2</c:v>
                </c:pt>
                <c:pt idx="69">
                  <c:v>0</c:v>
                </c:pt>
                <c:pt idx="70">
                  <c:v>1.50879E-2</c:v>
                </c:pt>
                <c:pt idx="71">
                  <c:v>-1.50879E-2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1.50879E-2</c:v>
                </c:pt>
                <c:pt idx="76">
                  <c:v>0</c:v>
                </c:pt>
                <c:pt idx="77">
                  <c:v>1.50879E-2</c:v>
                </c:pt>
                <c:pt idx="78">
                  <c:v>0</c:v>
                </c:pt>
                <c:pt idx="79">
                  <c:v>0</c:v>
                </c:pt>
                <c:pt idx="80">
                  <c:v>1.50879E-2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1.50879E-2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1.50879E-2</c:v>
                </c:pt>
                <c:pt idx="92">
                  <c:v>1.50879E-2</c:v>
                </c:pt>
                <c:pt idx="93">
                  <c:v>0</c:v>
                </c:pt>
                <c:pt idx="94">
                  <c:v>1.50879E-2</c:v>
                </c:pt>
                <c:pt idx="95">
                  <c:v>0</c:v>
                </c:pt>
                <c:pt idx="96">
                  <c:v>1.50879E-2</c:v>
                </c:pt>
                <c:pt idx="97">
                  <c:v>1.50879E-2</c:v>
                </c:pt>
                <c:pt idx="98">
                  <c:v>1.50879E-2</c:v>
                </c:pt>
                <c:pt idx="99">
                  <c:v>0</c:v>
                </c:pt>
                <c:pt idx="100">
                  <c:v>1.50879E-2</c:v>
                </c:pt>
                <c:pt idx="101">
                  <c:v>1.50879E-2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-1.50879E-2</c:v>
                </c:pt>
                <c:pt idx="106">
                  <c:v>0</c:v>
                </c:pt>
                <c:pt idx="107">
                  <c:v>-1.50879E-2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-1.50879E-2</c:v>
                </c:pt>
                <c:pt idx="114">
                  <c:v>0</c:v>
                </c:pt>
                <c:pt idx="115">
                  <c:v>-1.50879E-2</c:v>
                </c:pt>
                <c:pt idx="116">
                  <c:v>0</c:v>
                </c:pt>
                <c:pt idx="117">
                  <c:v>-1.50879E-2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-1.50879E-2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1.50879E-2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-1.50879E-2</c:v>
                </c:pt>
                <c:pt idx="149">
                  <c:v>-1.50879E-2</c:v>
                </c:pt>
                <c:pt idx="150">
                  <c:v>-1.50879E-2</c:v>
                </c:pt>
                <c:pt idx="151">
                  <c:v>0</c:v>
                </c:pt>
                <c:pt idx="152">
                  <c:v>-1.50879E-2</c:v>
                </c:pt>
                <c:pt idx="153">
                  <c:v>0</c:v>
                </c:pt>
                <c:pt idx="154">
                  <c:v>-1.50879E-2</c:v>
                </c:pt>
                <c:pt idx="155">
                  <c:v>-1.50879E-2</c:v>
                </c:pt>
                <c:pt idx="156">
                  <c:v>-1.50879E-2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1.50879E-2</c:v>
                </c:pt>
                <c:pt idx="163">
                  <c:v>1.50879E-2</c:v>
                </c:pt>
                <c:pt idx="164">
                  <c:v>1.50879E-2</c:v>
                </c:pt>
                <c:pt idx="165">
                  <c:v>0</c:v>
                </c:pt>
                <c:pt idx="166">
                  <c:v>0</c:v>
                </c:pt>
                <c:pt idx="167">
                  <c:v>1.50879E-2</c:v>
                </c:pt>
                <c:pt idx="168">
                  <c:v>1.50879E-2</c:v>
                </c:pt>
                <c:pt idx="169">
                  <c:v>0</c:v>
                </c:pt>
                <c:pt idx="170">
                  <c:v>1.50879E-2</c:v>
                </c:pt>
                <c:pt idx="171">
                  <c:v>0</c:v>
                </c:pt>
                <c:pt idx="172">
                  <c:v>1.50879E-2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-1.50879E-2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1.50879E-2</c:v>
                </c:pt>
                <c:pt idx="191">
                  <c:v>0</c:v>
                </c:pt>
                <c:pt idx="192">
                  <c:v>0</c:v>
                </c:pt>
                <c:pt idx="193">
                  <c:v>-1.50879E-2</c:v>
                </c:pt>
                <c:pt idx="194">
                  <c:v>0</c:v>
                </c:pt>
                <c:pt idx="195">
                  <c:v>1.50879E-2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1.50879E-2</c:v>
                </c:pt>
                <c:pt idx="200">
                  <c:v>0</c:v>
                </c:pt>
                <c:pt idx="201">
                  <c:v>1.50879E-2</c:v>
                </c:pt>
                <c:pt idx="202">
                  <c:v>1.50879E-2</c:v>
                </c:pt>
                <c:pt idx="203">
                  <c:v>1.50879E-2</c:v>
                </c:pt>
                <c:pt idx="204">
                  <c:v>1.50879E-2</c:v>
                </c:pt>
                <c:pt idx="205">
                  <c:v>1.50879E-2</c:v>
                </c:pt>
                <c:pt idx="206">
                  <c:v>-1.50879E-2</c:v>
                </c:pt>
                <c:pt idx="207">
                  <c:v>1.50879E-2</c:v>
                </c:pt>
                <c:pt idx="208">
                  <c:v>1.50879E-2</c:v>
                </c:pt>
                <c:pt idx="209">
                  <c:v>1.50879E-2</c:v>
                </c:pt>
                <c:pt idx="210">
                  <c:v>0</c:v>
                </c:pt>
                <c:pt idx="211">
                  <c:v>1.50879E-2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1.50879E-2</c:v>
                </c:pt>
                <c:pt idx="216">
                  <c:v>1.50879E-2</c:v>
                </c:pt>
                <c:pt idx="217">
                  <c:v>0</c:v>
                </c:pt>
                <c:pt idx="218">
                  <c:v>1.50879E-2</c:v>
                </c:pt>
                <c:pt idx="219">
                  <c:v>1.50879E-2</c:v>
                </c:pt>
                <c:pt idx="220">
                  <c:v>1.50879E-2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-1.50879E-2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1.50879E-2</c:v>
                </c:pt>
                <c:pt idx="233">
                  <c:v>1.50879E-2</c:v>
                </c:pt>
                <c:pt idx="234">
                  <c:v>1.50879E-2</c:v>
                </c:pt>
                <c:pt idx="235">
                  <c:v>1.50879E-2</c:v>
                </c:pt>
                <c:pt idx="236">
                  <c:v>0</c:v>
                </c:pt>
                <c:pt idx="237">
                  <c:v>1.50879E-2</c:v>
                </c:pt>
                <c:pt idx="238">
                  <c:v>1.50879E-2</c:v>
                </c:pt>
                <c:pt idx="239">
                  <c:v>0</c:v>
                </c:pt>
                <c:pt idx="240">
                  <c:v>1.50879E-2</c:v>
                </c:pt>
                <c:pt idx="241">
                  <c:v>0</c:v>
                </c:pt>
                <c:pt idx="242">
                  <c:v>3.0175799999999999E-2</c:v>
                </c:pt>
                <c:pt idx="243">
                  <c:v>1.50879E-2</c:v>
                </c:pt>
                <c:pt idx="244">
                  <c:v>1.50879E-2</c:v>
                </c:pt>
                <c:pt idx="245">
                  <c:v>0</c:v>
                </c:pt>
                <c:pt idx="246">
                  <c:v>1.50879E-2</c:v>
                </c:pt>
                <c:pt idx="247">
                  <c:v>1.50879E-2</c:v>
                </c:pt>
                <c:pt idx="248">
                  <c:v>0</c:v>
                </c:pt>
                <c:pt idx="249">
                  <c:v>0</c:v>
                </c:pt>
                <c:pt idx="250">
                  <c:v>1.50879E-2</c:v>
                </c:pt>
                <c:pt idx="251">
                  <c:v>0</c:v>
                </c:pt>
                <c:pt idx="252">
                  <c:v>0</c:v>
                </c:pt>
                <c:pt idx="253">
                  <c:v>-1.50879E-2</c:v>
                </c:pt>
                <c:pt idx="254">
                  <c:v>1.50879E-2</c:v>
                </c:pt>
                <c:pt idx="255">
                  <c:v>-1.50879E-2</c:v>
                </c:pt>
                <c:pt idx="256">
                  <c:v>1.50879E-2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1.50879E-2</c:v>
                </c:pt>
                <c:pt idx="271">
                  <c:v>1.50879E-2</c:v>
                </c:pt>
                <c:pt idx="272">
                  <c:v>1.50879E-2</c:v>
                </c:pt>
                <c:pt idx="273">
                  <c:v>0</c:v>
                </c:pt>
                <c:pt idx="274">
                  <c:v>1.50879E-2</c:v>
                </c:pt>
                <c:pt idx="275">
                  <c:v>1.50879E-2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-1.50879E-2</c:v>
                </c:pt>
                <c:pt idx="290">
                  <c:v>0</c:v>
                </c:pt>
                <c:pt idx="291">
                  <c:v>-1.50879E-2</c:v>
                </c:pt>
                <c:pt idx="292">
                  <c:v>0</c:v>
                </c:pt>
                <c:pt idx="293">
                  <c:v>-1.50879E-2</c:v>
                </c:pt>
                <c:pt idx="294">
                  <c:v>0</c:v>
                </c:pt>
                <c:pt idx="295">
                  <c:v>-1.50879E-2</c:v>
                </c:pt>
                <c:pt idx="296">
                  <c:v>0</c:v>
                </c:pt>
                <c:pt idx="297">
                  <c:v>-1.50879E-2</c:v>
                </c:pt>
                <c:pt idx="298">
                  <c:v>-1.50879E-2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1.50879E-2</c:v>
                </c:pt>
                <c:pt idx="306">
                  <c:v>1.50879E-2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-3.0175799999999999E-2</c:v>
                </c:pt>
                <c:pt idx="316">
                  <c:v>0</c:v>
                </c:pt>
                <c:pt idx="317">
                  <c:v>-1.50879E-2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-1.50879E-2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-1.50879E-2</c:v>
                </c:pt>
                <c:pt idx="328">
                  <c:v>0</c:v>
                </c:pt>
                <c:pt idx="329">
                  <c:v>-1.50879E-2</c:v>
                </c:pt>
                <c:pt idx="330">
                  <c:v>-1.50879E-2</c:v>
                </c:pt>
                <c:pt idx="331">
                  <c:v>-1.50879E-2</c:v>
                </c:pt>
                <c:pt idx="332">
                  <c:v>-1.50879E-2</c:v>
                </c:pt>
                <c:pt idx="333">
                  <c:v>-3.0175799999999999E-2</c:v>
                </c:pt>
                <c:pt idx="334">
                  <c:v>0</c:v>
                </c:pt>
                <c:pt idx="335">
                  <c:v>-1.50879E-2</c:v>
                </c:pt>
                <c:pt idx="336">
                  <c:v>-1.50879E-2</c:v>
                </c:pt>
                <c:pt idx="337">
                  <c:v>0</c:v>
                </c:pt>
                <c:pt idx="338">
                  <c:v>-1.50879E-2</c:v>
                </c:pt>
                <c:pt idx="339">
                  <c:v>0</c:v>
                </c:pt>
                <c:pt idx="340">
                  <c:v>1.50879E-2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1.50879E-2</c:v>
                </c:pt>
                <c:pt idx="356">
                  <c:v>0</c:v>
                </c:pt>
                <c:pt idx="357">
                  <c:v>1.50879E-2</c:v>
                </c:pt>
                <c:pt idx="358">
                  <c:v>1.50879E-2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1.50879E-2</c:v>
                </c:pt>
                <c:pt idx="372">
                  <c:v>1.50879E-2</c:v>
                </c:pt>
                <c:pt idx="373">
                  <c:v>1.50879E-2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1.50879E-2</c:v>
                </c:pt>
                <c:pt idx="380">
                  <c:v>1.50879E-2</c:v>
                </c:pt>
                <c:pt idx="381">
                  <c:v>1.50879E-2</c:v>
                </c:pt>
                <c:pt idx="382">
                  <c:v>1.50879E-2</c:v>
                </c:pt>
                <c:pt idx="383">
                  <c:v>1.50879E-2</c:v>
                </c:pt>
                <c:pt idx="384">
                  <c:v>1.50879E-2</c:v>
                </c:pt>
                <c:pt idx="385">
                  <c:v>1.50879E-2</c:v>
                </c:pt>
                <c:pt idx="386">
                  <c:v>1.50879E-2</c:v>
                </c:pt>
                <c:pt idx="387">
                  <c:v>1.50879E-2</c:v>
                </c:pt>
                <c:pt idx="388">
                  <c:v>0</c:v>
                </c:pt>
                <c:pt idx="389">
                  <c:v>1.50879E-2</c:v>
                </c:pt>
                <c:pt idx="390">
                  <c:v>0</c:v>
                </c:pt>
                <c:pt idx="391">
                  <c:v>0</c:v>
                </c:pt>
                <c:pt idx="392">
                  <c:v>1.50879E-2</c:v>
                </c:pt>
                <c:pt idx="393">
                  <c:v>1.50879E-2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1.50879E-2</c:v>
                </c:pt>
                <c:pt idx="398">
                  <c:v>0</c:v>
                </c:pt>
                <c:pt idx="399">
                  <c:v>1.50879E-2</c:v>
                </c:pt>
                <c:pt idx="400">
                  <c:v>1.50879E-2</c:v>
                </c:pt>
                <c:pt idx="401">
                  <c:v>1.50879E-2</c:v>
                </c:pt>
                <c:pt idx="402">
                  <c:v>0</c:v>
                </c:pt>
                <c:pt idx="403">
                  <c:v>1.50879E-2</c:v>
                </c:pt>
                <c:pt idx="404">
                  <c:v>1.50879E-2</c:v>
                </c:pt>
                <c:pt idx="405">
                  <c:v>0</c:v>
                </c:pt>
                <c:pt idx="406">
                  <c:v>1.50879E-2</c:v>
                </c:pt>
                <c:pt idx="407">
                  <c:v>0</c:v>
                </c:pt>
                <c:pt idx="408">
                  <c:v>1.50879E-2</c:v>
                </c:pt>
                <c:pt idx="409">
                  <c:v>0</c:v>
                </c:pt>
                <c:pt idx="410">
                  <c:v>0</c:v>
                </c:pt>
                <c:pt idx="411">
                  <c:v>1.50879E-2</c:v>
                </c:pt>
                <c:pt idx="412">
                  <c:v>1.50879E-2</c:v>
                </c:pt>
                <c:pt idx="413">
                  <c:v>0</c:v>
                </c:pt>
                <c:pt idx="414">
                  <c:v>1.50879E-2</c:v>
                </c:pt>
                <c:pt idx="415">
                  <c:v>1.50879E-2</c:v>
                </c:pt>
                <c:pt idx="416">
                  <c:v>1.50879E-2</c:v>
                </c:pt>
                <c:pt idx="417">
                  <c:v>3.0175799999999999E-2</c:v>
                </c:pt>
                <c:pt idx="418">
                  <c:v>0</c:v>
                </c:pt>
                <c:pt idx="419">
                  <c:v>1.50879E-2</c:v>
                </c:pt>
                <c:pt idx="420">
                  <c:v>1.50879E-2</c:v>
                </c:pt>
                <c:pt idx="421">
                  <c:v>1.50879E-2</c:v>
                </c:pt>
                <c:pt idx="422">
                  <c:v>1.50879E-2</c:v>
                </c:pt>
                <c:pt idx="423">
                  <c:v>1.50879E-2</c:v>
                </c:pt>
                <c:pt idx="424">
                  <c:v>1.50879E-2</c:v>
                </c:pt>
                <c:pt idx="425">
                  <c:v>1.50879E-2</c:v>
                </c:pt>
                <c:pt idx="426">
                  <c:v>0</c:v>
                </c:pt>
                <c:pt idx="427">
                  <c:v>1.50879E-2</c:v>
                </c:pt>
                <c:pt idx="428">
                  <c:v>0</c:v>
                </c:pt>
                <c:pt idx="429">
                  <c:v>1.50879E-2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1.50879E-2</c:v>
                </c:pt>
                <c:pt idx="434">
                  <c:v>0</c:v>
                </c:pt>
                <c:pt idx="435">
                  <c:v>0</c:v>
                </c:pt>
                <c:pt idx="436">
                  <c:v>-1.50879E-2</c:v>
                </c:pt>
                <c:pt idx="437">
                  <c:v>1.50879E-2</c:v>
                </c:pt>
                <c:pt idx="438">
                  <c:v>0</c:v>
                </c:pt>
                <c:pt idx="439">
                  <c:v>0</c:v>
                </c:pt>
                <c:pt idx="440">
                  <c:v>1.50879E-2</c:v>
                </c:pt>
                <c:pt idx="441">
                  <c:v>0</c:v>
                </c:pt>
                <c:pt idx="442">
                  <c:v>-1.50879E-2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1.50879E-2</c:v>
                </c:pt>
                <c:pt idx="449">
                  <c:v>1.50879E-2</c:v>
                </c:pt>
                <c:pt idx="450">
                  <c:v>1.50879E-2</c:v>
                </c:pt>
                <c:pt idx="451">
                  <c:v>0</c:v>
                </c:pt>
                <c:pt idx="452">
                  <c:v>1.50879E-2</c:v>
                </c:pt>
                <c:pt idx="453">
                  <c:v>0</c:v>
                </c:pt>
                <c:pt idx="454">
                  <c:v>1.50879E-2</c:v>
                </c:pt>
                <c:pt idx="455">
                  <c:v>1.50879E-2</c:v>
                </c:pt>
                <c:pt idx="456">
                  <c:v>1.50879E-2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1.50879E-2</c:v>
                </c:pt>
                <c:pt idx="465">
                  <c:v>-1.50879E-2</c:v>
                </c:pt>
                <c:pt idx="466">
                  <c:v>0</c:v>
                </c:pt>
                <c:pt idx="467">
                  <c:v>0</c:v>
                </c:pt>
                <c:pt idx="468">
                  <c:v>-1.50879E-2</c:v>
                </c:pt>
                <c:pt idx="469">
                  <c:v>-1.50879E-2</c:v>
                </c:pt>
                <c:pt idx="470">
                  <c:v>0</c:v>
                </c:pt>
                <c:pt idx="471">
                  <c:v>0</c:v>
                </c:pt>
                <c:pt idx="472">
                  <c:v>-1.50879E-2</c:v>
                </c:pt>
                <c:pt idx="473">
                  <c:v>0</c:v>
                </c:pt>
                <c:pt idx="474">
                  <c:v>0</c:v>
                </c:pt>
                <c:pt idx="475">
                  <c:v>-1.50879E-2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1.50879E-2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-1.50879E-2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-1.50879E-2</c:v>
                </c:pt>
                <c:pt idx="503">
                  <c:v>0</c:v>
                </c:pt>
                <c:pt idx="504">
                  <c:v>-1.50879E-2</c:v>
                </c:pt>
                <c:pt idx="505">
                  <c:v>0</c:v>
                </c:pt>
                <c:pt idx="506">
                  <c:v>-1.50879E-2</c:v>
                </c:pt>
                <c:pt idx="507">
                  <c:v>-1.50879E-2</c:v>
                </c:pt>
                <c:pt idx="508">
                  <c:v>-1.50879E-2</c:v>
                </c:pt>
                <c:pt idx="509">
                  <c:v>-1.50879E-2</c:v>
                </c:pt>
                <c:pt idx="510">
                  <c:v>0</c:v>
                </c:pt>
                <c:pt idx="511">
                  <c:v>0</c:v>
                </c:pt>
                <c:pt idx="512">
                  <c:v>-1.50879E-2</c:v>
                </c:pt>
                <c:pt idx="513">
                  <c:v>0</c:v>
                </c:pt>
                <c:pt idx="514">
                  <c:v>-1.50879E-2</c:v>
                </c:pt>
                <c:pt idx="515">
                  <c:v>-1.50879E-2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1.50879E-2</c:v>
                </c:pt>
                <c:pt idx="524">
                  <c:v>0</c:v>
                </c:pt>
                <c:pt idx="525">
                  <c:v>0</c:v>
                </c:pt>
                <c:pt idx="526">
                  <c:v>1.50879E-2</c:v>
                </c:pt>
                <c:pt idx="527">
                  <c:v>0</c:v>
                </c:pt>
                <c:pt idx="528">
                  <c:v>1.50879E-2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1.50879E-2</c:v>
                </c:pt>
                <c:pt idx="533">
                  <c:v>0</c:v>
                </c:pt>
                <c:pt idx="534">
                  <c:v>1.50879E-2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1.50879E-2</c:v>
                </c:pt>
                <c:pt idx="540">
                  <c:v>-1.50879E-2</c:v>
                </c:pt>
                <c:pt idx="541">
                  <c:v>-1.50879E-2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1.50879E-2</c:v>
                </c:pt>
                <c:pt idx="551">
                  <c:v>1.50879E-2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1.50879E-2</c:v>
                </c:pt>
                <c:pt idx="556">
                  <c:v>1.50879E-2</c:v>
                </c:pt>
                <c:pt idx="557">
                  <c:v>1.50879E-2</c:v>
                </c:pt>
                <c:pt idx="558">
                  <c:v>1.50879E-2</c:v>
                </c:pt>
                <c:pt idx="559">
                  <c:v>1.50879E-2</c:v>
                </c:pt>
                <c:pt idx="560">
                  <c:v>1.50879E-2</c:v>
                </c:pt>
                <c:pt idx="561">
                  <c:v>0</c:v>
                </c:pt>
                <c:pt idx="562">
                  <c:v>1.50879E-2</c:v>
                </c:pt>
                <c:pt idx="563">
                  <c:v>1.50879E-2</c:v>
                </c:pt>
                <c:pt idx="564">
                  <c:v>0</c:v>
                </c:pt>
                <c:pt idx="565">
                  <c:v>0</c:v>
                </c:pt>
                <c:pt idx="566">
                  <c:v>1.50879E-2</c:v>
                </c:pt>
                <c:pt idx="567">
                  <c:v>0</c:v>
                </c:pt>
                <c:pt idx="568">
                  <c:v>1.50879E-2</c:v>
                </c:pt>
                <c:pt idx="569">
                  <c:v>1.50879E-2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-1.50879E-2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1.50879E-2</c:v>
                </c:pt>
                <c:pt idx="582">
                  <c:v>0</c:v>
                </c:pt>
                <c:pt idx="583">
                  <c:v>1.50879E-2</c:v>
                </c:pt>
                <c:pt idx="584">
                  <c:v>1.50879E-2</c:v>
                </c:pt>
                <c:pt idx="585">
                  <c:v>0</c:v>
                </c:pt>
                <c:pt idx="586">
                  <c:v>1.50879E-2</c:v>
                </c:pt>
                <c:pt idx="587">
                  <c:v>1.50879E-2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1.50879E-2</c:v>
                </c:pt>
                <c:pt idx="592">
                  <c:v>0</c:v>
                </c:pt>
                <c:pt idx="593">
                  <c:v>0</c:v>
                </c:pt>
                <c:pt idx="594">
                  <c:v>1.50879E-2</c:v>
                </c:pt>
                <c:pt idx="595">
                  <c:v>1.50879E-2</c:v>
                </c:pt>
                <c:pt idx="596">
                  <c:v>1.50879E-2</c:v>
                </c:pt>
                <c:pt idx="597">
                  <c:v>1.50879E-2</c:v>
                </c:pt>
                <c:pt idx="598">
                  <c:v>1.50879E-2</c:v>
                </c:pt>
                <c:pt idx="599">
                  <c:v>1.50879E-2</c:v>
                </c:pt>
                <c:pt idx="600">
                  <c:v>0</c:v>
                </c:pt>
                <c:pt idx="601">
                  <c:v>1.50879E-2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-1.50879E-2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-1.50879E-2</c:v>
                </c:pt>
                <c:pt idx="620">
                  <c:v>0</c:v>
                </c:pt>
                <c:pt idx="621">
                  <c:v>0</c:v>
                </c:pt>
                <c:pt idx="622">
                  <c:v>1.50879E-2</c:v>
                </c:pt>
                <c:pt idx="623">
                  <c:v>0</c:v>
                </c:pt>
                <c:pt idx="624">
                  <c:v>0</c:v>
                </c:pt>
                <c:pt idx="625">
                  <c:v>1.50879E-2</c:v>
                </c:pt>
                <c:pt idx="626">
                  <c:v>0</c:v>
                </c:pt>
                <c:pt idx="627">
                  <c:v>0</c:v>
                </c:pt>
                <c:pt idx="628">
                  <c:v>1.50879E-2</c:v>
                </c:pt>
                <c:pt idx="629">
                  <c:v>1.50879E-2</c:v>
                </c:pt>
                <c:pt idx="630">
                  <c:v>1.50879E-2</c:v>
                </c:pt>
                <c:pt idx="631">
                  <c:v>0</c:v>
                </c:pt>
                <c:pt idx="632">
                  <c:v>0</c:v>
                </c:pt>
                <c:pt idx="633">
                  <c:v>1.50879E-2</c:v>
                </c:pt>
                <c:pt idx="634">
                  <c:v>0</c:v>
                </c:pt>
                <c:pt idx="635">
                  <c:v>1.50879E-2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-1.50879E-2</c:v>
                </c:pt>
                <c:pt idx="645">
                  <c:v>0</c:v>
                </c:pt>
                <c:pt idx="646">
                  <c:v>0</c:v>
                </c:pt>
                <c:pt idx="647">
                  <c:v>-1.50879E-2</c:v>
                </c:pt>
                <c:pt idx="648">
                  <c:v>-1.50879E-2</c:v>
                </c:pt>
                <c:pt idx="649">
                  <c:v>-1.50879E-2</c:v>
                </c:pt>
                <c:pt idx="650">
                  <c:v>0</c:v>
                </c:pt>
                <c:pt idx="651">
                  <c:v>-1.50879E-2</c:v>
                </c:pt>
                <c:pt idx="652">
                  <c:v>-1.50879E-2</c:v>
                </c:pt>
                <c:pt idx="653">
                  <c:v>-1.50879E-2</c:v>
                </c:pt>
                <c:pt idx="654">
                  <c:v>0</c:v>
                </c:pt>
                <c:pt idx="655">
                  <c:v>0</c:v>
                </c:pt>
                <c:pt idx="656">
                  <c:v>-1.50879E-2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-1.50879E-2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-1.50879E-2</c:v>
                </c:pt>
                <c:pt idx="680">
                  <c:v>0</c:v>
                </c:pt>
                <c:pt idx="681">
                  <c:v>-1.50879E-2</c:v>
                </c:pt>
                <c:pt idx="682">
                  <c:v>0</c:v>
                </c:pt>
                <c:pt idx="683">
                  <c:v>-1.50879E-2</c:v>
                </c:pt>
                <c:pt idx="684">
                  <c:v>0</c:v>
                </c:pt>
                <c:pt idx="685">
                  <c:v>-1.50879E-2</c:v>
                </c:pt>
                <c:pt idx="686">
                  <c:v>-1.50879E-2</c:v>
                </c:pt>
                <c:pt idx="687">
                  <c:v>-1.50879E-2</c:v>
                </c:pt>
                <c:pt idx="688">
                  <c:v>0</c:v>
                </c:pt>
                <c:pt idx="689">
                  <c:v>0</c:v>
                </c:pt>
                <c:pt idx="690">
                  <c:v>-1.50879E-2</c:v>
                </c:pt>
                <c:pt idx="691">
                  <c:v>0</c:v>
                </c:pt>
                <c:pt idx="692">
                  <c:v>0</c:v>
                </c:pt>
                <c:pt idx="693">
                  <c:v>1.50879E-2</c:v>
                </c:pt>
                <c:pt idx="694">
                  <c:v>1.50879E-2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-1.50879E-2</c:v>
                </c:pt>
                <c:pt idx="699">
                  <c:v>1.50879E-2</c:v>
                </c:pt>
                <c:pt idx="700">
                  <c:v>0</c:v>
                </c:pt>
                <c:pt idx="701">
                  <c:v>1.50879E-2</c:v>
                </c:pt>
                <c:pt idx="702">
                  <c:v>1.50879E-2</c:v>
                </c:pt>
                <c:pt idx="703">
                  <c:v>0</c:v>
                </c:pt>
                <c:pt idx="704">
                  <c:v>1.50879E-2</c:v>
                </c:pt>
                <c:pt idx="705">
                  <c:v>1.50879E-2</c:v>
                </c:pt>
                <c:pt idx="706">
                  <c:v>-1.50879E-2</c:v>
                </c:pt>
                <c:pt idx="707">
                  <c:v>0</c:v>
                </c:pt>
                <c:pt idx="708">
                  <c:v>1.50879E-2</c:v>
                </c:pt>
                <c:pt idx="709">
                  <c:v>0</c:v>
                </c:pt>
                <c:pt idx="710">
                  <c:v>-1.50879E-2</c:v>
                </c:pt>
                <c:pt idx="711">
                  <c:v>1.50879E-2</c:v>
                </c:pt>
                <c:pt idx="712">
                  <c:v>1.50879E-2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1.50879E-2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-1.50879E-2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1.50879E-2</c:v>
                </c:pt>
                <c:pt idx="730">
                  <c:v>0</c:v>
                </c:pt>
                <c:pt idx="731">
                  <c:v>0</c:v>
                </c:pt>
                <c:pt idx="732">
                  <c:v>1.50879E-2</c:v>
                </c:pt>
                <c:pt idx="733">
                  <c:v>1.50879E-2</c:v>
                </c:pt>
                <c:pt idx="734">
                  <c:v>0</c:v>
                </c:pt>
                <c:pt idx="735">
                  <c:v>0</c:v>
                </c:pt>
                <c:pt idx="736">
                  <c:v>1.50879E-2</c:v>
                </c:pt>
                <c:pt idx="737">
                  <c:v>1.50879E-2</c:v>
                </c:pt>
                <c:pt idx="738">
                  <c:v>1.50879E-2</c:v>
                </c:pt>
                <c:pt idx="739">
                  <c:v>1.50879E-2</c:v>
                </c:pt>
                <c:pt idx="740">
                  <c:v>1.50879E-2</c:v>
                </c:pt>
                <c:pt idx="741">
                  <c:v>1.50879E-2</c:v>
                </c:pt>
                <c:pt idx="742">
                  <c:v>1.50879E-2</c:v>
                </c:pt>
                <c:pt idx="743">
                  <c:v>1.50879E-2</c:v>
                </c:pt>
                <c:pt idx="744">
                  <c:v>1.50879E-2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1.50879E-2</c:v>
                </c:pt>
                <c:pt idx="753">
                  <c:v>-1.50879E-2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1.50879E-2</c:v>
                </c:pt>
                <c:pt idx="758">
                  <c:v>1.50879E-2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1.50879E-2</c:v>
                </c:pt>
                <c:pt idx="765">
                  <c:v>1.50879E-2</c:v>
                </c:pt>
                <c:pt idx="766">
                  <c:v>1.50879E-2</c:v>
                </c:pt>
                <c:pt idx="767">
                  <c:v>1.50879E-2</c:v>
                </c:pt>
                <c:pt idx="768">
                  <c:v>0</c:v>
                </c:pt>
                <c:pt idx="769">
                  <c:v>1.50879E-2</c:v>
                </c:pt>
                <c:pt idx="770">
                  <c:v>0</c:v>
                </c:pt>
                <c:pt idx="771">
                  <c:v>1.50879E-2</c:v>
                </c:pt>
                <c:pt idx="772">
                  <c:v>1.50879E-2</c:v>
                </c:pt>
                <c:pt idx="773">
                  <c:v>-1.50879E-2</c:v>
                </c:pt>
                <c:pt idx="774">
                  <c:v>1.50879E-2</c:v>
                </c:pt>
                <c:pt idx="775">
                  <c:v>1.50879E-2</c:v>
                </c:pt>
                <c:pt idx="776">
                  <c:v>1.50879E-2</c:v>
                </c:pt>
                <c:pt idx="777">
                  <c:v>1.50879E-2</c:v>
                </c:pt>
                <c:pt idx="778">
                  <c:v>1.50879E-2</c:v>
                </c:pt>
                <c:pt idx="779">
                  <c:v>0</c:v>
                </c:pt>
                <c:pt idx="780">
                  <c:v>0</c:v>
                </c:pt>
                <c:pt idx="781">
                  <c:v>1.50879E-2</c:v>
                </c:pt>
                <c:pt idx="782">
                  <c:v>1.50879E-2</c:v>
                </c:pt>
                <c:pt idx="783">
                  <c:v>0</c:v>
                </c:pt>
                <c:pt idx="784">
                  <c:v>1.50879E-2</c:v>
                </c:pt>
                <c:pt idx="785">
                  <c:v>0</c:v>
                </c:pt>
                <c:pt idx="786">
                  <c:v>0</c:v>
                </c:pt>
                <c:pt idx="787">
                  <c:v>1.50879E-2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-1.50879E-2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1.50879E-2</c:v>
                </c:pt>
                <c:pt idx="802">
                  <c:v>1.50879E-2</c:v>
                </c:pt>
                <c:pt idx="803">
                  <c:v>0</c:v>
                </c:pt>
                <c:pt idx="804">
                  <c:v>0</c:v>
                </c:pt>
                <c:pt idx="805">
                  <c:v>1.50879E-2</c:v>
                </c:pt>
                <c:pt idx="806">
                  <c:v>0</c:v>
                </c:pt>
                <c:pt idx="807">
                  <c:v>1.50879E-2</c:v>
                </c:pt>
                <c:pt idx="808">
                  <c:v>1.50879E-2</c:v>
                </c:pt>
                <c:pt idx="809">
                  <c:v>0</c:v>
                </c:pt>
                <c:pt idx="810">
                  <c:v>1.50879E-2</c:v>
                </c:pt>
                <c:pt idx="811">
                  <c:v>1.50879E-2</c:v>
                </c:pt>
                <c:pt idx="812">
                  <c:v>1.50879E-2</c:v>
                </c:pt>
                <c:pt idx="813">
                  <c:v>1.50879E-2</c:v>
                </c:pt>
                <c:pt idx="814">
                  <c:v>0</c:v>
                </c:pt>
                <c:pt idx="815">
                  <c:v>1.50879E-2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-1.50879E-2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-1.50879E-2</c:v>
                </c:pt>
                <c:pt idx="824">
                  <c:v>0</c:v>
                </c:pt>
                <c:pt idx="825">
                  <c:v>-1.50879E-2</c:v>
                </c:pt>
                <c:pt idx="826">
                  <c:v>-1.50879E-2</c:v>
                </c:pt>
                <c:pt idx="827">
                  <c:v>0</c:v>
                </c:pt>
                <c:pt idx="828">
                  <c:v>-1.50879E-2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1.50879E-2</c:v>
                </c:pt>
                <c:pt idx="841">
                  <c:v>0</c:v>
                </c:pt>
                <c:pt idx="842">
                  <c:v>1.50879E-2</c:v>
                </c:pt>
                <c:pt idx="843">
                  <c:v>0</c:v>
                </c:pt>
                <c:pt idx="844">
                  <c:v>0</c:v>
                </c:pt>
                <c:pt idx="845">
                  <c:v>-1.50879E-2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1.50879E-2</c:v>
                </c:pt>
                <c:pt idx="854">
                  <c:v>0</c:v>
                </c:pt>
                <c:pt idx="855">
                  <c:v>-1.50879E-2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-1.50879E-2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-1.50879E-2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-1.50879E-2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-3.0175799999999999E-2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1.50879E-2</c:v>
                </c:pt>
                <c:pt idx="877">
                  <c:v>0</c:v>
                </c:pt>
                <c:pt idx="878">
                  <c:v>1.50879E-2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1.50879E-2</c:v>
                </c:pt>
                <c:pt idx="884">
                  <c:v>1.50879E-2</c:v>
                </c:pt>
                <c:pt idx="885">
                  <c:v>-1.50879E-2</c:v>
                </c:pt>
                <c:pt idx="886">
                  <c:v>1.50879E-2</c:v>
                </c:pt>
                <c:pt idx="887">
                  <c:v>1.50879E-2</c:v>
                </c:pt>
                <c:pt idx="888">
                  <c:v>-1.50879E-2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1.50879E-2</c:v>
                </c:pt>
                <c:pt idx="905">
                  <c:v>0</c:v>
                </c:pt>
                <c:pt idx="906">
                  <c:v>1.50879E-2</c:v>
                </c:pt>
                <c:pt idx="907">
                  <c:v>1.50879E-2</c:v>
                </c:pt>
                <c:pt idx="908">
                  <c:v>1.50879E-2</c:v>
                </c:pt>
                <c:pt idx="909">
                  <c:v>1.50879E-2</c:v>
                </c:pt>
                <c:pt idx="910">
                  <c:v>0</c:v>
                </c:pt>
                <c:pt idx="911">
                  <c:v>0</c:v>
                </c:pt>
                <c:pt idx="912">
                  <c:v>3.0175799999999999E-2</c:v>
                </c:pt>
                <c:pt idx="913">
                  <c:v>1.50879E-2</c:v>
                </c:pt>
                <c:pt idx="914">
                  <c:v>1.50879E-2</c:v>
                </c:pt>
                <c:pt idx="915">
                  <c:v>1.50879E-2</c:v>
                </c:pt>
                <c:pt idx="916">
                  <c:v>0</c:v>
                </c:pt>
                <c:pt idx="917">
                  <c:v>1.50879E-2</c:v>
                </c:pt>
                <c:pt idx="918">
                  <c:v>1.50879E-2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1.50879E-2</c:v>
                </c:pt>
                <c:pt idx="924">
                  <c:v>0</c:v>
                </c:pt>
                <c:pt idx="925">
                  <c:v>1.50879E-2</c:v>
                </c:pt>
                <c:pt idx="926">
                  <c:v>0</c:v>
                </c:pt>
                <c:pt idx="927">
                  <c:v>1.50879E-2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1.50879E-2</c:v>
                </c:pt>
                <c:pt idx="941">
                  <c:v>1.50879E-2</c:v>
                </c:pt>
                <c:pt idx="942">
                  <c:v>0</c:v>
                </c:pt>
                <c:pt idx="943">
                  <c:v>1.50879E-2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1.50879E-2</c:v>
                </c:pt>
                <c:pt idx="948">
                  <c:v>1.50879E-2</c:v>
                </c:pt>
                <c:pt idx="949">
                  <c:v>0</c:v>
                </c:pt>
                <c:pt idx="950">
                  <c:v>1.50879E-2</c:v>
                </c:pt>
                <c:pt idx="951">
                  <c:v>0</c:v>
                </c:pt>
                <c:pt idx="952">
                  <c:v>1.50879E-2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1.50879E-2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-1.50879E-2</c:v>
                </c:pt>
                <c:pt idx="964">
                  <c:v>-3.0175799999999999E-2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-1.50879E-2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1.50879E-2</c:v>
                </c:pt>
                <c:pt idx="977">
                  <c:v>1.50879E-2</c:v>
                </c:pt>
                <c:pt idx="978">
                  <c:v>1.50879E-2</c:v>
                </c:pt>
                <c:pt idx="979">
                  <c:v>1.50879E-2</c:v>
                </c:pt>
                <c:pt idx="980">
                  <c:v>0</c:v>
                </c:pt>
                <c:pt idx="981">
                  <c:v>1.50879E-2</c:v>
                </c:pt>
                <c:pt idx="982">
                  <c:v>1.50879E-2</c:v>
                </c:pt>
                <c:pt idx="983">
                  <c:v>0</c:v>
                </c:pt>
                <c:pt idx="984">
                  <c:v>1.50879E-2</c:v>
                </c:pt>
                <c:pt idx="985">
                  <c:v>0</c:v>
                </c:pt>
                <c:pt idx="986">
                  <c:v>1.50879E-2</c:v>
                </c:pt>
                <c:pt idx="987">
                  <c:v>1.50879E-2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-1.50879E-2</c:v>
                </c:pt>
                <c:pt idx="996">
                  <c:v>0</c:v>
                </c:pt>
                <c:pt idx="997">
                  <c:v>0</c:v>
                </c:pt>
                <c:pt idx="998">
                  <c:v>-1.50879E-2</c:v>
                </c:pt>
                <c:pt idx="999">
                  <c:v>-1.50879E-2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CB-43FF-A0CE-4E2E4D7C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6823"/>
        <c:axId val="2030850056"/>
      </c:lineChart>
      <c:valAx>
        <c:axId val="2030851592"/>
        <c:scaling>
          <c:orientation val="minMax"/>
          <c:max val="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  <c:majorUnit val="4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2030850056"/>
        <c:scaling>
          <c:orientation val="minMax"/>
          <c:max val="0.05"/>
          <c:min val="-0.02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6823"/>
        <c:crosses val="autoZero"/>
        <c:crossBetween val="between"/>
      </c:valAx>
      <c:catAx>
        <c:axId val="13026823"/>
        <c:scaling>
          <c:orientation val="minMax"/>
        </c:scaling>
        <c:delete val="1"/>
        <c:axPos val="b"/>
        <c:majorTickMark val="out"/>
        <c:minorTickMark val="none"/>
        <c:tickLblPos val="nextTo"/>
        <c:crossAx val="2030850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1 Current and BEMF at 7500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7500'!$B$2:$B$1001</c:f>
              <c:numCache>
                <c:formatCode>General</c:formatCode>
                <c:ptCount val="1000"/>
                <c:pt idx="0">
                  <c:v>10.9597</c:v>
                </c:pt>
                <c:pt idx="1">
                  <c:v>11.0403</c:v>
                </c:pt>
                <c:pt idx="2">
                  <c:v>10.3956</c:v>
                </c:pt>
                <c:pt idx="3">
                  <c:v>9.1868099999999995</c:v>
                </c:pt>
                <c:pt idx="4">
                  <c:v>7.5750900000000003</c:v>
                </c:pt>
                <c:pt idx="5">
                  <c:v>5.9633700000000003</c:v>
                </c:pt>
                <c:pt idx="6">
                  <c:v>4.19048</c:v>
                </c:pt>
                <c:pt idx="7">
                  <c:v>2.09524</c:v>
                </c:pt>
                <c:pt idx="8">
                  <c:v>1.1282099999999999</c:v>
                </c:pt>
                <c:pt idx="9">
                  <c:v>-0.40293000000000001</c:v>
                </c:pt>
                <c:pt idx="10">
                  <c:v>-2.1758199999999999</c:v>
                </c:pt>
                <c:pt idx="11">
                  <c:v>-3.2234400000000001</c:v>
                </c:pt>
                <c:pt idx="12">
                  <c:v>-3.9487199999999998</c:v>
                </c:pt>
                <c:pt idx="13">
                  <c:v>-4.5934100000000004</c:v>
                </c:pt>
                <c:pt idx="14">
                  <c:v>-4.6739899999999999</c:v>
                </c:pt>
                <c:pt idx="15">
                  <c:v>-4.3516500000000002</c:v>
                </c:pt>
                <c:pt idx="16">
                  <c:v>-4.0293000000000001</c:v>
                </c:pt>
                <c:pt idx="17">
                  <c:v>-3.1428600000000002</c:v>
                </c:pt>
                <c:pt idx="18">
                  <c:v>-1.04762</c:v>
                </c:pt>
                <c:pt idx="19">
                  <c:v>1.45055</c:v>
                </c:pt>
                <c:pt idx="20">
                  <c:v>4.19048</c:v>
                </c:pt>
                <c:pt idx="21">
                  <c:v>5.8022</c:v>
                </c:pt>
                <c:pt idx="22">
                  <c:v>5.1575100000000003</c:v>
                </c:pt>
                <c:pt idx="23">
                  <c:v>4.5128199999999996</c:v>
                </c:pt>
                <c:pt idx="24">
                  <c:v>3.70696</c:v>
                </c:pt>
                <c:pt idx="25">
                  <c:v>2.6593399999999998</c:v>
                </c:pt>
                <c:pt idx="26">
                  <c:v>1.3699600000000001</c:v>
                </c:pt>
                <c:pt idx="27">
                  <c:v>0.32234400000000002</c:v>
                </c:pt>
                <c:pt idx="28">
                  <c:v>-1.20879</c:v>
                </c:pt>
                <c:pt idx="29">
                  <c:v>-2.9816799999999999</c:v>
                </c:pt>
                <c:pt idx="30">
                  <c:v>-3.9487199999999998</c:v>
                </c:pt>
                <c:pt idx="31">
                  <c:v>-4.99634</c:v>
                </c:pt>
                <c:pt idx="32">
                  <c:v>-6.2051299999999996</c:v>
                </c:pt>
                <c:pt idx="33">
                  <c:v>-7.4945000000000004</c:v>
                </c:pt>
                <c:pt idx="34">
                  <c:v>-8.7838799999999999</c:v>
                </c:pt>
                <c:pt idx="35">
                  <c:v>-9.9926700000000004</c:v>
                </c:pt>
                <c:pt idx="36">
                  <c:v>-10.3956</c:v>
                </c:pt>
                <c:pt idx="37">
                  <c:v>-10.234400000000001</c:v>
                </c:pt>
                <c:pt idx="38">
                  <c:v>-9.2674000000000003</c:v>
                </c:pt>
                <c:pt idx="39">
                  <c:v>-7.8974399999999996</c:v>
                </c:pt>
                <c:pt idx="40">
                  <c:v>-6.3662999999999998</c:v>
                </c:pt>
                <c:pt idx="41">
                  <c:v>-5.8022</c:v>
                </c:pt>
                <c:pt idx="42">
                  <c:v>-4.99634</c:v>
                </c:pt>
                <c:pt idx="43">
                  <c:v>-3.78755</c:v>
                </c:pt>
                <c:pt idx="44">
                  <c:v>-2.5787499999999999</c:v>
                </c:pt>
                <c:pt idx="45">
                  <c:v>-1.20879</c:v>
                </c:pt>
                <c:pt idx="46">
                  <c:v>-0.64468899999999996</c:v>
                </c:pt>
                <c:pt idx="47">
                  <c:v>-0.40293000000000001</c:v>
                </c:pt>
                <c:pt idx="48">
                  <c:v>-0.40293000000000001</c:v>
                </c:pt>
                <c:pt idx="49">
                  <c:v>-0.56410300000000002</c:v>
                </c:pt>
                <c:pt idx="50">
                  <c:v>-0.56410300000000002</c:v>
                </c:pt>
                <c:pt idx="51">
                  <c:v>-1.04762</c:v>
                </c:pt>
                <c:pt idx="52">
                  <c:v>-1.69231</c:v>
                </c:pt>
                <c:pt idx="53">
                  <c:v>-3.0622699999999998</c:v>
                </c:pt>
                <c:pt idx="54">
                  <c:v>-4.4322299999999997</c:v>
                </c:pt>
                <c:pt idx="55">
                  <c:v>-5.8827800000000003</c:v>
                </c:pt>
                <c:pt idx="56">
                  <c:v>-6.6886400000000004</c:v>
                </c:pt>
                <c:pt idx="57">
                  <c:v>-7.8168499999999996</c:v>
                </c:pt>
                <c:pt idx="58">
                  <c:v>-9.10623</c:v>
                </c:pt>
                <c:pt idx="59">
                  <c:v>-10.4762</c:v>
                </c:pt>
                <c:pt idx="60">
                  <c:v>-10.6374</c:v>
                </c:pt>
                <c:pt idx="61">
                  <c:v>-10.234400000000001</c:v>
                </c:pt>
                <c:pt idx="62">
                  <c:v>-8.7838799999999999</c:v>
                </c:pt>
                <c:pt idx="63">
                  <c:v>-6.9303999999999997</c:v>
                </c:pt>
                <c:pt idx="64">
                  <c:v>-5.2380899999999997</c:v>
                </c:pt>
                <c:pt idx="65">
                  <c:v>-3.30403</c:v>
                </c:pt>
                <c:pt idx="66">
                  <c:v>-2.3370000000000002</c:v>
                </c:pt>
                <c:pt idx="67">
                  <c:v>-1.3699600000000001</c:v>
                </c:pt>
                <c:pt idx="68">
                  <c:v>0.32234400000000002</c:v>
                </c:pt>
                <c:pt idx="69">
                  <c:v>2.0146500000000001</c:v>
                </c:pt>
                <c:pt idx="70">
                  <c:v>2.9816799999999999</c:v>
                </c:pt>
                <c:pt idx="71">
                  <c:v>3.8681299999999998</c:v>
                </c:pt>
                <c:pt idx="72">
                  <c:v>4.3516500000000002</c:v>
                </c:pt>
                <c:pt idx="73">
                  <c:v>4.5934100000000004</c:v>
                </c:pt>
                <c:pt idx="74">
                  <c:v>4.5128199999999996</c:v>
                </c:pt>
                <c:pt idx="75">
                  <c:v>3.6263700000000001</c:v>
                </c:pt>
                <c:pt idx="76">
                  <c:v>2.7399300000000002</c:v>
                </c:pt>
                <c:pt idx="77">
                  <c:v>0.80586100000000005</c:v>
                </c:pt>
                <c:pt idx="78">
                  <c:v>-1.5311399999999999</c:v>
                </c:pt>
                <c:pt idx="79">
                  <c:v>-4.2710600000000003</c:v>
                </c:pt>
                <c:pt idx="80">
                  <c:v>-5.0769200000000003</c:v>
                </c:pt>
                <c:pt idx="81">
                  <c:v>-4.9157500000000001</c:v>
                </c:pt>
                <c:pt idx="82">
                  <c:v>-4.4322299999999997</c:v>
                </c:pt>
                <c:pt idx="83">
                  <c:v>-3.9487199999999998</c:v>
                </c:pt>
                <c:pt idx="84">
                  <c:v>-2.9011</c:v>
                </c:pt>
                <c:pt idx="85">
                  <c:v>-1.85348</c:v>
                </c:pt>
                <c:pt idx="86">
                  <c:v>-0.88644699999999998</c:v>
                </c:pt>
                <c:pt idx="87">
                  <c:v>0.40293000000000001</c:v>
                </c:pt>
                <c:pt idx="88">
                  <c:v>2.49817</c:v>
                </c:pt>
                <c:pt idx="89">
                  <c:v>3.9487199999999998</c:v>
                </c:pt>
                <c:pt idx="90">
                  <c:v>4.5934100000000004</c:v>
                </c:pt>
                <c:pt idx="91">
                  <c:v>5.6410299999999998</c:v>
                </c:pt>
                <c:pt idx="92">
                  <c:v>7.0109899999999996</c:v>
                </c:pt>
                <c:pt idx="93">
                  <c:v>8.3809500000000003</c:v>
                </c:pt>
                <c:pt idx="94">
                  <c:v>9.7509200000000007</c:v>
                </c:pt>
                <c:pt idx="95">
                  <c:v>10.315</c:v>
                </c:pt>
                <c:pt idx="96">
                  <c:v>10.0733</c:v>
                </c:pt>
                <c:pt idx="97">
                  <c:v>9.1868099999999995</c:v>
                </c:pt>
                <c:pt idx="98">
                  <c:v>8.3003699999999991</c:v>
                </c:pt>
                <c:pt idx="99">
                  <c:v>6.4468899999999998</c:v>
                </c:pt>
                <c:pt idx="100">
                  <c:v>5.3186799999999996</c:v>
                </c:pt>
                <c:pt idx="101">
                  <c:v>4.6739899999999999</c:v>
                </c:pt>
                <c:pt idx="102">
                  <c:v>3.70696</c:v>
                </c:pt>
                <c:pt idx="103">
                  <c:v>2.4175800000000001</c:v>
                </c:pt>
                <c:pt idx="104">
                  <c:v>1.1282099999999999</c:v>
                </c:pt>
                <c:pt idx="105">
                  <c:v>0.483516</c:v>
                </c:pt>
                <c:pt idx="106">
                  <c:v>0.32234400000000002</c:v>
                </c:pt>
                <c:pt idx="107">
                  <c:v>0.241758</c:v>
                </c:pt>
                <c:pt idx="108">
                  <c:v>0.16117200000000001</c:v>
                </c:pt>
                <c:pt idx="109">
                  <c:v>0.16117200000000001</c:v>
                </c:pt>
                <c:pt idx="110">
                  <c:v>0.483516</c:v>
                </c:pt>
                <c:pt idx="111">
                  <c:v>0.88644699999999998</c:v>
                </c:pt>
                <c:pt idx="112">
                  <c:v>2.0146500000000001</c:v>
                </c:pt>
                <c:pt idx="113">
                  <c:v>3.38462</c:v>
                </c:pt>
                <c:pt idx="114">
                  <c:v>4.99634</c:v>
                </c:pt>
                <c:pt idx="115">
                  <c:v>6.7692300000000003</c:v>
                </c:pt>
                <c:pt idx="116">
                  <c:v>7.7362599999999997</c:v>
                </c:pt>
                <c:pt idx="117">
                  <c:v>9.0256399999999992</c:v>
                </c:pt>
                <c:pt idx="118">
                  <c:v>10.315</c:v>
                </c:pt>
                <c:pt idx="119">
                  <c:v>10.879099999999999</c:v>
                </c:pt>
                <c:pt idx="120">
                  <c:v>10.6374</c:v>
                </c:pt>
                <c:pt idx="121">
                  <c:v>9.6703299999999999</c:v>
                </c:pt>
                <c:pt idx="122">
                  <c:v>8.2197800000000001</c:v>
                </c:pt>
                <c:pt idx="123">
                  <c:v>6.5274700000000001</c:v>
                </c:pt>
                <c:pt idx="124">
                  <c:v>4.8351600000000001</c:v>
                </c:pt>
                <c:pt idx="125">
                  <c:v>3.2234400000000001</c:v>
                </c:pt>
                <c:pt idx="126">
                  <c:v>1.93407</c:v>
                </c:pt>
                <c:pt idx="127">
                  <c:v>0.725275</c:v>
                </c:pt>
                <c:pt idx="128">
                  <c:v>-1.04762</c:v>
                </c:pt>
                <c:pt idx="129">
                  <c:v>-2.6593399999999998</c:v>
                </c:pt>
                <c:pt idx="130">
                  <c:v>-3.38462</c:v>
                </c:pt>
                <c:pt idx="131">
                  <c:v>-4.0293000000000001</c:v>
                </c:pt>
                <c:pt idx="132">
                  <c:v>-4.3516500000000002</c:v>
                </c:pt>
                <c:pt idx="133">
                  <c:v>-4.2710600000000003</c:v>
                </c:pt>
                <c:pt idx="134">
                  <c:v>-3.9487199999999998</c:v>
                </c:pt>
                <c:pt idx="135">
                  <c:v>-3.1428600000000002</c:v>
                </c:pt>
                <c:pt idx="136">
                  <c:v>-1.3699600000000001</c:v>
                </c:pt>
                <c:pt idx="137">
                  <c:v>0.725275</c:v>
                </c:pt>
                <c:pt idx="138">
                  <c:v>3.30403</c:v>
                </c:pt>
                <c:pt idx="139">
                  <c:v>5.6410299999999998</c:v>
                </c:pt>
                <c:pt idx="140">
                  <c:v>5.8022</c:v>
                </c:pt>
                <c:pt idx="141">
                  <c:v>4.9157500000000001</c:v>
                </c:pt>
                <c:pt idx="142">
                  <c:v>4.2710600000000003</c:v>
                </c:pt>
                <c:pt idx="143">
                  <c:v>3.38462</c:v>
                </c:pt>
                <c:pt idx="144">
                  <c:v>2.2564099999999998</c:v>
                </c:pt>
                <c:pt idx="145">
                  <c:v>1.20879</c:v>
                </c:pt>
                <c:pt idx="146">
                  <c:v>0</c:v>
                </c:pt>
                <c:pt idx="147">
                  <c:v>-1.69231</c:v>
                </c:pt>
                <c:pt idx="148">
                  <c:v>-3.4651999999999998</c:v>
                </c:pt>
                <c:pt idx="149">
                  <c:v>-4.2710600000000003</c:v>
                </c:pt>
                <c:pt idx="150">
                  <c:v>-5.3992699999999996</c:v>
                </c:pt>
                <c:pt idx="151">
                  <c:v>-6.60806</c:v>
                </c:pt>
                <c:pt idx="152">
                  <c:v>-7.8974399999999996</c:v>
                </c:pt>
                <c:pt idx="153">
                  <c:v>-9.10623</c:v>
                </c:pt>
                <c:pt idx="154">
                  <c:v>-10.3956</c:v>
                </c:pt>
                <c:pt idx="155">
                  <c:v>-10.234400000000001</c:v>
                </c:pt>
                <c:pt idx="156">
                  <c:v>-9.9926700000000004</c:v>
                </c:pt>
                <c:pt idx="157">
                  <c:v>-9.1868099999999995</c:v>
                </c:pt>
                <c:pt idx="158">
                  <c:v>-7.7362599999999997</c:v>
                </c:pt>
                <c:pt idx="159">
                  <c:v>-6.5274700000000001</c:v>
                </c:pt>
                <c:pt idx="160">
                  <c:v>-5.7216100000000001</c:v>
                </c:pt>
                <c:pt idx="161">
                  <c:v>-5.2380899999999997</c:v>
                </c:pt>
                <c:pt idx="162">
                  <c:v>-3.9487199999999998</c:v>
                </c:pt>
                <c:pt idx="163">
                  <c:v>-2.6593399999999998</c:v>
                </c:pt>
                <c:pt idx="164">
                  <c:v>-1.69231</c:v>
                </c:pt>
                <c:pt idx="165">
                  <c:v>-0.88644699999999998</c:v>
                </c:pt>
                <c:pt idx="166">
                  <c:v>-1.20879</c:v>
                </c:pt>
                <c:pt idx="167">
                  <c:v>-1.04762</c:v>
                </c:pt>
                <c:pt idx="168">
                  <c:v>-0.725275</c:v>
                </c:pt>
                <c:pt idx="169">
                  <c:v>-1.04762</c:v>
                </c:pt>
                <c:pt idx="170">
                  <c:v>-1.20879</c:v>
                </c:pt>
                <c:pt idx="171">
                  <c:v>-2.1758199999999999</c:v>
                </c:pt>
                <c:pt idx="172">
                  <c:v>-3.6263700000000001</c:v>
                </c:pt>
                <c:pt idx="173">
                  <c:v>-5.2380899999999997</c:v>
                </c:pt>
                <c:pt idx="174">
                  <c:v>-6.0439600000000002</c:v>
                </c:pt>
                <c:pt idx="175">
                  <c:v>-6.7692300000000003</c:v>
                </c:pt>
                <c:pt idx="176">
                  <c:v>-8.1391899999999993</c:v>
                </c:pt>
                <c:pt idx="177">
                  <c:v>-9.5091599999999996</c:v>
                </c:pt>
                <c:pt idx="178">
                  <c:v>-10.556800000000001</c:v>
                </c:pt>
                <c:pt idx="179">
                  <c:v>-10.315</c:v>
                </c:pt>
                <c:pt idx="180">
                  <c:v>-9.7509200000000007</c:v>
                </c:pt>
                <c:pt idx="181">
                  <c:v>-8.2197800000000001</c:v>
                </c:pt>
                <c:pt idx="182">
                  <c:v>-6.5274700000000001</c:v>
                </c:pt>
                <c:pt idx="183">
                  <c:v>-4.5934100000000004</c:v>
                </c:pt>
                <c:pt idx="184">
                  <c:v>-2.8205100000000001</c:v>
                </c:pt>
                <c:pt idx="185">
                  <c:v>-1.85348</c:v>
                </c:pt>
                <c:pt idx="186">
                  <c:v>-0.96703300000000003</c:v>
                </c:pt>
                <c:pt idx="187">
                  <c:v>0.80586100000000005</c:v>
                </c:pt>
                <c:pt idx="188">
                  <c:v>2.49817</c:v>
                </c:pt>
                <c:pt idx="189">
                  <c:v>3.30403</c:v>
                </c:pt>
                <c:pt idx="190">
                  <c:v>4.19048</c:v>
                </c:pt>
                <c:pt idx="191">
                  <c:v>4.5934100000000004</c:v>
                </c:pt>
                <c:pt idx="192">
                  <c:v>4.6739899999999999</c:v>
                </c:pt>
                <c:pt idx="193">
                  <c:v>4.19048</c:v>
                </c:pt>
                <c:pt idx="194">
                  <c:v>3.38462</c:v>
                </c:pt>
                <c:pt idx="195">
                  <c:v>1.93407</c:v>
                </c:pt>
                <c:pt idx="196">
                  <c:v>-8.0586099999999994E-2</c:v>
                </c:pt>
                <c:pt idx="197">
                  <c:v>-2.8205100000000001</c:v>
                </c:pt>
                <c:pt idx="198">
                  <c:v>-5.0769200000000003</c:v>
                </c:pt>
                <c:pt idx="199">
                  <c:v>-5.2380899999999997</c:v>
                </c:pt>
                <c:pt idx="200">
                  <c:v>-4.6739899999999999</c:v>
                </c:pt>
                <c:pt idx="201">
                  <c:v>-4.4322299999999997</c:v>
                </c:pt>
                <c:pt idx="202">
                  <c:v>-3.6263700000000001</c:v>
                </c:pt>
                <c:pt idx="203">
                  <c:v>-2.5787499999999999</c:v>
                </c:pt>
                <c:pt idx="204">
                  <c:v>-1.04762</c:v>
                </c:pt>
                <c:pt idx="205">
                  <c:v>8.0586099999999994E-2</c:v>
                </c:pt>
                <c:pt idx="206">
                  <c:v>1.45055</c:v>
                </c:pt>
                <c:pt idx="207">
                  <c:v>3.5457900000000002</c:v>
                </c:pt>
                <c:pt idx="208">
                  <c:v>4.3516500000000002</c:v>
                </c:pt>
                <c:pt idx="209">
                  <c:v>5.4798499999999999</c:v>
                </c:pt>
                <c:pt idx="210">
                  <c:v>6.3662999999999998</c:v>
                </c:pt>
                <c:pt idx="211">
                  <c:v>7.9780199999999999</c:v>
                </c:pt>
                <c:pt idx="212">
                  <c:v>9.4285700000000006</c:v>
                </c:pt>
                <c:pt idx="213">
                  <c:v>10.315</c:v>
                </c:pt>
                <c:pt idx="214">
                  <c:v>10.3956</c:v>
                </c:pt>
                <c:pt idx="215">
                  <c:v>10.3956</c:v>
                </c:pt>
                <c:pt idx="216">
                  <c:v>9.0256399999999992</c:v>
                </c:pt>
                <c:pt idx="217">
                  <c:v>7.7362599999999997</c:v>
                </c:pt>
                <c:pt idx="218">
                  <c:v>6.2051299999999996</c:v>
                </c:pt>
                <c:pt idx="219">
                  <c:v>5.4798499999999999</c:v>
                </c:pt>
                <c:pt idx="220">
                  <c:v>4.4322299999999997</c:v>
                </c:pt>
                <c:pt idx="221">
                  <c:v>3.38462</c:v>
                </c:pt>
                <c:pt idx="222">
                  <c:v>2.09524</c:v>
                </c:pt>
                <c:pt idx="223">
                  <c:v>0.96703300000000003</c:v>
                </c:pt>
                <c:pt idx="224">
                  <c:v>0.80586100000000005</c:v>
                </c:pt>
                <c:pt idx="225">
                  <c:v>0.56410300000000002</c:v>
                </c:pt>
                <c:pt idx="226">
                  <c:v>0.64468899999999996</c:v>
                </c:pt>
                <c:pt idx="227">
                  <c:v>0.483516</c:v>
                </c:pt>
                <c:pt idx="228">
                  <c:v>0.483516</c:v>
                </c:pt>
                <c:pt idx="229">
                  <c:v>0.96703300000000003</c:v>
                </c:pt>
                <c:pt idx="230">
                  <c:v>1.93407</c:v>
                </c:pt>
                <c:pt idx="231">
                  <c:v>3.0622699999999998</c:v>
                </c:pt>
                <c:pt idx="232">
                  <c:v>4.6739899999999999</c:v>
                </c:pt>
                <c:pt idx="233">
                  <c:v>6.2857099999999999</c:v>
                </c:pt>
                <c:pt idx="234">
                  <c:v>7.4139200000000001</c:v>
                </c:pt>
                <c:pt idx="235">
                  <c:v>8.5421200000000006</c:v>
                </c:pt>
                <c:pt idx="236">
                  <c:v>9.8315000000000001</c:v>
                </c:pt>
                <c:pt idx="237">
                  <c:v>10.7179</c:v>
                </c:pt>
                <c:pt idx="238">
                  <c:v>10.7179</c:v>
                </c:pt>
                <c:pt idx="239">
                  <c:v>9.7509200000000007</c:v>
                </c:pt>
                <c:pt idx="240">
                  <c:v>8.3003699999999991</c:v>
                </c:pt>
                <c:pt idx="241">
                  <c:v>6.5274700000000001</c:v>
                </c:pt>
                <c:pt idx="242">
                  <c:v>4.8351600000000001</c:v>
                </c:pt>
                <c:pt idx="243">
                  <c:v>2.8205100000000001</c:v>
                </c:pt>
                <c:pt idx="244">
                  <c:v>1.7728900000000001</c:v>
                </c:pt>
                <c:pt idx="245">
                  <c:v>0.725275</c:v>
                </c:pt>
                <c:pt idx="246">
                  <c:v>-1.04762</c:v>
                </c:pt>
                <c:pt idx="247">
                  <c:v>-2.9816799999999999</c:v>
                </c:pt>
                <c:pt idx="248">
                  <c:v>-3.78755</c:v>
                </c:pt>
                <c:pt idx="249">
                  <c:v>-4.5934100000000004</c:v>
                </c:pt>
                <c:pt idx="250">
                  <c:v>-4.6739899999999999</c:v>
                </c:pt>
                <c:pt idx="251">
                  <c:v>-4.5934100000000004</c:v>
                </c:pt>
                <c:pt idx="252">
                  <c:v>-4.0293000000000001</c:v>
                </c:pt>
                <c:pt idx="253">
                  <c:v>-3.30403</c:v>
                </c:pt>
                <c:pt idx="254">
                  <c:v>-2.0146500000000001</c:v>
                </c:pt>
                <c:pt idx="255">
                  <c:v>0.16117200000000001</c:v>
                </c:pt>
                <c:pt idx="256">
                  <c:v>2.7399300000000002</c:v>
                </c:pt>
                <c:pt idx="257">
                  <c:v>5.3186799999999996</c:v>
                </c:pt>
                <c:pt idx="258">
                  <c:v>5.6410299999999998</c:v>
                </c:pt>
                <c:pt idx="259">
                  <c:v>5.1575100000000003</c:v>
                </c:pt>
                <c:pt idx="260">
                  <c:v>4.4322299999999997</c:v>
                </c:pt>
                <c:pt idx="261">
                  <c:v>3.4651999999999998</c:v>
                </c:pt>
                <c:pt idx="262">
                  <c:v>2.49817</c:v>
                </c:pt>
                <c:pt idx="263">
                  <c:v>2.0146500000000001</c:v>
                </c:pt>
                <c:pt idx="264">
                  <c:v>0.56410300000000002</c:v>
                </c:pt>
                <c:pt idx="265">
                  <c:v>-1.3699600000000001</c:v>
                </c:pt>
                <c:pt idx="266">
                  <c:v>-3.1428600000000002</c:v>
                </c:pt>
                <c:pt idx="267">
                  <c:v>-4.10989</c:v>
                </c:pt>
                <c:pt idx="268">
                  <c:v>-5.2380899999999997</c:v>
                </c:pt>
                <c:pt idx="269">
                  <c:v>-6.3662999999999998</c:v>
                </c:pt>
                <c:pt idx="270">
                  <c:v>-7.6556800000000003</c:v>
                </c:pt>
                <c:pt idx="271">
                  <c:v>-9.10623</c:v>
                </c:pt>
                <c:pt idx="272">
                  <c:v>-10.234400000000001</c:v>
                </c:pt>
                <c:pt idx="273">
                  <c:v>-10.234400000000001</c:v>
                </c:pt>
                <c:pt idx="274">
                  <c:v>-9.5897400000000008</c:v>
                </c:pt>
                <c:pt idx="275">
                  <c:v>-8.3003699999999991</c:v>
                </c:pt>
                <c:pt idx="276">
                  <c:v>-6.7692300000000003</c:v>
                </c:pt>
                <c:pt idx="277">
                  <c:v>-6.2051299999999996</c:v>
                </c:pt>
                <c:pt idx="278">
                  <c:v>-5.3186799999999996</c:v>
                </c:pt>
                <c:pt idx="279">
                  <c:v>-4.2710600000000003</c:v>
                </c:pt>
                <c:pt idx="280">
                  <c:v>-2.7399300000000002</c:v>
                </c:pt>
                <c:pt idx="281">
                  <c:v>-1.5311399999999999</c:v>
                </c:pt>
                <c:pt idx="282">
                  <c:v>-0.483516</c:v>
                </c:pt>
                <c:pt idx="283">
                  <c:v>-0.241758</c:v>
                </c:pt>
                <c:pt idx="284">
                  <c:v>-0.16117200000000001</c:v>
                </c:pt>
                <c:pt idx="285">
                  <c:v>-0.40293000000000001</c:v>
                </c:pt>
                <c:pt idx="286">
                  <c:v>-0.725275</c:v>
                </c:pt>
                <c:pt idx="287">
                  <c:v>-0.725275</c:v>
                </c:pt>
                <c:pt idx="288">
                  <c:v>-1.28938</c:v>
                </c:pt>
                <c:pt idx="289">
                  <c:v>-2.4175800000000001</c:v>
                </c:pt>
                <c:pt idx="290">
                  <c:v>-3.6263700000000001</c:v>
                </c:pt>
                <c:pt idx="291">
                  <c:v>-5.2380899999999997</c:v>
                </c:pt>
                <c:pt idx="292">
                  <c:v>-5.9633700000000003</c:v>
                </c:pt>
                <c:pt idx="293">
                  <c:v>-6.8498200000000002</c:v>
                </c:pt>
                <c:pt idx="294">
                  <c:v>-8.2197800000000001</c:v>
                </c:pt>
                <c:pt idx="295">
                  <c:v>-9.5091599999999996</c:v>
                </c:pt>
                <c:pt idx="296">
                  <c:v>-10.234400000000001</c:v>
                </c:pt>
                <c:pt idx="297">
                  <c:v>-10.234400000000001</c:v>
                </c:pt>
                <c:pt idx="298">
                  <c:v>-9.10623</c:v>
                </c:pt>
                <c:pt idx="299">
                  <c:v>-7.1721599999999999</c:v>
                </c:pt>
                <c:pt idx="300">
                  <c:v>-5.3992699999999996</c:v>
                </c:pt>
                <c:pt idx="301">
                  <c:v>-3.5457900000000002</c:v>
                </c:pt>
                <c:pt idx="302">
                  <c:v>-2.6593399999999998</c:v>
                </c:pt>
                <c:pt idx="303">
                  <c:v>-1.3699600000000001</c:v>
                </c:pt>
                <c:pt idx="304">
                  <c:v>8.0586099999999994E-2</c:v>
                </c:pt>
                <c:pt idx="305">
                  <c:v>2.0146500000000001</c:v>
                </c:pt>
                <c:pt idx="306">
                  <c:v>3.38462</c:v>
                </c:pt>
                <c:pt idx="307">
                  <c:v>4.0293000000000001</c:v>
                </c:pt>
                <c:pt idx="308">
                  <c:v>4.5934100000000004</c:v>
                </c:pt>
                <c:pt idx="309">
                  <c:v>4.7545799999999998</c:v>
                </c:pt>
                <c:pt idx="310">
                  <c:v>4.7545799999999998</c:v>
                </c:pt>
                <c:pt idx="311">
                  <c:v>4.2710600000000003</c:v>
                </c:pt>
                <c:pt idx="312">
                  <c:v>3.2234400000000001</c:v>
                </c:pt>
                <c:pt idx="313">
                  <c:v>1.85348</c:v>
                </c:pt>
                <c:pt idx="314">
                  <c:v>-0.241758</c:v>
                </c:pt>
                <c:pt idx="315">
                  <c:v>-2.9816799999999999</c:v>
                </c:pt>
                <c:pt idx="316">
                  <c:v>-4.9157500000000001</c:v>
                </c:pt>
                <c:pt idx="317">
                  <c:v>-4.99634</c:v>
                </c:pt>
                <c:pt idx="318">
                  <c:v>-4.6739899999999999</c:v>
                </c:pt>
                <c:pt idx="319">
                  <c:v>-3.9487199999999998</c:v>
                </c:pt>
                <c:pt idx="320">
                  <c:v>-2.9816799999999999</c:v>
                </c:pt>
                <c:pt idx="321">
                  <c:v>-2.3370000000000002</c:v>
                </c:pt>
                <c:pt idx="322">
                  <c:v>-1.69231</c:v>
                </c:pt>
                <c:pt idx="323">
                  <c:v>-0.40293000000000001</c:v>
                </c:pt>
                <c:pt idx="324">
                  <c:v>1.45055</c:v>
                </c:pt>
                <c:pt idx="325">
                  <c:v>3.4651999999999998</c:v>
                </c:pt>
                <c:pt idx="326">
                  <c:v>3.9487199999999998</c:v>
                </c:pt>
                <c:pt idx="327">
                  <c:v>5.0769200000000003</c:v>
                </c:pt>
                <c:pt idx="328">
                  <c:v>5.9633700000000003</c:v>
                </c:pt>
                <c:pt idx="329">
                  <c:v>7.5750900000000003</c:v>
                </c:pt>
                <c:pt idx="330">
                  <c:v>9.0256399999999992</c:v>
                </c:pt>
                <c:pt idx="331">
                  <c:v>10.1538</c:v>
                </c:pt>
                <c:pt idx="332">
                  <c:v>10.0733</c:v>
                </c:pt>
                <c:pt idx="333">
                  <c:v>9.6703299999999999</c:v>
                </c:pt>
                <c:pt idx="334">
                  <c:v>8.3003699999999991</c:v>
                </c:pt>
                <c:pt idx="335">
                  <c:v>6.9303999999999997</c:v>
                </c:pt>
                <c:pt idx="336">
                  <c:v>5.4798499999999999</c:v>
                </c:pt>
                <c:pt idx="337">
                  <c:v>4.5934100000000004</c:v>
                </c:pt>
                <c:pt idx="338">
                  <c:v>3.6263700000000001</c:v>
                </c:pt>
                <c:pt idx="339">
                  <c:v>2.49817</c:v>
                </c:pt>
                <c:pt idx="340">
                  <c:v>1.1282099999999999</c:v>
                </c:pt>
                <c:pt idx="341">
                  <c:v>0.16117200000000001</c:v>
                </c:pt>
                <c:pt idx="342">
                  <c:v>-0.241758</c:v>
                </c:pt>
                <c:pt idx="343">
                  <c:v>-0.40293000000000001</c:v>
                </c:pt>
                <c:pt idx="344">
                  <c:v>-0.40293000000000001</c:v>
                </c:pt>
                <c:pt idx="345">
                  <c:v>-0.16117200000000001</c:v>
                </c:pt>
                <c:pt idx="346">
                  <c:v>0.32234400000000002</c:v>
                </c:pt>
                <c:pt idx="347">
                  <c:v>0.80586100000000005</c:v>
                </c:pt>
                <c:pt idx="348">
                  <c:v>1.5311399999999999</c:v>
                </c:pt>
                <c:pt idx="349">
                  <c:v>2.7399300000000002</c:v>
                </c:pt>
                <c:pt idx="350">
                  <c:v>4.5128199999999996</c:v>
                </c:pt>
                <c:pt idx="351">
                  <c:v>6.2051299999999996</c:v>
                </c:pt>
                <c:pt idx="352">
                  <c:v>7.0915699999999999</c:v>
                </c:pt>
                <c:pt idx="353">
                  <c:v>8.2197800000000001</c:v>
                </c:pt>
                <c:pt idx="354">
                  <c:v>9.3479799999999997</c:v>
                </c:pt>
                <c:pt idx="355">
                  <c:v>10.315</c:v>
                </c:pt>
                <c:pt idx="356">
                  <c:v>10.315</c:v>
                </c:pt>
                <c:pt idx="357">
                  <c:v>9.3479799999999997</c:v>
                </c:pt>
                <c:pt idx="358">
                  <c:v>8.0586099999999998</c:v>
                </c:pt>
                <c:pt idx="359">
                  <c:v>6.1245399999999997</c:v>
                </c:pt>
                <c:pt idx="360">
                  <c:v>4.5934100000000004</c:v>
                </c:pt>
                <c:pt idx="361">
                  <c:v>2.8205100000000001</c:v>
                </c:pt>
                <c:pt idx="362">
                  <c:v>1.93407</c:v>
                </c:pt>
                <c:pt idx="363">
                  <c:v>0.725275</c:v>
                </c:pt>
                <c:pt idx="364">
                  <c:v>-0.88644699999999998</c:v>
                </c:pt>
                <c:pt idx="365">
                  <c:v>-2.5787499999999999</c:v>
                </c:pt>
                <c:pt idx="366">
                  <c:v>-3.5457900000000002</c:v>
                </c:pt>
                <c:pt idx="367">
                  <c:v>-4.2710600000000003</c:v>
                </c:pt>
                <c:pt idx="368">
                  <c:v>-4.3516500000000002</c:v>
                </c:pt>
                <c:pt idx="369">
                  <c:v>-4.4322299999999997</c:v>
                </c:pt>
                <c:pt idx="370">
                  <c:v>-3.8681299999999998</c:v>
                </c:pt>
                <c:pt idx="371">
                  <c:v>-3.30403</c:v>
                </c:pt>
                <c:pt idx="372">
                  <c:v>-2.0146500000000001</c:v>
                </c:pt>
                <c:pt idx="373">
                  <c:v>8.0586099999999994E-2</c:v>
                </c:pt>
                <c:pt idx="374">
                  <c:v>2.6593399999999998</c:v>
                </c:pt>
                <c:pt idx="375">
                  <c:v>5.0769200000000003</c:v>
                </c:pt>
                <c:pt idx="376">
                  <c:v>5.8827800000000003</c:v>
                </c:pt>
                <c:pt idx="377">
                  <c:v>5.2380899999999997</c:v>
                </c:pt>
                <c:pt idx="378">
                  <c:v>4.5934100000000004</c:v>
                </c:pt>
                <c:pt idx="379">
                  <c:v>3.6263700000000001</c:v>
                </c:pt>
                <c:pt idx="380">
                  <c:v>2.9816799999999999</c:v>
                </c:pt>
                <c:pt idx="381">
                  <c:v>1.93407</c:v>
                </c:pt>
                <c:pt idx="382">
                  <c:v>1.04762</c:v>
                </c:pt>
                <c:pt idx="383">
                  <c:v>-0.40293000000000001</c:v>
                </c:pt>
                <c:pt idx="384">
                  <c:v>-2.3370000000000002</c:v>
                </c:pt>
                <c:pt idx="385">
                  <c:v>-3.70696</c:v>
                </c:pt>
                <c:pt idx="386">
                  <c:v>-4.6739899999999999</c:v>
                </c:pt>
                <c:pt idx="387">
                  <c:v>-5.7216100000000001</c:v>
                </c:pt>
                <c:pt idx="388">
                  <c:v>-7.1721599999999999</c:v>
                </c:pt>
                <c:pt idx="389">
                  <c:v>-8.7838799999999999</c:v>
                </c:pt>
                <c:pt idx="390">
                  <c:v>-9.9120899999999992</c:v>
                </c:pt>
                <c:pt idx="391">
                  <c:v>-10.0733</c:v>
                </c:pt>
                <c:pt idx="392">
                  <c:v>-9.8315000000000001</c:v>
                </c:pt>
                <c:pt idx="393">
                  <c:v>-8.7033000000000005</c:v>
                </c:pt>
                <c:pt idx="394">
                  <c:v>-7.5750900000000003</c:v>
                </c:pt>
                <c:pt idx="395">
                  <c:v>-6.3662999999999998</c:v>
                </c:pt>
                <c:pt idx="396">
                  <c:v>-5.7216100000000001</c:v>
                </c:pt>
                <c:pt idx="397">
                  <c:v>-4.9157500000000001</c:v>
                </c:pt>
                <c:pt idx="398">
                  <c:v>-3.78755</c:v>
                </c:pt>
                <c:pt idx="399">
                  <c:v>-2.4175800000000001</c:v>
                </c:pt>
                <c:pt idx="400">
                  <c:v>-1.1282099999999999</c:v>
                </c:pt>
                <c:pt idx="401">
                  <c:v>-0.483516</c:v>
                </c:pt>
                <c:pt idx="402">
                  <c:v>-0.40293000000000001</c:v>
                </c:pt>
                <c:pt idx="403">
                  <c:v>-0.241758</c:v>
                </c:pt>
                <c:pt idx="404">
                  <c:v>-0.56410300000000002</c:v>
                </c:pt>
                <c:pt idx="405">
                  <c:v>-0.725275</c:v>
                </c:pt>
                <c:pt idx="406">
                  <c:v>-1.20879</c:v>
                </c:pt>
                <c:pt idx="407">
                  <c:v>-2.0146500000000001</c:v>
                </c:pt>
                <c:pt idx="408">
                  <c:v>-3.30403</c:v>
                </c:pt>
                <c:pt idx="409">
                  <c:v>-4.8351600000000001</c:v>
                </c:pt>
                <c:pt idx="410">
                  <c:v>-6.1245399999999997</c:v>
                </c:pt>
                <c:pt idx="411">
                  <c:v>-6.8498200000000002</c:v>
                </c:pt>
                <c:pt idx="412">
                  <c:v>-7.8168499999999996</c:v>
                </c:pt>
                <c:pt idx="413">
                  <c:v>-9.10623</c:v>
                </c:pt>
                <c:pt idx="414">
                  <c:v>-10.0733</c:v>
                </c:pt>
                <c:pt idx="415">
                  <c:v>-10.4762</c:v>
                </c:pt>
                <c:pt idx="416">
                  <c:v>-9.5091599999999996</c:v>
                </c:pt>
                <c:pt idx="417">
                  <c:v>-8.1391899999999993</c:v>
                </c:pt>
                <c:pt idx="418">
                  <c:v>-6.2857099999999999</c:v>
                </c:pt>
                <c:pt idx="419">
                  <c:v>-4.3516500000000002</c:v>
                </c:pt>
                <c:pt idx="420">
                  <c:v>-2.6593399999999998</c:v>
                </c:pt>
                <c:pt idx="421">
                  <c:v>-1.69231</c:v>
                </c:pt>
                <c:pt idx="422">
                  <c:v>-0.56410300000000002</c:v>
                </c:pt>
                <c:pt idx="423">
                  <c:v>1.1282099999999999</c:v>
                </c:pt>
                <c:pt idx="424">
                  <c:v>2.5787499999999999</c:v>
                </c:pt>
                <c:pt idx="425">
                  <c:v>3.8681299999999998</c:v>
                </c:pt>
                <c:pt idx="426">
                  <c:v>4.5128199999999996</c:v>
                </c:pt>
                <c:pt idx="427">
                  <c:v>4.6739899999999999</c:v>
                </c:pt>
                <c:pt idx="428">
                  <c:v>4.8351600000000001</c:v>
                </c:pt>
                <c:pt idx="429">
                  <c:v>4.2710600000000003</c:v>
                </c:pt>
                <c:pt idx="430">
                  <c:v>3.38462</c:v>
                </c:pt>
                <c:pt idx="431">
                  <c:v>2.4175800000000001</c:v>
                </c:pt>
                <c:pt idx="432">
                  <c:v>0.40293000000000001</c:v>
                </c:pt>
                <c:pt idx="433">
                  <c:v>-2.09524</c:v>
                </c:pt>
                <c:pt idx="434">
                  <c:v>-4.6739899999999999</c:v>
                </c:pt>
                <c:pt idx="435">
                  <c:v>-5.3992699999999996</c:v>
                </c:pt>
                <c:pt idx="436">
                  <c:v>-4.9157500000000001</c:v>
                </c:pt>
                <c:pt idx="437">
                  <c:v>-4.0293000000000001</c:v>
                </c:pt>
                <c:pt idx="438">
                  <c:v>-3.30403</c:v>
                </c:pt>
                <c:pt idx="439">
                  <c:v>-2.9816799999999999</c:v>
                </c:pt>
                <c:pt idx="440">
                  <c:v>-1.3699600000000001</c:v>
                </c:pt>
                <c:pt idx="441">
                  <c:v>-0.56410300000000002</c:v>
                </c:pt>
                <c:pt idx="442">
                  <c:v>0.96703300000000003</c:v>
                </c:pt>
                <c:pt idx="443">
                  <c:v>2.9816799999999999</c:v>
                </c:pt>
                <c:pt idx="444">
                  <c:v>3.78755</c:v>
                </c:pt>
                <c:pt idx="445">
                  <c:v>4.8351600000000001</c:v>
                </c:pt>
                <c:pt idx="446">
                  <c:v>5.9633700000000003</c:v>
                </c:pt>
                <c:pt idx="447">
                  <c:v>7.2527499999999998</c:v>
                </c:pt>
                <c:pt idx="448">
                  <c:v>9.0256399999999992</c:v>
                </c:pt>
                <c:pt idx="449">
                  <c:v>9.8315000000000001</c:v>
                </c:pt>
                <c:pt idx="450">
                  <c:v>10.3956</c:v>
                </c:pt>
                <c:pt idx="451">
                  <c:v>9.9120899999999992</c:v>
                </c:pt>
                <c:pt idx="452">
                  <c:v>9.0256399999999992</c:v>
                </c:pt>
                <c:pt idx="453">
                  <c:v>7.7362599999999997</c:v>
                </c:pt>
                <c:pt idx="454">
                  <c:v>5.8827800000000003</c:v>
                </c:pt>
                <c:pt idx="455">
                  <c:v>5.3992699999999996</c:v>
                </c:pt>
                <c:pt idx="456">
                  <c:v>4.5128199999999996</c:v>
                </c:pt>
                <c:pt idx="457">
                  <c:v>3.38462</c:v>
                </c:pt>
                <c:pt idx="458">
                  <c:v>2.0146500000000001</c:v>
                </c:pt>
                <c:pt idx="459">
                  <c:v>0.80586100000000005</c:v>
                </c:pt>
                <c:pt idx="460">
                  <c:v>0.40293000000000001</c:v>
                </c:pt>
                <c:pt idx="461">
                  <c:v>0.32234400000000002</c:v>
                </c:pt>
                <c:pt idx="462">
                  <c:v>0.241758</c:v>
                </c:pt>
                <c:pt idx="463">
                  <c:v>0.241758</c:v>
                </c:pt>
                <c:pt idx="464">
                  <c:v>8.0586099999999994E-2</c:v>
                </c:pt>
                <c:pt idx="465">
                  <c:v>0.64468899999999996</c:v>
                </c:pt>
                <c:pt idx="466">
                  <c:v>1.45055</c:v>
                </c:pt>
                <c:pt idx="467">
                  <c:v>2.6593399999999998</c:v>
                </c:pt>
                <c:pt idx="468">
                  <c:v>4.0293000000000001</c:v>
                </c:pt>
                <c:pt idx="469">
                  <c:v>5.9633700000000003</c:v>
                </c:pt>
                <c:pt idx="470">
                  <c:v>6.7692300000000003</c:v>
                </c:pt>
                <c:pt idx="471">
                  <c:v>7.9780199999999999</c:v>
                </c:pt>
                <c:pt idx="472">
                  <c:v>9.1868099999999995</c:v>
                </c:pt>
                <c:pt idx="473">
                  <c:v>10.1538</c:v>
                </c:pt>
                <c:pt idx="474">
                  <c:v>10.798500000000001</c:v>
                </c:pt>
                <c:pt idx="475">
                  <c:v>9.9120899999999992</c:v>
                </c:pt>
                <c:pt idx="476">
                  <c:v>8.4615399999999994</c:v>
                </c:pt>
                <c:pt idx="477">
                  <c:v>6.6886400000000004</c:v>
                </c:pt>
                <c:pt idx="478">
                  <c:v>5.3186799999999996</c:v>
                </c:pt>
                <c:pt idx="479">
                  <c:v>3.30403</c:v>
                </c:pt>
                <c:pt idx="480">
                  <c:v>2.0146500000000001</c:v>
                </c:pt>
                <c:pt idx="481">
                  <c:v>1.04762</c:v>
                </c:pt>
                <c:pt idx="482">
                  <c:v>-0.40293000000000001</c:v>
                </c:pt>
                <c:pt idx="483">
                  <c:v>-2.1758199999999999</c:v>
                </c:pt>
                <c:pt idx="484">
                  <c:v>-3.4651999999999998</c:v>
                </c:pt>
                <c:pt idx="485">
                  <c:v>-4.10989</c:v>
                </c:pt>
                <c:pt idx="486">
                  <c:v>-4.5934100000000004</c:v>
                </c:pt>
                <c:pt idx="487">
                  <c:v>-4.3516500000000002</c:v>
                </c:pt>
                <c:pt idx="488">
                  <c:v>-3.9487199999999998</c:v>
                </c:pt>
                <c:pt idx="489">
                  <c:v>-3.4651999999999998</c:v>
                </c:pt>
                <c:pt idx="490">
                  <c:v>-2.1758199999999999</c:v>
                </c:pt>
                <c:pt idx="491">
                  <c:v>-0.241758</c:v>
                </c:pt>
                <c:pt idx="492">
                  <c:v>2.2564099999999998</c:v>
                </c:pt>
                <c:pt idx="493">
                  <c:v>4.7545799999999998</c:v>
                </c:pt>
                <c:pt idx="494">
                  <c:v>5.8022</c:v>
                </c:pt>
                <c:pt idx="495">
                  <c:v>5.3186799999999996</c:v>
                </c:pt>
                <c:pt idx="496">
                  <c:v>4.5128199999999996</c:v>
                </c:pt>
                <c:pt idx="497">
                  <c:v>3.70696</c:v>
                </c:pt>
                <c:pt idx="498">
                  <c:v>2.9011</c:v>
                </c:pt>
                <c:pt idx="499">
                  <c:v>2.0146500000000001</c:v>
                </c:pt>
                <c:pt idx="500">
                  <c:v>0.88644699999999998</c:v>
                </c:pt>
                <c:pt idx="501">
                  <c:v>-0.40293000000000001</c:v>
                </c:pt>
                <c:pt idx="502">
                  <c:v>-2.49817</c:v>
                </c:pt>
                <c:pt idx="503">
                  <c:v>-3.6263700000000001</c:v>
                </c:pt>
                <c:pt idx="504">
                  <c:v>-4.5934100000000004</c:v>
                </c:pt>
                <c:pt idx="505">
                  <c:v>-5.5604399999999998</c:v>
                </c:pt>
                <c:pt idx="506">
                  <c:v>-7.0915699999999999</c:v>
                </c:pt>
                <c:pt idx="507">
                  <c:v>-8.3809500000000003</c:v>
                </c:pt>
                <c:pt idx="508">
                  <c:v>-9.7509200000000007</c:v>
                </c:pt>
                <c:pt idx="509">
                  <c:v>-10.0733</c:v>
                </c:pt>
                <c:pt idx="510">
                  <c:v>-9.5897400000000008</c:v>
                </c:pt>
                <c:pt idx="511">
                  <c:v>-8.8644700000000007</c:v>
                </c:pt>
                <c:pt idx="512">
                  <c:v>-7.4945000000000004</c:v>
                </c:pt>
                <c:pt idx="513">
                  <c:v>-6.4468899999999998</c:v>
                </c:pt>
                <c:pt idx="514">
                  <c:v>-5.8022</c:v>
                </c:pt>
                <c:pt idx="515">
                  <c:v>-4.99634</c:v>
                </c:pt>
                <c:pt idx="516">
                  <c:v>-3.9487199999999998</c:v>
                </c:pt>
                <c:pt idx="517">
                  <c:v>-2.7399300000000002</c:v>
                </c:pt>
                <c:pt idx="518">
                  <c:v>-1.5311399999999999</c:v>
                </c:pt>
                <c:pt idx="519">
                  <c:v>-0.80586100000000005</c:v>
                </c:pt>
                <c:pt idx="520">
                  <c:v>-0.56410300000000002</c:v>
                </c:pt>
                <c:pt idx="521">
                  <c:v>-0.483516</c:v>
                </c:pt>
                <c:pt idx="522">
                  <c:v>-0.725275</c:v>
                </c:pt>
                <c:pt idx="523">
                  <c:v>-0.725275</c:v>
                </c:pt>
                <c:pt idx="524">
                  <c:v>-1.1282099999999999</c:v>
                </c:pt>
                <c:pt idx="525">
                  <c:v>-1.7728900000000001</c:v>
                </c:pt>
                <c:pt idx="526">
                  <c:v>-2.9816799999999999</c:v>
                </c:pt>
                <c:pt idx="527">
                  <c:v>-4.5128199999999996</c:v>
                </c:pt>
                <c:pt idx="528">
                  <c:v>-5.8827800000000003</c:v>
                </c:pt>
                <c:pt idx="529">
                  <c:v>-6.60806</c:v>
                </c:pt>
                <c:pt idx="530">
                  <c:v>-7.6556800000000003</c:v>
                </c:pt>
                <c:pt idx="531">
                  <c:v>-9.0256399999999992</c:v>
                </c:pt>
                <c:pt idx="532">
                  <c:v>-10.0733</c:v>
                </c:pt>
                <c:pt idx="533">
                  <c:v>-10.4762</c:v>
                </c:pt>
                <c:pt idx="534">
                  <c:v>-10.0733</c:v>
                </c:pt>
                <c:pt idx="535">
                  <c:v>-8.7838799999999999</c:v>
                </c:pt>
                <c:pt idx="536">
                  <c:v>-7.0109899999999996</c:v>
                </c:pt>
                <c:pt idx="537">
                  <c:v>-5.0769200000000003</c:v>
                </c:pt>
                <c:pt idx="538">
                  <c:v>-3.5457900000000002</c:v>
                </c:pt>
                <c:pt idx="539">
                  <c:v>-2.4175800000000001</c:v>
                </c:pt>
                <c:pt idx="540">
                  <c:v>-0.96703300000000003</c:v>
                </c:pt>
                <c:pt idx="541">
                  <c:v>0.483516</c:v>
                </c:pt>
                <c:pt idx="542">
                  <c:v>2.1758199999999999</c:v>
                </c:pt>
                <c:pt idx="543">
                  <c:v>3.30403</c:v>
                </c:pt>
                <c:pt idx="544">
                  <c:v>4.19048</c:v>
                </c:pt>
                <c:pt idx="545">
                  <c:v>4.6739899999999999</c:v>
                </c:pt>
                <c:pt idx="546">
                  <c:v>4.8351600000000001</c:v>
                </c:pt>
                <c:pt idx="547">
                  <c:v>4.5934100000000004</c:v>
                </c:pt>
                <c:pt idx="548">
                  <c:v>3.9487199999999998</c:v>
                </c:pt>
                <c:pt idx="549">
                  <c:v>3.2234400000000001</c:v>
                </c:pt>
                <c:pt idx="550">
                  <c:v>1.61172</c:v>
                </c:pt>
                <c:pt idx="551">
                  <c:v>-0.80586100000000005</c:v>
                </c:pt>
                <c:pt idx="552">
                  <c:v>-3.4651999999999998</c:v>
                </c:pt>
                <c:pt idx="553">
                  <c:v>-5.3992699999999996</c:v>
                </c:pt>
                <c:pt idx="554">
                  <c:v>-4.9157500000000001</c:v>
                </c:pt>
                <c:pt idx="555">
                  <c:v>-4.5128199999999996</c:v>
                </c:pt>
                <c:pt idx="556">
                  <c:v>-4.2710600000000003</c:v>
                </c:pt>
                <c:pt idx="557">
                  <c:v>-2.9816799999999999</c:v>
                </c:pt>
                <c:pt idx="558">
                  <c:v>-1.85348</c:v>
                </c:pt>
                <c:pt idx="559">
                  <c:v>-0.725275</c:v>
                </c:pt>
                <c:pt idx="560">
                  <c:v>0.80586100000000005</c:v>
                </c:pt>
                <c:pt idx="561">
                  <c:v>2.4175800000000001</c:v>
                </c:pt>
                <c:pt idx="562">
                  <c:v>3.9487199999999998</c:v>
                </c:pt>
                <c:pt idx="563">
                  <c:v>4.6739899999999999</c:v>
                </c:pt>
                <c:pt idx="564">
                  <c:v>5.5604399999999998</c:v>
                </c:pt>
                <c:pt idx="565">
                  <c:v>6.7692300000000003</c:v>
                </c:pt>
                <c:pt idx="566">
                  <c:v>8.2197800000000001</c:v>
                </c:pt>
                <c:pt idx="567">
                  <c:v>9.7509200000000007</c:v>
                </c:pt>
                <c:pt idx="568">
                  <c:v>10.4762</c:v>
                </c:pt>
                <c:pt idx="569">
                  <c:v>10.315</c:v>
                </c:pt>
                <c:pt idx="570">
                  <c:v>9.9926700000000004</c:v>
                </c:pt>
                <c:pt idx="571">
                  <c:v>9.10623</c:v>
                </c:pt>
                <c:pt idx="572">
                  <c:v>7.7362599999999997</c:v>
                </c:pt>
                <c:pt idx="573">
                  <c:v>6.1245399999999997</c:v>
                </c:pt>
                <c:pt idx="574">
                  <c:v>5.3186799999999996</c:v>
                </c:pt>
                <c:pt idx="575">
                  <c:v>4.5934100000000004</c:v>
                </c:pt>
                <c:pt idx="576">
                  <c:v>3.30403</c:v>
                </c:pt>
                <c:pt idx="577">
                  <c:v>2.0146500000000001</c:v>
                </c:pt>
                <c:pt idx="578">
                  <c:v>1.3699600000000001</c:v>
                </c:pt>
                <c:pt idx="579">
                  <c:v>0.80586100000000005</c:v>
                </c:pt>
                <c:pt idx="580">
                  <c:v>0.96703300000000003</c:v>
                </c:pt>
                <c:pt idx="581">
                  <c:v>0.80586100000000005</c:v>
                </c:pt>
                <c:pt idx="582">
                  <c:v>0.80586100000000005</c:v>
                </c:pt>
                <c:pt idx="583">
                  <c:v>0.80586100000000005</c:v>
                </c:pt>
                <c:pt idx="584">
                  <c:v>1.28938</c:v>
                </c:pt>
                <c:pt idx="585">
                  <c:v>2.09524</c:v>
                </c:pt>
                <c:pt idx="586">
                  <c:v>3.6263700000000001</c:v>
                </c:pt>
                <c:pt idx="587">
                  <c:v>5.0769200000000003</c:v>
                </c:pt>
                <c:pt idx="588">
                  <c:v>6.60806</c:v>
                </c:pt>
                <c:pt idx="589">
                  <c:v>7.4945000000000004</c:v>
                </c:pt>
                <c:pt idx="590">
                  <c:v>8.7838799999999999</c:v>
                </c:pt>
                <c:pt idx="591">
                  <c:v>9.9926700000000004</c:v>
                </c:pt>
                <c:pt idx="592">
                  <c:v>11.0403</c:v>
                </c:pt>
                <c:pt idx="593">
                  <c:v>10.798500000000001</c:v>
                </c:pt>
                <c:pt idx="594">
                  <c:v>10.315</c:v>
                </c:pt>
                <c:pt idx="595">
                  <c:v>9.10623</c:v>
                </c:pt>
                <c:pt idx="596">
                  <c:v>7.7362599999999997</c:v>
                </c:pt>
                <c:pt idx="597">
                  <c:v>6.2857099999999999</c:v>
                </c:pt>
                <c:pt idx="598">
                  <c:v>4.6739899999999999</c:v>
                </c:pt>
                <c:pt idx="599">
                  <c:v>2.49817</c:v>
                </c:pt>
                <c:pt idx="600">
                  <c:v>1.69231</c:v>
                </c:pt>
                <c:pt idx="601">
                  <c:v>0.40293000000000001</c:v>
                </c:pt>
                <c:pt idx="602">
                  <c:v>-1.1282099999999999</c:v>
                </c:pt>
                <c:pt idx="603">
                  <c:v>-2.3370000000000002</c:v>
                </c:pt>
                <c:pt idx="604">
                  <c:v>-3.2234400000000001</c:v>
                </c:pt>
                <c:pt idx="605">
                  <c:v>-3.5457900000000002</c:v>
                </c:pt>
                <c:pt idx="606">
                  <c:v>-4.10989</c:v>
                </c:pt>
                <c:pt idx="607">
                  <c:v>-3.9487199999999998</c:v>
                </c:pt>
                <c:pt idx="608">
                  <c:v>-3.6263700000000001</c:v>
                </c:pt>
                <c:pt idx="609">
                  <c:v>-2.6593399999999998</c:v>
                </c:pt>
                <c:pt idx="610">
                  <c:v>-1.28938</c:v>
                </c:pt>
                <c:pt idx="611">
                  <c:v>0.96703300000000003</c:v>
                </c:pt>
                <c:pt idx="612">
                  <c:v>3.4651999999999998</c:v>
                </c:pt>
                <c:pt idx="613">
                  <c:v>5.6410299999999998</c:v>
                </c:pt>
                <c:pt idx="614">
                  <c:v>5.7216100000000001</c:v>
                </c:pt>
                <c:pt idx="615">
                  <c:v>4.9157500000000001</c:v>
                </c:pt>
                <c:pt idx="616">
                  <c:v>4.19048</c:v>
                </c:pt>
                <c:pt idx="617">
                  <c:v>3.38462</c:v>
                </c:pt>
                <c:pt idx="618">
                  <c:v>2.49817</c:v>
                </c:pt>
                <c:pt idx="619">
                  <c:v>1.1282099999999999</c:v>
                </c:pt>
                <c:pt idx="620">
                  <c:v>8.0586099999999994E-2</c:v>
                </c:pt>
                <c:pt idx="621">
                  <c:v>-1.61172</c:v>
                </c:pt>
                <c:pt idx="622">
                  <c:v>-3.1428600000000002</c:v>
                </c:pt>
                <c:pt idx="623">
                  <c:v>-4.10989</c:v>
                </c:pt>
                <c:pt idx="624">
                  <c:v>-5.4798499999999999</c:v>
                </c:pt>
                <c:pt idx="625">
                  <c:v>-7.0109899999999996</c:v>
                </c:pt>
                <c:pt idx="626">
                  <c:v>-8.2197800000000001</c:v>
                </c:pt>
                <c:pt idx="627">
                  <c:v>-9.6703299999999999</c:v>
                </c:pt>
                <c:pt idx="628">
                  <c:v>-10.7179</c:v>
                </c:pt>
                <c:pt idx="629">
                  <c:v>-10.879099999999999</c:v>
                </c:pt>
                <c:pt idx="630">
                  <c:v>-10.556800000000001</c:v>
                </c:pt>
                <c:pt idx="631">
                  <c:v>-9.8315000000000001</c:v>
                </c:pt>
                <c:pt idx="632">
                  <c:v>-8.5421200000000006</c:v>
                </c:pt>
                <c:pt idx="633">
                  <c:v>-7.5750900000000003</c:v>
                </c:pt>
                <c:pt idx="634">
                  <c:v>-6.60806</c:v>
                </c:pt>
                <c:pt idx="635">
                  <c:v>-5.6410299999999998</c:v>
                </c:pt>
                <c:pt idx="636">
                  <c:v>-4.99634</c:v>
                </c:pt>
                <c:pt idx="637">
                  <c:v>-4.0293000000000001</c:v>
                </c:pt>
                <c:pt idx="638">
                  <c:v>-3.2234400000000001</c:v>
                </c:pt>
                <c:pt idx="639">
                  <c:v>-2.49817</c:v>
                </c:pt>
                <c:pt idx="640">
                  <c:v>-2.3370000000000002</c:v>
                </c:pt>
                <c:pt idx="641">
                  <c:v>-2.4175800000000001</c:v>
                </c:pt>
                <c:pt idx="642">
                  <c:v>-2.3370000000000002</c:v>
                </c:pt>
                <c:pt idx="643">
                  <c:v>-2.49817</c:v>
                </c:pt>
                <c:pt idx="644">
                  <c:v>-2.6593399999999998</c:v>
                </c:pt>
                <c:pt idx="645">
                  <c:v>-3.2234400000000001</c:v>
                </c:pt>
                <c:pt idx="646">
                  <c:v>-4.3516500000000002</c:v>
                </c:pt>
                <c:pt idx="647">
                  <c:v>-5.7216100000000001</c:v>
                </c:pt>
                <c:pt idx="648">
                  <c:v>-6.2051299999999996</c:v>
                </c:pt>
                <c:pt idx="649">
                  <c:v>-7.1721599999999999</c:v>
                </c:pt>
                <c:pt idx="650">
                  <c:v>-8.3809500000000003</c:v>
                </c:pt>
                <c:pt idx="651">
                  <c:v>-9.9120899999999992</c:v>
                </c:pt>
                <c:pt idx="652">
                  <c:v>-11.201499999999999</c:v>
                </c:pt>
                <c:pt idx="653">
                  <c:v>-12.007300000000001</c:v>
                </c:pt>
                <c:pt idx="654">
                  <c:v>-11.6044</c:v>
                </c:pt>
                <c:pt idx="655">
                  <c:v>-10.4762</c:v>
                </c:pt>
                <c:pt idx="656">
                  <c:v>-9.10623</c:v>
                </c:pt>
                <c:pt idx="657">
                  <c:v>-7.4945000000000004</c:v>
                </c:pt>
                <c:pt idx="658">
                  <c:v>-5.6410299999999998</c:v>
                </c:pt>
                <c:pt idx="659">
                  <c:v>-3.70696</c:v>
                </c:pt>
                <c:pt idx="660">
                  <c:v>-2.6593399999999998</c:v>
                </c:pt>
                <c:pt idx="661">
                  <c:v>-1.28938</c:v>
                </c:pt>
                <c:pt idx="662">
                  <c:v>0.32234400000000002</c:v>
                </c:pt>
                <c:pt idx="663">
                  <c:v>1.28938</c:v>
                </c:pt>
                <c:pt idx="664">
                  <c:v>2.5787499999999999</c:v>
                </c:pt>
                <c:pt idx="665">
                  <c:v>3.70696</c:v>
                </c:pt>
                <c:pt idx="666">
                  <c:v>4.19048</c:v>
                </c:pt>
                <c:pt idx="667">
                  <c:v>4.5128199999999996</c:v>
                </c:pt>
                <c:pt idx="668">
                  <c:v>4.19048</c:v>
                </c:pt>
                <c:pt idx="669">
                  <c:v>3.70696</c:v>
                </c:pt>
                <c:pt idx="670">
                  <c:v>2.49817</c:v>
                </c:pt>
                <c:pt idx="671">
                  <c:v>0.40293000000000001</c:v>
                </c:pt>
                <c:pt idx="672">
                  <c:v>-2.0146500000000001</c:v>
                </c:pt>
                <c:pt idx="673">
                  <c:v>-4.4322299999999997</c:v>
                </c:pt>
                <c:pt idx="674">
                  <c:v>-4.9157500000000001</c:v>
                </c:pt>
                <c:pt idx="675">
                  <c:v>-4.7545799999999998</c:v>
                </c:pt>
                <c:pt idx="676">
                  <c:v>-4.10989</c:v>
                </c:pt>
                <c:pt idx="677">
                  <c:v>-3.6263700000000001</c:v>
                </c:pt>
                <c:pt idx="678">
                  <c:v>-2.2564099999999998</c:v>
                </c:pt>
                <c:pt idx="679">
                  <c:v>-0.80586100000000005</c:v>
                </c:pt>
                <c:pt idx="680">
                  <c:v>1.20879</c:v>
                </c:pt>
                <c:pt idx="681">
                  <c:v>2.3370000000000002</c:v>
                </c:pt>
                <c:pt idx="682">
                  <c:v>3.78755</c:v>
                </c:pt>
                <c:pt idx="683">
                  <c:v>4.99634</c:v>
                </c:pt>
                <c:pt idx="684">
                  <c:v>6.3662999999999998</c:v>
                </c:pt>
                <c:pt idx="685">
                  <c:v>7.5750900000000003</c:v>
                </c:pt>
                <c:pt idx="686">
                  <c:v>8.8644700000000007</c:v>
                </c:pt>
                <c:pt idx="687">
                  <c:v>10.315</c:v>
                </c:pt>
                <c:pt idx="688">
                  <c:v>11.120900000000001</c:v>
                </c:pt>
                <c:pt idx="689">
                  <c:v>11.685</c:v>
                </c:pt>
                <c:pt idx="690">
                  <c:v>11.765599999999999</c:v>
                </c:pt>
                <c:pt idx="691">
                  <c:v>11.201499999999999</c:v>
                </c:pt>
                <c:pt idx="692">
                  <c:v>10.1538</c:v>
                </c:pt>
                <c:pt idx="693">
                  <c:v>8.7838799999999999</c:v>
                </c:pt>
                <c:pt idx="694">
                  <c:v>7.2527499999999998</c:v>
                </c:pt>
                <c:pt idx="695">
                  <c:v>6.1245399999999997</c:v>
                </c:pt>
                <c:pt idx="696">
                  <c:v>5.1575100000000003</c:v>
                </c:pt>
                <c:pt idx="697">
                  <c:v>4.2710600000000003</c:v>
                </c:pt>
                <c:pt idx="698">
                  <c:v>3.30403</c:v>
                </c:pt>
                <c:pt idx="699">
                  <c:v>2.6593399999999998</c:v>
                </c:pt>
                <c:pt idx="700">
                  <c:v>2.5787499999999999</c:v>
                </c:pt>
                <c:pt idx="701">
                  <c:v>2.5787499999999999</c:v>
                </c:pt>
                <c:pt idx="702">
                  <c:v>2.49817</c:v>
                </c:pt>
                <c:pt idx="703">
                  <c:v>2.4175800000000001</c:v>
                </c:pt>
                <c:pt idx="704">
                  <c:v>2.5787499999999999</c:v>
                </c:pt>
                <c:pt idx="705">
                  <c:v>3.1428600000000002</c:v>
                </c:pt>
                <c:pt idx="706">
                  <c:v>4.0293000000000001</c:v>
                </c:pt>
                <c:pt idx="707">
                  <c:v>5.8022</c:v>
                </c:pt>
                <c:pt idx="708">
                  <c:v>6.6886400000000004</c:v>
                </c:pt>
                <c:pt idx="709">
                  <c:v>7.6556800000000003</c:v>
                </c:pt>
                <c:pt idx="710">
                  <c:v>9.0256399999999992</c:v>
                </c:pt>
                <c:pt idx="711">
                  <c:v>10.4762</c:v>
                </c:pt>
                <c:pt idx="712">
                  <c:v>11.765599999999999</c:v>
                </c:pt>
                <c:pt idx="713">
                  <c:v>12.410299999999999</c:v>
                </c:pt>
                <c:pt idx="714">
                  <c:v>12.1685</c:v>
                </c:pt>
                <c:pt idx="715">
                  <c:v>10.879099999999999</c:v>
                </c:pt>
                <c:pt idx="716">
                  <c:v>9.8315000000000001</c:v>
                </c:pt>
                <c:pt idx="717">
                  <c:v>8.3809500000000003</c:v>
                </c:pt>
                <c:pt idx="718">
                  <c:v>6.60806</c:v>
                </c:pt>
                <c:pt idx="719">
                  <c:v>4.9157500000000001</c:v>
                </c:pt>
                <c:pt idx="720">
                  <c:v>2.7399300000000002</c:v>
                </c:pt>
                <c:pt idx="721">
                  <c:v>1.61172</c:v>
                </c:pt>
                <c:pt idx="722">
                  <c:v>0.241758</c:v>
                </c:pt>
                <c:pt idx="723">
                  <c:v>-0.88644699999999998</c:v>
                </c:pt>
                <c:pt idx="724">
                  <c:v>-2.09524</c:v>
                </c:pt>
                <c:pt idx="725">
                  <c:v>-3.0622699999999998</c:v>
                </c:pt>
                <c:pt idx="726">
                  <c:v>-3.70696</c:v>
                </c:pt>
                <c:pt idx="727">
                  <c:v>-4.2710600000000003</c:v>
                </c:pt>
                <c:pt idx="728">
                  <c:v>-4.2710600000000003</c:v>
                </c:pt>
                <c:pt idx="729">
                  <c:v>-3.70696</c:v>
                </c:pt>
                <c:pt idx="730">
                  <c:v>-2.5787499999999999</c:v>
                </c:pt>
                <c:pt idx="731">
                  <c:v>-0.725275</c:v>
                </c:pt>
                <c:pt idx="732">
                  <c:v>1.69231</c:v>
                </c:pt>
                <c:pt idx="733">
                  <c:v>4.3516500000000002</c:v>
                </c:pt>
                <c:pt idx="734">
                  <c:v>5.7216100000000001</c:v>
                </c:pt>
                <c:pt idx="735">
                  <c:v>5.3186799999999996</c:v>
                </c:pt>
                <c:pt idx="736">
                  <c:v>4.2710600000000003</c:v>
                </c:pt>
                <c:pt idx="737">
                  <c:v>3.70696</c:v>
                </c:pt>
                <c:pt idx="738">
                  <c:v>2.7399300000000002</c:v>
                </c:pt>
                <c:pt idx="739">
                  <c:v>1.20879</c:v>
                </c:pt>
                <c:pt idx="740">
                  <c:v>-8.0586099999999994E-2</c:v>
                </c:pt>
                <c:pt idx="741">
                  <c:v>-1.85348</c:v>
                </c:pt>
                <c:pt idx="742">
                  <c:v>-2.9816799999999999</c:v>
                </c:pt>
                <c:pt idx="743">
                  <c:v>-4.10989</c:v>
                </c:pt>
                <c:pt idx="744">
                  <c:v>-5.8022</c:v>
                </c:pt>
                <c:pt idx="745">
                  <c:v>-7.7362599999999997</c:v>
                </c:pt>
                <c:pt idx="746">
                  <c:v>-9.2674000000000003</c:v>
                </c:pt>
                <c:pt idx="747">
                  <c:v>-10.3956</c:v>
                </c:pt>
                <c:pt idx="748">
                  <c:v>-11.443199999999999</c:v>
                </c:pt>
                <c:pt idx="749">
                  <c:v>-12.007300000000001</c:v>
                </c:pt>
                <c:pt idx="750">
                  <c:v>-12.329700000000001</c:v>
                </c:pt>
                <c:pt idx="751">
                  <c:v>-11.8462</c:v>
                </c:pt>
                <c:pt idx="752">
                  <c:v>-11.0403</c:v>
                </c:pt>
                <c:pt idx="753">
                  <c:v>-9.7509200000000007</c:v>
                </c:pt>
                <c:pt idx="754">
                  <c:v>-8.6227099999999997</c:v>
                </c:pt>
                <c:pt idx="755">
                  <c:v>-7.1721599999999999</c:v>
                </c:pt>
                <c:pt idx="756">
                  <c:v>-6.2051299999999996</c:v>
                </c:pt>
                <c:pt idx="757">
                  <c:v>-5.2380899999999997</c:v>
                </c:pt>
                <c:pt idx="758">
                  <c:v>-4.3516500000000002</c:v>
                </c:pt>
                <c:pt idx="759">
                  <c:v>-3.5457900000000002</c:v>
                </c:pt>
                <c:pt idx="760">
                  <c:v>-2.8205100000000001</c:v>
                </c:pt>
                <c:pt idx="761">
                  <c:v>-2.9816799999999999</c:v>
                </c:pt>
                <c:pt idx="762">
                  <c:v>-3.1428600000000002</c:v>
                </c:pt>
                <c:pt idx="763">
                  <c:v>-2.8205100000000001</c:v>
                </c:pt>
                <c:pt idx="764">
                  <c:v>-2.9816799999999999</c:v>
                </c:pt>
                <c:pt idx="765">
                  <c:v>-3.30403</c:v>
                </c:pt>
                <c:pt idx="766">
                  <c:v>-4.19048</c:v>
                </c:pt>
                <c:pt idx="767">
                  <c:v>-5.6410299999999998</c:v>
                </c:pt>
                <c:pt idx="768">
                  <c:v>-6.3662999999999998</c:v>
                </c:pt>
                <c:pt idx="769">
                  <c:v>-7.1721599999999999</c:v>
                </c:pt>
                <c:pt idx="770">
                  <c:v>-7.9780199999999999</c:v>
                </c:pt>
                <c:pt idx="771">
                  <c:v>-9.5091599999999996</c:v>
                </c:pt>
                <c:pt idx="772">
                  <c:v>-11.120900000000001</c:v>
                </c:pt>
                <c:pt idx="773">
                  <c:v>-12.329700000000001</c:v>
                </c:pt>
                <c:pt idx="774">
                  <c:v>-12.651999999999999</c:v>
                </c:pt>
                <c:pt idx="775">
                  <c:v>-11.6044</c:v>
                </c:pt>
                <c:pt idx="776">
                  <c:v>-10.1538</c:v>
                </c:pt>
                <c:pt idx="777">
                  <c:v>-8.7838799999999999</c:v>
                </c:pt>
                <c:pt idx="778">
                  <c:v>-7.0109899999999996</c:v>
                </c:pt>
                <c:pt idx="779">
                  <c:v>-5.2380899999999997</c:v>
                </c:pt>
                <c:pt idx="780">
                  <c:v>-3.38462</c:v>
                </c:pt>
                <c:pt idx="781">
                  <c:v>-2.1758199999999999</c:v>
                </c:pt>
                <c:pt idx="782">
                  <c:v>-0.64468899999999996</c:v>
                </c:pt>
                <c:pt idx="783">
                  <c:v>0.32234400000000002</c:v>
                </c:pt>
                <c:pt idx="784">
                  <c:v>1.45055</c:v>
                </c:pt>
                <c:pt idx="785">
                  <c:v>2.8205100000000001</c:v>
                </c:pt>
                <c:pt idx="786">
                  <c:v>3.6263700000000001</c:v>
                </c:pt>
                <c:pt idx="787">
                  <c:v>3.9487199999999998</c:v>
                </c:pt>
                <c:pt idx="788">
                  <c:v>3.70696</c:v>
                </c:pt>
                <c:pt idx="789">
                  <c:v>3.70696</c:v>
                </c:pt>
                <c:pt idx="790">
                  <c:v>2.9011</c:v>
                </c:pt>
                <c:pt idx="791">
                  <c:v>1.28938</c:v>
                </c:pt>
                <c:pt idx="792">
                  <c:v>-1.04762</c:v>
                </c:pt>
                <c:pt idx="793">
                  <c:v>-3.4651999999999998</c:v>
                </c:pt>
                <c:pt idx="794">
                  <c:v>-5.7216100000000001</c:v>
                </c:pt>
                <c:pt idx="795">
                  <c:v>-5.0769200000000003</c:v>
                </c:pt>
                <c:pt idx="796">
                  <c:v>-4.6739899999999999</c:v>
                </c:pt>
                <c:pt idx="797">
                  <c:v>-3.78755</c:v>
                </c:pt>
                <c:pt idx="798">
                  <c:v>-3.1428600000000002</c:v>
                </c:pt>
                <c:pt idx="799">
                  <c:v>-2.0146500000000001</c:v>
                </c:pt>
                <c:pt idx="800">
                  <c:v>0.16117200000000001</c:v>
                </c:pt>
                <c:pt idx="801">
                  <c:v>1.5311399999999999</c:v>
                </c:pt>
                <c:pt idx="802">
                  <c:v>3.38462</c:v>
                </c:pt>
                <c:pt idx="803">
                  <c:v>4.0293000000000001</c:v>
                </c:pt>
                <c:pt idx="804">
                  <c:v>5.6410299999999998</c:v>
                </c:pt>
                <c:pt idx="805">
                  <c:v>7.4945000000000004</c:v>
                </c:pt>
                <c:pt idx="806">
                  <c:v>8.6227099999999997</c:v>
                </c:pt>
                <c:pt idx="807">
                  <c:v>10.234400000000001</c:v>
                </c:pt>
                <c:pt idx="808">
                  <c:v>11.2821</c:v>
                </c:pt>
                <c:pt idx="809">
                  <c:v>11.9267</c:v>
                </c:pt>
                <c:pt idx="810">
                  <c:v>12.329700000000001</c:v>
                </c:pt>
                <c:pt idx="811">
                  <c:v>12.1685</c:v>
                </c:pt>
                <c:pt idx="812">
                  <c:v>11.6044</c:v>
                </c:pt>
                <c:pt idx="813">
                  <c:v>10.4762</c:v>
                </c:pt>
                <c:pt idx="814">
                  <c:v>9.0256399999999992</c:v>
                </c:pt>
                <c:pt idx="815">
                  <c:v>7.8974399999999996</c:v>
                </c:pt>
                <c:pt idx="816">
                  <c:v>6.2051299999999996</c:v>
                </c:pt>
                <c:pt idx="817">
                  <c:v>5.2380899999999997</c:v>
                </c:pt>
                <c:pt idx="818">
                  <c:v>4.2710600000000003</c:v>
                </c:pt>
                <c:pt idx="819">
                  <c:v>3.2234400000000001</c:v>
                </c:pt>
                <c:pt idx="820">
                  <c:v>2.9816799999999999</c:v>
                </c:pt>
                <c:pt idx="821">
                  <c:v>2.9816799999999999</c:v>
                </c:pt>
                <c:pt idx="822">
                  <c:v>2.9011</c:v>
                </c:pt>
                <c:pt idx="823">
                  <c:v>2.6593399999999998</c:v>
                </c:pt>
                <c:pt idx="824">
                  <c:v>2.6593399999999998</c:v>
                </c:pt>
                <c:pt idx="825">
                  <c:v>2.9816799999999999</c:v>
                </c:pt>
                <c:pt idx="826">
                  <c:v>3.6263700000000001</c:v>
                </c:pt>
                <c:pt idx="827">
                  <c:v>4.8351600000000001</c:v>
                </c:pt>
                <c:pt idx="828">
                  <c:v>6.1245399999999997</c:v>
                </c:pt>
                <c:pt idx="829">
                  <c:v>6.60806</c:v>
                </c:pt>
                <c:pt idx="830">
                  <c:v>8.0586099999999998</c:v>
                </c:pt>
                <c:pt idx="831">
                  <c:v>9.3479799999999997</c:v>
                </c:pt>
                <c:pt idx="832">
                  <c:v>10.798500000000001</c:v>
                </c:pt>
                <c:pt idx="833">
                  <c:v>11.9267</c:v>
                </c:pt>
                <c:pt idx="834">
                  <c:v>12.2491</c:v>
                </c:pt>
                <c:pt idx="835">
                  <c:v>11.3626</c:v>
                </c:pt>
                <c:pt idx="836">
                  <c:v>10.234400000000001</c:v>
                </c:pt>
                <c:pt idx="837">
                  <c:v>8.7838799999999999</c:v>
                </c:pt>
                <c:pt idx="838">
                  <c:v>7.3333300000000001</c:v>
                </c:pt>
                <c:pt idx="839">
                  <c:v>5.5604399999999998</c:v>
                </c:pt>
                <c:pt idx="840">
                  <c:v>3.38462</c:v>
                </c:pt>
                <c:pt idx="841">
                  <c:v>2.09524</c:v>
                </c:pt>
                <c:pt idx="842">
                  <c:v>0.725275</c:v>
                </c:pt>
                <c:pt idx="843">
                  <c:v>-0.64468899999999996</c:v>
                </c:pt>
                <c:pt idx="844">
                  <c:v>-1.85348</c:v>
                </c:pt>
                <c:pt idx="845">
                  <c:v>-2.9011</c:v>
                </c:pt>
                <c:pt idx="846">
                  <c:v>-3.6263700000000001</c:v>
                </c:pt>
                <c:pt idx="847">
                  <c:v>-4.0293000000000001</c:v>
                </c:pt>
                <c:pt idx="848">
                  <c:v>-4.10989</c:v>
                </c:pt>
                <c:pt idx="849">
                  <c:v>-3.8681299999999998</c:v>
                </c:pt>
                <c:pt idx="850">
                  <c:v>-2.5787499999999999</c:v>
                </c:pt>
                <c:pt idx="851">
                  <c:v>-0.725275</c:v>
                </c:pt>
                <c:pt idx="852">
                  <c:v>1.5311399999999999</c:v>
                </c:pt>
                <c:pt idx="853">
                  <c:v>4.2710600000000003</c:v>
                </c:pt>
                <c:pt idx="854">
                  <c:v>5.9633700000000003</c:v>
                </c:pt>
                <c:pt idx="855">
                  <c:v>6.0439600000000002</c:v>
                </c:pt>
                <c:pt idx="856">
                  <c:v>4.8351600000000001</c:v>
                </c:pt>
                <c:pt idx="857">
                  <c:v>3.8681299999999998</c:v>
                </c:pt>
                <c:pt idx="858">
                  <c:v>3.0622699999999998</c:v>
                </c:pt>
                <c:pt idx="859">
                  <c:v>1.45055</c:v>
                </c:pt>
                <c:pt idx="860">
                  <c:v>0.32234400000000002</c:v>
                </c:pt>
                <c:pt idx="861">
                  <c:v>-1.5311399999999999</c:v>
                </c:pt>
                <c:pt idx="862">
                  <c:v>-3.0622699999999998</c:v>
                </c:pt>
                <c:pt idx="863">
                  <c:v>-4.0293000000000001</c:v>
                </c:pt>
                <c:pt idx="864">
                  <c:v>-5.7216100000000001</c:v>
                </c:pt>
                <c:pt idx="865">
                  <c:v>-7.4945000000000004</c:v>
                </c:pt>
                <c:pt idx="866">
                  <c:v>-8.6227099999999997</c:v>
                </c:pt>
                <c:pt idx="867">
                  <c:v>-10.0733</c:v>
                </c:pt>
                <c:pt idx="868">
                  <c:v>-11.2821</c:v>
                </c:pt>
                <c:pt idx="869">
                  <c:v>-11.685</c:v>
                </c:pt>
                <c:pt idx="870">
                  <c:v>-11.5238</c:v>
                </c:pt>
                <c:pt idx="871">
                  <c:v>-10.798500000000001</c:v>
                </c:pt>
                <c:pt idx="872">
                  <c:v>-9.4285700000000006</c:v>
                </c:pt>
                <c:pt idx="873">
                  <c:v>-8.2197800000000001</c:v>
                </c:pt>
                <c:pt idx="874">
                  <c:v>-7.0915699999999999</c:v>
                </c:pt>
                <c:pt idx="875">
                  <c:v>-6.2051299999999996</c:v>
                </c:pt>
                <c:pt idx="876">
                  <c:v>-5.0769200000000003</c:v>
                </c:pt>
                <c:pt idx="877">
                  <c:v>-4.0293000000000001</c:v>
                </c:pt>
                <c:pt idx="878">
                  <c:v>-2.9816799999999999</c:v>
                </c:pt>
                <c:pt idx="879">
                  <c:v>-2.0146500000000001</c:v>
                </c:pt>
                <c:pt idx="880">
                  <c:v>-2.0146500000000001</c:v>
                </c:pt>
                <c:pt idx="881">
                  <c:v>-2.1758199999999999</c:v>
                </c:pt>
                <c:pt idx="882">
                  <c:v>-2.09524</c:v>
                </c:pt>
                <c:pt idx="883">
                  <c:v>-2.0146500000000001</c:v>
                </c:pt>
                <c:pt idx="884">
                  <c:v>-2.3370000000000002</c:v>
                </c:pt>
                <c:pt idx="885">
                  <c:v>-3.1428600000000002</c:v>
                </c:pt>
                <c:pt idx="886">
                  <c:v>-4.3516500000000002</c:v>
                </c:pt>
                <c:pt idx="887">
                  <c:v>-6.0439600000000002</c:v>
                </c:pt>
                <c:pt idx="888">
                  <c:v>-6.60806</c:v>
                </c:pt>
                <c:pt idx="889">
                  <c:v>-7.8168499999999996</c:v>
                </c:pt>
                <c:pt idx="890">
                  <c:v>-8.9450500000000002</c:v>
                </c:pt>
                <c:pt idx="891">
                  <c:v>-10.556800000000001</c:v>
                </c:pt>
                <c:pt idx="892">
                  <c:v>-11.3626</c:v>
                </c:pt>
                <c:pt idx="893">
                  <c:v>-11.5238</c:v>
                </c:pt>
                <c:pt idx="894">
                  <c:v>-10.556800000000001</c:v>
                </c:pt>
                <c:pt idx="895">
                  <c:v>-9.1868099999999995</c:v>
                </c:pt>
                <c:pt idx="896">
                  <c:v>-7.2527499999999998</c:v>
                </c:pt>
                <c:pt idx="897">
                  <c:v>-5.0769200000000003</c:v>
                </c:pt>
                <c:pt idx="898">
                  <c:v>-3.30403</c:v>
                </c:pt>
                <c:pt idx="899">
                  <c:v>-2.4175800000000001</c:v>
                </c:pt>
                <c:pt idx="900">
                  <c:v>-1.1282099999999999</c:v>
                </c:pt>
                <c:pt idx="901">
                  <c:v>0.725275</c:v>
                </c:pt>
                <c:pt idx="902">
                  <c:v>2.09524</c:v>
                </c:pt>
                <c:pt idx="903">
                  <c:v>3.1428600000000002</c:v>
                </c:pt>
                <c:pt idx="904">
                  <c:v>4.0293000000000001</c:v>
                </c:pt>
                <c:pt idx="905">
                  <c:v>4.4322299999999997</c:v>
                </c:pt>
                <c:pt idx="906">
                  <c:v>4.5934100000000004</c:v>
                </c:pt>
                <c:pt idx="907">
                  <c:v>3.70696</c:v>
                </c:pt>
                <c:pt idx="908">
                  <c:v>2.9011</c:v>
                </c:pt>
                <c:pt idx="909">
                  <c:v>1.3699600000000001</c:v>
                </c:pt>
                <c:pt idx="910">
                  <c:v>-0.96703300000000003</c:v>
                </c:pt>
                <c:pt idx="911">
                  <c:v>-3.9487199999999998</c:v>
                </c:pt>
                <c:pt idx="912">
                  <c:v>-5.3992699999999996</c:v>
                </c:pt>
                <c:pt idx="913">
                  <c:v>-5.0769200000000003</c:v>
                </c:pt>
                <c:pt idx="914">
                  <c:v>-4.9157500000000001</c:v>
                </c:pt>
                <c:pt idx="915">
                  <c:v>-4.3516500000000002</c:v>
                </c:pt>
                <c:pt idx="916">
                  <c:v>-3.38462</c:v>
                </c:pt>
                <c:pt idx="917">
                  <c:v>-2.3370000000000002</c:v>
                </c:pt>
                <c:pt idx="918">
                  <c:v>-0.88644699999999998</c:v>
                </c:pt>
                <c:pt idx="919">
                  <c:v>0.241758</c:v>
                </c:pt>
                <c:pt idx="920">
                  <c:v>2.2564099999999998</c:v>
                </c:pt>
                <c:pt idx="921">
                  <c:v>4.0293000000000001</c:v>
                </c:pt>
                <c:pt idx="922">
                  <c:v>4.8351600000000001</c:v>
                </c:pt>
                <c:pt idx="923">
                  <c:v>6.2051299999999996</c:v>
                </c:pt>
                <c:pt idx="924">
                  <c:v>7.0915699999999999</c:v>
                </c:pt>
                <c:pt idx="925">
                  <c:v>8.5421200000000006</c:v>
                </c:pt>
                <c:pt idx="926">
                  <c:v>9.9926700000000004</c:v>
                </c:pt>
                <c:pt idx="927">
                  <c:v>10.315</c:v>
                </c:pt>
                <c:pt idx="928">
                  <c:v>10.1538</c:v>
                </c:pt>
                <c:pt idx="929">
                  <c:v>9.3479799999999997</c:v>
                </c:pt>
                <c:pt idx="930">
                  <c:v>7.8974399999999996</c:v>
                </c:pt>
                <c:pt idx="931">
                  <c:v>6.3662999999999998</c:v>
                </c:pt>
                <c:pt idx="932">
                  <c:v>5.5604399999999998</c:v>
                </c:pt>
                <c:pt idx="933">
                  <c:v>4.8351600000000001</c:v>
                </c:pt>
                <c:pt idx="934">
                  <c:v>3.6263700000000001</c:v>
                </c:pt>
                <c:pt idx="935">
                  <c:v>2.3370000000000002</c:v>
                </c:pt>
                <c:pt idx="936">
                  <c:v>0.96703300000000003</c:v>
                </c:pt>
                <c:pt idx="937">
                  <c:v>8.0586099999999994E-2</c:v>
                </c:pt>
                <c:pt idx="938">
                  <c:v>0.16117200000000001</c:v>
                </c:pt>
                <c:pt idx="939">
                  <c:v>0.16117200000000001</c:v>
                </c:pt>
                <c:pt idx="940">
                  <c:v>0.16117200000000001</c:v>
                </c:pt>
                <c:pt idx="941">
                  <c:v>0.32234400000000002</c:v>
                </c:pt>
                <c:pt idx="942">
                  <c:v>0.96703300000000003</c:v>
                </c:pt>
                <c:pt idx="943">
                  <c:v>1.5311399999999999</c:v>
                </c:pt>
                <c:pt idx="944">
                  <c:v>2.7399300000000002</c:v>
                </c:pt>
                <c:pt idx="945">
                  <c:v>4.3516500000000002</c:v>
                </c:pt>
                <c:pt idx="946">
                  <c:v>6.1245399999999997</c:v>
                </c:pt>
                <c:pt idx="947">
                  <c:v>7.0915699999999999</c:v>
                </c:pt>
                <c:pt idx="948">
                  <c:v>8.2197800000000001</c:v>
                </c:pt>
                <c:pt idx="949">
                  <c:v>9.5091599999999996</c:v>
                </c:pt>
                <c:pt idx="950">
                  <c:v>10.1538</c:v>
                </c:pt>
                <c:pt idx="951">
                  <c:v>9.9926700000000004</c:v>
                </c:pt>
                <c:pt idx="952">
                  <c:v>8.8644700000000007</c:v>
                </c:pt>
                <c:pt idx="953">
                  <c:v>7.2527499999999998</c:v>
                </c:pt>
                <c:pt idx="954">
                  <c:v>5.3992699999999996</c:v>
                </c:pt>
                <c:pt idx="955">
                  <c:v>3.4651999999999998</c:v>
                </c:pt>
                <c:pt idx="956">
                  <c:v>2.3370000000000002</c:v>
                </c:pt>
                <c:pt idx="957">
                  <c:v>1.1282099999999999</c:v>
                </c:pt>
                <c:pt idx="958">
                  <c:v>-0.64468899999999996</c:v>
                </c:pt>
                <c:pt idx="959">
                  <c:v>-2.6593399999999998</c:v>
                </c:pt>
                <c:pt idx="960">
                  <c:v>-4.10989</c:v>
                </c:pt>
                <c:pt idx="961">
                  <c:v>-4.5128199999999996</c:v>
                </c:pt>
                <c:pt idx="962">
                  <c:v>-4.7545799999999998</c:v>
                </c:pt>
                <c:pt idx="963">
                  <c:v>-4.9157500000000001</c:v>
                </c:pt>
                <c:pt idx="964">
                  <c:v>-4.9157500000000001</c:v>
                </c:pt>
                <c:pt idx="965">
                  <c:v>-4.0293000000000001</c:v>
                </c:pt>
                <c:pt idx="966">
                  <c:v>-3.2234400000000001</c:v>
                </c:pt>
                <c:pt idx="967">
                  <c:v>-1.69231</c:v>
                </c:pt>
                <c:pt idx="968">
                  <c:v>0.80586100000000005</c:v>
                </c:pt>
                <c:pt idx="969">
                  <c:v>3.70696</c:v>
                </c:pt>
                <c:pt idx="970">
                  <c:v>5.3992699999999996</c:v>
                </c:pt>
                <c:pt idx="971">
                  <c:v>5.2380899999999997</c:v>
                </c:pt>
                <c:pt idx="972">
                  <c:v>4.7545799999999998</c:v>
                </c:pt>
                <c:pt idx="973">
                  <c:v>3.78755</c:v>
                </c:pt>
                <c:pt idx="974">
                  <c:v>2.9011</c:v>
                </c:pt>
                <c:pt idx="975">
                  <c:v>2.4175800000000001</c:v>
                </c:pt>
                <c:pt idx="976">
                  <c:v>1.1282099999999999</c:v>
                </c:pt>
                <c:pt idx="977">
                  <c:v>0</c:v>
                </c:pt>
                <c:pt idx="978">
                  <c:v>-2.2564099999999998</c:v>
                </c:pt>
                <c:pt idx="979">
                  <c:v>-3.6263700000000001</c:v>
                </c:pt>
                <c:pt idx="980">
                  <c:v>-3.9487199999999998</c:v>
                </c:pt>
                <c:pt idx="981">
                  <c:v>-4.9157500000000001</c:v>
                </c:pt>
                <c:pt idx="982">
                  <c:v>-6.0439600000000002</c:v>
                </c:pt>
                <c:pt idx="983">
                  <c:v>-7.5750900000000003</c:v>
                </c:pt>
                <c:pt idx="984">
                  <c:v>-8.8644700000000007</c:v>
                </c:pt>
                <c:pt idx="985">
                  <c:v>-9.4285700000000006</c:v>
                </c:pt>
                <c:pt idx="986">
                  <c:v>-8.7838799999999999</c:v>
                </c:pt>
                <c:pt idx="987">
                  <c:v>-7.8168499999999996</c:v>
                </c:pt>
                <c:pt idx="988">
                  <c:v>-6.2051299999999996</c:v>
                </c:pt>
                <c:pt idx="989">
                  <c:v>-5.5604399999999998</c:v>
                </c:pt>
                <c:pt idx="990">
                  <c:v>-4.7545799999999998</c:v>
                </c:pt>
                <c:pt idx="991">
                  <c:v>-3.5457900000000002</c:v>
                </c:pt>
                <c:pt idx="992">
                  <c:v>-2.0146500000000001</c:v>
                </c:pt>
                <c:pt idx="993">
                  <c:v>-0.40293000000000001</c:v>
                </c:pt>
                <c:pt idx="994">
                  <c:v>0.56410300000000002</c:v>
                </c:pt>
                <c:pt idx="995">
                  <c:v>1.1282099999999999</c:v>
                </c:pt>
                <c:pt idx="996">
                  <c:v>1.28938</c:v>
                </c:pt>
                <c:pt idx="997">
                  <c:v>1.45055</c:v>
                </c:pt>
                <c:pt idx="998">
                  <c:v>1.1282099999999999</c:v>
                </c:pt>
                <c:pt idx="999">
                  <c:v>0.32234400000000002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0-4A76-896D-A0430F45F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1"/>
          <c:order val="1"/>
          <c:tx>
            <c:v>BEMF</c:v>
          </c:tx>
          <c:spPr>
            <a:ln w="95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7500'!$E$2:$E$1001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-1.50879E-2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3.0175799999999999E-2</c:v>
                </c:pt>
                <c:pt idx="8">
                  <c:v>1.50879E-2</c:v>
                </c:pt>
                <c:pt idx="9">
                  <c:v>1.50879E-2</c:v>
                </c:pt>
                <c:pt idx="10">
                  <c:v>1.50879E-2</c:v>
                </c:pt>
                <c:pt idx="11">
                  <c:v>1.50879E-2</c:v>
                </c:pt>
                <c:pt idx="12">
                  <c:v>0</c:v>
                </c:pt>
                <c:pt idx="13">
                  <c:v>3.0175799999999999E-2</c:v>
                </c:pt>
                <c:pt idx="14">
                  <c:v>1.50879E-2</c:v>
                </c:pt>
                <c:pt idx="15">
                  <c:v>1.50879E-2</c:v>
                </c:pt>
                <c:pt idx="16">
                  <c:v>1.50879E-2</c:v>
                </c:pt>
                <c:pt idx="17">
                  <c:v>1.50879E-2</c:v>
                </c:pt>
                <c:pt idx="18">
                  <c:v>1.50879E-2</c:v>
                </c:pt>
                <c:pt idx="19">
                  <c:v>0</c:v>
                </c:pt>
                <c:pt idx="20">
                  <c:v>1.50879E-2</c:v>
                </c:pt>
                <c:pt idx="21">
                  <c:v>1.50879E-2</c:v>
                </c:pt>
                <c:pt idx="22">
                  <c:v>1.50879E-2</c:v>
                </c:pt>
                <c:pt idx="23">
                  <c:v>0</c:v>
                </c:pt>
                <c:pt idx="24">
                  <c:v>0</c:v>
                </c:pt>
                <c:pt idx="25">
                  <c:v>1.50879E-2</c:v>
                </c:pt>
                <c:pt idx="26">
                  <c:v>1.50879E-2</c:v>
                </c:pt>
                <c:pt idx="27">
                  <c:v>1.50879E-2</c:v>
                </c:pt>
                <c:pt idx="28">
                  <c:v>3.0175799999999999E-2</c:v>
                </c:pt>
                <c:pt idx="29">
                  <c:v>1.50879E-2</c:v>
                </c:pt>
                <c:pt idx="30">
                  <c:v>1.50879E-2</c:v>
                </c:pt>
                <c:pt idx="31">
                  <c:v>3.0175799999999999E-2</c:v>
                </c:pt>
                <c:pt idx="32">
                  <c:v>1.50879E-2</c:v>
                </c:pt>
                <c:pt idx="33">
                  <c:v>1.50879E-2</c:v>
                </c:pt>
                <c:pt idx="34">
                  <c:v>1.50879E-2</c:v>
                </c:pt>
                <c:pt idx="35">
                  <c:v>3.0175799999999999E-2</c:v>
                </c:pt>
                <c:pt idx="36">
                  <c:v>3.0175799999999999E-2</c:v>
                </c:pt>
                <c:pt idx="37">
                  <c:v>3.0175799999999999E-2</c:v>
                </c:pt>
                <c:pt idx="38">
                  <c:v>3.0175799999999999E-2</c:v>
                </c:pt>
                <c:pt idx="39">
                  <c:v>1.50879E-2</c:v>
                </c:pt>
                <c:pt idx="40">
                  <c:v>3.0175799999999999E-2</c:v>
                </c:pt>
                <c:pt idx="41">
                  <c:v>3.0175799999999999E-2</c:v>
                </c:pt>
                <c:pt idx="42">
                  <c:v>3.0175799999999999E-2</c:v>
                </c:pt>
                <c:pt idx="43">
                  <c:v>1.50879E-2</c:v>
                </c:pt>
                <c:pt idx="44">
                  <c:v>0</c:v>
                </c:pt>
                <c:pt idx="45">
                  <c:v>1.50879E-2</c:v>
                </c:pt>
                <c:pt idx="46">
                  <c:v>1.50879E-2</c:v>
                </c:pt>
                <c:pt idx="47">
                  <c:v>1.50879E-2</c:v>
                </c:pt>
                <c:pt idx="48">
                  <c:v>1.50879E-2</c:v>
                </c:pt>
                <c:pt idx="49">
                  <c:v>1.50879E-2</c:v>
                </c:pt>
                <c:pt idx="50">
                  <c:v>0</c:v>
                </c:pt>
                <c:pt idx="51">
                  <c:v>1.50879E-2</c:v>
                </c:pt>
                <c:pt idx="52">
                  <c:v>1.50879E-2</c:v>
                </c:pt>
                <c:pt idx="53">
                  <c:v>1.50879E-2</c:v>
                </c:pt>
                <c:pt idx="54">
                  <c:v>1.50879E-2</c:v>
                </c:pt>
                <c:pt idx="55">
                  <c:v>1.50879E-2</c:v>
                </c:pt>
                <c:pt idx="56">
                  <c:v>1.50879E-2</c:v>
                </c:pt>
                <c:pt idx="57">
                  <c:v>3.0175799999999999E-2</c:v>
                </c:pt>
                <c:pt idx="58">
                  <c:v>3.0175799999999999E-2</c:v>
                </c:pt>
                <c:pt idx="59">
                  <c:v>3.0175799999999999E-2</c:v>
                </c:pt>
                <c:pt idx="60">
                  <c:v>3.0175799999999999E-2</c:v>
                </c:pt>
                <c:pt idx="61">
                  <c:v>3.0175799999999999E-2</c:v>
                </c:pt>
                <c:pt idx="62">
                  <c:v>3.0175799999999999E-2</c:v>
                </c:pt>
                <c:pt idx="63">
                  <c:v>1.50879E-2</c:v>
                </c:pt>
                <c:pt idx="64">
                  <c:v>3.0175799999999999E-2</c:v>
                </c:pt>
                <c:pt idx="65">
                  <c:v>1.50879E-2</c:v>
                </c:pt>
                <c:pt idx="66">
                  <c:v>1.50879E-2</c:v>
                </c:pt>
                <c:pt idx="67">
                  <c:v>0</c:v>
                </c:pt>
                <c:pt idx="68">
                  <c:v>1.50879E-2</c:v>
                </c:pt>
                <c:pt idx="69">
                  <c:v>1.50879E-2</c:v>
                </c:pt>
                <c:pt idx="70">
                  <c:v>1.50879E-2</c:v>
                </c:pt>
                <c:pt idx="71">
                  <c:v>0</c:v>
                </c:pt>
                <c:pt idx="72">
                  <c:v>0</c:v>
                </c:pt>
                <c:pt idx="73">
                  <c:v>-1.50879E-2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1.50879E-2</c:v>
                </c:pt>
                <c:pt idx="79">
                  <c:v>1.50879E-2</c:v>
                </c:pt>
                <c:pt idx="80">
                  <c:v>3.0175799999999999E-2</c:v>
                </c:pt>
                <c:pt idx="81">
                  <c:v>1.50879E-2</c:v>
                </c:pt>
                <c:pt idx="82">
                  <c:v>1.50879E-2</c:v>
                </c:pt>
                <c:pt idx="83">
                  <c:v>1.50879E-2</c:v>
                </c:pt>
                <c:pt idx="84">
                  <c:v>1.50879E-2</c:v>
                </c:pt>
                <c:pt idx="85">
                  <c:v>1.50879E-2</c:v>
                </c:pt>
                <c:pt idx="86">
                  <c:v>1.50879E-2</c:v>
                </c:pt>
                <c:pt idx="87">
                  <c:v>1.50879E-2</c:v>
                </c:pt>
                <c:pt idx="88">
                  <c:v>1.50879E-2</c:v>
                </c:pt>
                <c:pt idx="89">
                  <c:v>0</c:v>
                </c:pt>
                <c:pt idx="90">
                  <c:v>0</c:v>
                </c:pt>
                <c:pt idx="91">
                  <c:v>1.50879E-2</c:v>
                </c:pt>
                <c:pt idx="92">
                  <c:v>0</c:v>
                </c:pt>
                <c:pt idx="93">
                  <c:v>1.50879E-2</c:v>
                </c:pt>
                <c:pt idx="94">
                  <c:v>-1.50879E-2</c:v>
                </c:pt>
                <c:pt idx="95">
                  <c:v>0</c:v>
                </c:pt>
                <c:pt idx="96">
                  <c:v>0</c:v>
                </c:pt>
                <c:pt idx="97">
                  <c:v>-1.50879E-2</c:v>
                </c:pt>
                <c:pt idx="98">
                  <c:v>0</c:v>
                </c:pt>
                <c:pt idx="99">
                  <c:v>1.50879E-2</c:v>
                </c:pt>
                <c:pt idx="100">
                  <c:v>1.50879E-2</c:v>
                </c:pt>
                <c:pt idx="101">
                  <c:v>0</c:v>
                </c:pt>
                <c:pt idx="102">
                  <c:v>1.50879E-2</c:v>
                </c:pt>
                <c:pt idx="103">
                  <c:v>1.50879E-2</c:v>
                </c:pt>
                <c:pt idx="104">
                  <c:v>1.50879E-2</c:v>
                </c:pt>
                <c:pt idx="105">
                  <c:v>1.50879E-2</c:v>
                </c:pt>
                <c:pt idx="106">
                  <c:v>1.50879E-2</c:v>
                </c:pt>
                <c:pt idx="107">
                  <c:v>1.50879E-2</c:v>
                </c:pt>
                <c:pt idx="108">
                  <c:v>1.50879E-2</c:v>
                </c:pt>
                <c:pt idx="109">
                  <c:v>1.50879E-2</c:v>
                </c:pt>
                <c:pt idx="110">
                  <c:v>1.50879E-2</c:v>
                </c:pt>
                <c:pt idx="111">
                  <c:v>1.50879E-2</c:v>
                </c:pt>
                <c:pt idx="112">
                  <c:v>1.50879E-2</c:v>
                </c:pt>
                <c:pt idx="113">
                  <c:v>1.50879E-2</c:v>
                </c:pt>
                <c:pt idx="114">
                  <c:v>0</c:v>
                </c:pt>
                <c:pt idx="115">
                  <c:v>1.50879E-2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-1.50879E-2</c:v>
                </c:pt>
                <c:pt idx="120">
                  <c:v>0</c:v>
                </c:pt>
                <c:pt idx="121">
                  <c:v>1.50879E-2</c:v>
                </c:pt>
                <c:pt idx="122">
                  <c:v>0</c:v>
                </c:pt>
                <c:pt idx="123">
                  <c:v>1.50879E-2</c:v>
                </c:pt>
                <c:pt idx="124">
                  <c:v>1.50879E-2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1.50879E-2</c:v>
                </c:pt>
                <c:pt idx="129">
                  <c:v>1.50879E-2</c:v>
                </c:pt>
                <c:pt idx="130">
                  <c:v>3.0175799999999999E-2</c:v>
                </c:pt>
                <c:pt idx="131">
                  <c:v>1.50879E-2</c:v>
                </c:pt>
                <c:pt idx="132">
                  <c:v>3.0175799999999999E-2</c:v>
                </c:pt>
                <c:pt idx="133">
                  <c:v>1.50879E-2</c:v>
                </c:pt>
                <c:pt idx="134">
                  <c:v>1.50879E-2</c:v>
                </c:pt>
                <c:pt idx="135">
                  <c:v>1.50879E-2</c:v>
                </c:pt>
                <c:pt idx="136">
                  <c:v>1.50879E-2</c:v>
                </c:pt>
                <c:pt idx="137">
                  <c:v>0</c:v>
                </c:pt>
                <c:pt idx="138">
                  <c:v>0</c:v>
                </c:pt>
                <c:pt idx="139">
                  <c:v>1.50879E-2</c:v>
                </c:pt>
                <c:pt idx="140">
                  <c:v>1.50879E-2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1.50879E-2</c:v>
                </c:pt>
                <c:pt idx="146">
                  <c:v>1.50879E-2</c:v>
                </c:pt>
                <c:pt idx="147">
                  <c:v>1.50879E-2</c:v>
                </c:pt>
                <c:pt idx="148">
                  <c:v>3.0175799999999999E-2</c:v>
                </c:pt>
                <c:pt idx="149">
                  <c:v>1.50879E-2</c:v>
                </c:pt>
                <c:pt idx="150">
                  <c:v>1.50879E-2</c:v>
                </c:pt>
                <c:pt idx="151">
                  <c:v>3.0175799999999999E-2</c:v>
                </c:pt>
                <c:pt idx="152">
                  <c:v>1.50879E-2</c:v>
                </c:pt>
                <c:pt idx="153">
                  <c:v>1.50879E-2</c:v>
                </c:pt>
                <c:pt idx="154">
                  <c:v>1.50879E-2</c:v>
                </c:pt>
                <c:pt idx="155">
                  <c:v>3.0175799999999999E-2</c:v>
                </c:pt>
                <c:pt idx="156">
                  <c:v>3.0175799999999999E-2</c:v>
                </c:pt>
                <c:pt idx="157">
                  <c:v>1.50879E-2</c:v>
                </c:pt>
                <c:pt idx="158">
                  <c:v>3.0175799999999999E-2</c:v>
                </c:pt>
                <c:pt idx="159">
                  <c:v>3.0175799999999999E-2</c:v>
                </c:pt>
                <c:pt idx="160">
                  <c:v>3.0175799999999999E-2</c:v>
                </c:pt>
                <c:pt idx="161">
                  <c:v>0</c:v>
                </c:pt>
                <c:pt idx="162">
                  <c:v>1.50879E-2</c:v>
                </c:pt>
                <c:pt idx="163">
                  <c:v>0</c:v>
                </c:pt>
                <c:pt idx="164">
                  <c:v>1.50879E-2</c:v>
                </c:pt>
                <c:pt idx="165">
                  <c:v>0</c:v>
                </c:pt>
                <c:pt idx="166">
                  <c:v>1.50879E-2</c:v>
                </c:pt>
                <c:pt idx="167">
                  <c:v>1.50879E-2</c:v>
                </c:pt>
                <c:pt idx="168">
                  <c:v>1.50879E-2</c:v>
                </c:pt>
                <c:pt idx="169">
                  <c:v>1.50879E-2</c:v>
                </c:pt>
                <c:pt idx="170">
                  <c:v>1.50879E-2</c:v>
                </c:pt>
                <c:pt idx="171">
                  <c:v>1.50879E-2</c:v>
                </c:pt>
                <c:pt idx="172">
                  <c:v>1.50879E-2</c:v>
                </c:pt>
                <c:pt idx="173">
                  <c:v>1.50879E-2</c:v>
                </c:pt>
                <c:pt idx="174">
                  <c:v>1.50879E-2</c:v>
                </c:pt>
                <c:pt idx="175">
                  <c:v>1.50879E-2</c:v>
                </c:pt>
                <c:pt idx="176">
                  <c:v>1.50879E-2</c:v>
                </c:pt>
                <c:pt idx="177">
                  <c:v>3.0175799999999999E-2</c:v>
                </c:pt>
                <c:pt idx="178">
                  <c:v>3.0175799999999999E-2</c:v>
                </c:pt>
                <c:pt idx="179">
                  <c:v>1.50879E-2</c:v>
                </c:pt>
                <c:pt idx="180">
                  <c:v>3.0175799999999999E-2</c:v>
                </c:pt>
                <c:pt idx="181">
                  <c:v>4.5263699999999997E-2</c:v>
                </c:pt>
                <c:pt idx="182">
                  <c:v>1.50879E-2</c:v>
                </c:pt>
                <c:pt idx="183">
                  <c:v>1.50879E-2</c:v>
                </c:pt>
                <c:pt idx="184">
                  <c:v>1.50879E-2</c:v>
                </c:pt>
                <c:pt idx="185">
                  <c:v>3.0175799999999999E-2</c:v>
                </c:pt>
                <c:pt idx="186">
                  <c:v>1.50879E-2</c:v>
                </c:pt>
                <c:pt idx="187">
                  <c:v>0</c:v>
                </c:pt>
                <c:pt idx="188">
                  <c:v>1.50879E-2</c:v>
                </c:pt>
                <c:pt idx="189">
                  <c:v>0</c:v>
                </c:pt>
                <c:pt idx="190">
                  <c:v>1.50879E-2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1.50879E-2</c:v>
                </c:pt>
                <c:pt idx="197">
                  <c:v>1.50879E-2</c:v>
                </c:pt>
                <c:pt idx="198">
                  <c:v>1.50879E-2</c:v>
                </c:pt>
                <c:pt idx="199">
                  <c:v>1.50879E-2</c:v>
                </c:pt>
                <c:pt idx="200">
                  <c:v>1.50879E-2</c:v>
                </c:pt>
                <c:pt idx="201">
                  <c:v>3.0175799999999999E-2</c:v>
                </c:pt>
                <c:pt idx="202">
                  <c:v>3.0175799999999999E-2</c:v>
                </c:pt>
                <c:pt idx="203">
                  <c:v>1.50879E-2</c:v>
                </c:pt>
                <c:pt idx="204">
                  <c:v>1.50879E-2</c:v>
                </c:pt>
                <c:pt idx="205">
                  <c:v>0</c:v>
                </c:pt>
                <c:pt idx="206">
                  <c:v>0</c:v>
                </c:pt>
                <c:pt idx="207">
                  <c:v>1.50879E-2</c:v>
                </c:pt>
                <c:pt idx="208">
                  <c:v>1.50879E-2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-1.50879E-2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1.50879E-2</c:v>
                </c:pt>
                <c:pt idx="223">
                  <c:v>1.50879E-2</c:v>
                </c:pt>
                <c:pt idx="224">
                  <c:v>1.50879E-2</c:v>
                </c:pt>
                <c:pt idx="225">
                  <c:v>1.50879E-2</c:v>
                </c:pt>
                <c:pt idx="226">
                  <c:v>1.50879E-2</c:v>
                </c:pt>
                <c:pt idx="227">
                  <c:v>1.50879E-2</c:v>
                </c:pt>
                <c:pt idx="228">
                  <c:v>3.0175799999999999E-2</c:v>
                </c:pt>
                <c:pt idx="229">
                  <c:v>1.50879E-2</c:v>
                </c:pt>
                <c:pt idx="230">
                  <c:v>1.50879E-2</c:v>
                </c:pt>
                <c:pt idx="231">
                  <c:v>1.50879E-2</c:v>
                </c:pt>
                <c:pt idx="232">
                  <c:v>0</c:v>
                </c:pt>
                <c:pt idx="233">
                  <c:v>0</c:v>
                </c:pt>
                <c:pt idx="234">
                  <c:v>1.50879E-2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1.50879E-2</c:v>
                </c:pt>
                <c:pt idx="245">
                  <c:v>1.50879E-2</c:v>
                </c:pt>
                <c:pt idx="246">
                  <c:v>1.50879E-2</c:v>
                </c:pt>
                <c:pt idx="247">
                  <c:v>3.0175799999999999E-2</c:v>
                </c:pt>
                <c:pt idx="248">
                  <c:v>1.50879E-2</c:v>
                </c:pt>
                <c:pt idx="249">
                  <c:v>3.0175799999999999E-2</c:v>
                </c:pt>
                <c:pt idx="250">
                  <c:v>3.0175799999999999E-2</c:v>
                </c:pt>
                <c:pt idx="251">
                  <c:v>3.0175799999999999E-2</c:v>
                </c:pt>
                <c:pt idx="252">
                  <c:v>1.50879E-2</c:v>
                </c:pt>
                <c:pt idx="253">
                  <c:v>1.50879E-2</c:v>
                </c:pt>
                <c:pt idx="254">
                  <c:v>1.50879E-2</c:v>
                </c:pt>
                <c:pt idx="255">
                  <c:v>1.50879E-2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1.50879E-2</c:v>
                </c:pt>
                <c:pt idx="261">
                  <c:v>1.50879E-2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1.50879E-2</c:v>
                </c:pt>
                <c:pt idx="266">
                  <c:v>1.50879E-2</c:v>
                </c:pt>
                <c:pt idx="267">
                  <c:v>1.50879E-2</c:v>
                </c:pt>
                <c:pt idx="268">
                  <c:v>3.0175799999999999E-2</c:v>
                </c:pt>
                <c:pt idx="269">
                  <c:v>1.50879E-2</c:v>
                </c:pt>
                <c:pt idx="270">
                  <c:v>3.0175799999999999E-2</c:v>
                </c:pt>
                <c:pt idx="271">
                  <c:v>3.0175799999999999E-2</c:v>
                </c:pt>
                <c:pt idx="272">
                  <c:v>3.0175799999999999E-2</c:v>
                </c:pt>
                <c:pt idx="273">
                  <c:v>1.50879E-2</c:v>
                </c:pt>
                <c:pt idx="274">
                  <c:v>3.0175799999999999E-2</c:v>
                </c:pt>
                <c:pt idx="275">
                  <c:v>3.0175799999999999E-2</c:v>
                </c:pt>
                <c:pt idx="276">
                  <c:v>1.50879E-2</c:v>
                </c:pt>
                <c:pt idx="277">
                  <c:v>1.50879E-2</c:v>
                </c:pt>
                <c:pt idx="278">
                  <c:v>1.50879E-2</c:v>
                </c:pt>
                <c:pt idx="279">
                  <c:v>1.50879E-2</c:v>
                </c:pt>
                <c:pt idx="280">
                  <c:v>1.50879E-2</c:v>
                </c:pt>
                <c:pt idx="281">
                  <c:v>0</c:v>
                </c:pt>
                <c:pt idx="282">
                  <c:v>1.50879E-2</c:v>
                </c:pt>
                <c:pt idx="283">
                  <c:v>1.50879E-2</c:v>
                </c:pt>
                <c:pt idx="284">
                  <c:v>0</c:v>
                </c:pt>
                <c:pt idx="285">
                  <c:v>1.50879E-2</c:v>
                </c:pt>
                <c:pt idx="286">
                  <c:v>1.50879E-2</c:v>
                </c:pt>
                <c:pt idx="287">
                  <c:v>1.50879E-2</c:v>
                </c:pt>
                <c:pt idx="288">
                  <c:v>1.50879E-2</c:v>
                </c:pt>
                <c:pt idx="289">
                  <c:v>1.50879E-2</c:v>
                </c:pt>
                <c:pt idx="290">
                  <c:v>1.50879E-2</c:v>
                </c:pt>
                <c:pt idx="291">
                  <c:v>1.50879E-2</c:v>
                </c:pt>
                <c:pt idx="292">
                  <c:v>1.50879E-2</c:v>
                </c:pt>
                <c:pt idx="293">
                  <c:v>1.50879E-2</c:v>
                </c:pt>
                <c:pt idx="294">
                  <c:v>1.50879E-2</c:v>
                </c:pt>
                <c:pt idx="295">
                  <c:v>3.0175799999999999E-2</c:v>
                </c:pt>
                <c:pt idx="296">
                  <c:v>1.50879E-2</c:v>
                </c:pt>
                <c:pt idx="297">
                  <c:v>1.50879E-2</c:v>
                </c:pt>
                <c:pt idx="298">
                  <c:v>3.0175799999999999E-2</c:v>
                </c:pt>
                <c:pt idx="299">
                  <c:v>3.0175799999999999E-2</c:v>
                </c:pt>
                <c:pt idx="300">
                  <c:v>1.50879E-2</c:v>
                </c:pt>
                <c:pt idx="301">
                  <c:v>1.50879E-2</c:v>
                </c:pt>
                <c:pt idx="302">
                  <c:v>1.50879E-2</c:v>
                </c:pt>
                <c:pt idx="303">
                  <c:v>1.50879E-2</c:v>
                </c:pt>
                <c:pt idx="304">
                  <c:v>0</c:v>
                </c:pt>
                <c:pt idx="305">
                  <c:v>1.50879E-2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1.50879E-2</c:v>
                </c:pt>
                <c:pt idx="312">
                  <c:v>1.50879E-2</c:v>
                </c:pt>
                <c:pt idx="313">
                  <c:v>1.50879E-2</c:v>
                </c:pt>
                <c:pt idx="314">
                  <c:v>1.50879E-2</c:v>
                </c:pt>
                <c:pt idx="315">
                  <c:v>1.50879E-2</c:v>
                </c:pt>
                <c:pt idx="316">
                  <c:v>3.0175799999999999E-2</c:v>
                </c:pt>
                <c:pt idx="317">
                  <c:v>1.50879E-2</c:v>
                </c:pt>
                <c:pt idx="318">
                  <c:v>3.0175799999999999E-2</c:v>
                </c:pt>
                <c:pt idx="319">
                  <c:v>1.50879E-2</c:v>
                </c:pt>
                <c:pt idx="320">
                  <c:v>1.50879E-2</c:v>
                </c:pt>
                <c:pt idx="321">
                  <c:v>1.50879E-2</c:v>
                </c:pt>
                <c:pt idx="322">
                  <c:v>1.50879E-2</c:v>
                </c:pt>
                <c:pt idx="323">
                  <c:v>1.50879E-2</c:v>
                </c:pt>
                <c:pt idx="324">
                  <c:v>1.50879E-2</c:v>
                </c:pt>
                <c:pt idx="325">
                  <c:v>1.50879E-2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1.50879E-2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1.50879E-2</c:v>
                </c:pt>
                <c:pt idx="336">
                  <c:v>0</c:v>
                </c:pt>
                <c:pt idx="337">
                  <c:v>0</c:v>
                </c:pt>
                <c:pt idx="338">
                  <c:v>1.50879E-2</c:v>
                </c:pt>
                <c:pt idx="339">
                  <c:v>1.50879E-2</c:v>
                </c:pt>
                <c:pt idx="340">
                  <c:v>1.50879E-2</c:v>
                </c:pt>
                <c:pt idx="341">
                  <c:v>0</c:v>
                </c:pt>
                <c:pt idx="342">
                  <c:v>1.50879E-2</c:v>
                </c:pt>
                <c:pt idx="343">
                  <c:v>1.50879E-2</c:v>
                </c:pt>
                <c:pt idx="344">
                  <c:v>3.0175799999999999E-2</c:v>
                </c:pt>
                <c:pt idx="345">
                  <c:v>1.50879E-2</c:v>
                </c:pt>
                <c:pt idx="346">
                  <c:v>1.50879E-2</c:v>
                </c:pt>
                <c:pt idx="347">
                  <c:v>1.50879E-2</c:v>
                </c:pt>
                <c:pt idx="348">
                  <c:v>1.50879E-2</c:v>
                </c:pt>
                <c:pt idx="349">
                  <c:v>0</c:v>
                </c:pt>
                <c:pt idx="350">
                  <c:v>0</c:v>
                </c:pt>
                <c:pt idx="351">
                  <c:v>1.50879E-2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1.50879E-2</c:v>
                </c:pt>
                <c:pt idx="360">
                  <c:v>0</c:v>
                </c:pt>
                <c:pt idx="361">
                  <c:v>0</c:v>
                </c:pt>
                <c:pt idx="362">
                  <c:v>1.50879E-2</c:v>
                </c:pt>
                <c:pt idx="363">
                  <c:v>1.50879E-2</c:v>
                </c:pt>
                <c:pt idx="364">
                  <c:v>1.50879E-2</c:v>
                </c:pt>
                <c:pt idx="365">
                  <c:v>1.50879E-2</c:v>
                </c:pt>
                <c:pt idx="366">
                  <c:v>3.0175799999999999E-2</c:v>
                </c:pt>
                <c:pt idx="367">
                  <c:v>1.50879E-2</c:v>
                </c:pt>
                <c:pt idx="368">
                  <c:v>3.0175799999999999E-2</c:v>
                </c:pt>
                <c:pt idx="369">
                  <c:v>3.0175799999999999E-2</c:v>
                </c:pt>
                <c:pt idx="370">
                  <c:v>3.0175799999999999E-2</c:v>
                </c:pt>
                <c:pt idx="371">
                  <c:v>3.0175799999999999E-2</c:v>
                </c:pt>
                <c:pt idx="372">
                  <c:v>1.50879E-2</c:v>
                </c:pt>
                <c:pt idx="373">
                  <c:v>1.50879E-2</c:v>
                </c:pt>
                <c:pt idx="374">
                  <c:v>1.50879E-2</c:v>
                </c:pt>
                <c:pt idx="375">
                  <c:v>1.50879E-2</c:v>
                </c:pt>
                <c:pt idx="376">
                  <c:v>0</c:v>
                </c:pt>
                <c:pt idx="377">
                  <c:v>0</c:v>
                </c:pt>
                <c:pt idx="378">
                  <c:v>1.50879E-2</c:v>
                </c:pt>
                <c:pt idx="379">
                  <c:v>0</c:v>
                </c:pt>
                <c:pt idx="380">
                  <c:v>1.50879E-2</c:v>
                </c:pt>
                <c:pt idx="381">
                  <c:v>0</c:v>
                </c:pt>
                <c:pt idx="382">
                  <c:v>1.50879E-2</c:v>
                </c:pt>
                <c:pt idx="383">
                  <c:v>1.50879E-2</c:v>
                </c:pt>
                <c:pt idx="384">
                  <c:v>1.50879E-2</c:v>
                </c:pt>
                <c:pt idx="385">
                  <c:v>1.50879E-2</c:v>
                </c:pt>
                <c:pt idx="386">
                  <c:v>1.50879E-2</c:v>
                </c:pt>
                <c:pt idx="387">
                  <c:v>1.50879E-2</c:v>
                </c:pt>
                <c:pt idx="388">
                  <c:v>3.0175799999999999E-2</c:v>
                </c:pt>
                <c:pt idx="389">
                  <c:v>1.50879E-2</c:v>
                </c:pt>
                <c:pt idx="390">
                  <c:v>3.0175799999999999E-2</c:v>
                </c:pt>
                <c:pt idx="391">
                  <c:v>3.0175799999999999E-2</c:v>
                </c:pt>
                <c:pt idx="392">
                  <c:v>3.0175799999999999E-2</c:v>
                </c:pt>
                <c:pt idx="393">
                  <c:v>1.50879E-2</c:v>
                </c:pt>
                <c:pt idx="394">
                  <c:v>3.0175799999999999E-2</c:v>
                </c:pt>
                <c:pt idx="395">
                  <c:v>0</c:v>
                </c:pt>
                <c:pt idx="396">
                  <c:v>3.0175799999999999E-2</c:v>
                </c:pt>
                <c:pt idx="397">
                  <c:v>3.0175799999999999E-2</c:v>
                </c:pt>
                <c:pt idx="398">
                  <c:v>1.50879E-2</c:v>
                </c:pt>
                <c:pt idx="399">
                  <c:v>1.50879E-2</c:v>
                </c:pt>
                <c:pt idx="400">
                  <c:v>1.50879E-2</c:v>
                </c:pt>
                <c:pt idx="401">
                  <c:v>1.50879E-2</c:v>
                </c:pt>
                <c:pt idx="402">
                  <c:v>1.50879E-2</c:v>
                </c:pt>
                <c:pt idx="403">
                  <c:v>1.50879E-2</c:v>
                </c:pt>
                <c:pt idx="404">
                  <c:v>1.50879E-2</c:v>
                </c:pt>
                <c:pt idx="405">
                  <c:v>1.50879E-2</c:v>
                </c:pt>
                <c:pt idx="406">
                  <c:v>1.50879E-2</c:v>
                </c:pt>
                <c:pt idx="407">
                  <c:v>1.50879E-2</c:v>
                </c:pt>
                <c:pt idx="408">
                  <c:v>3.0175799999999999E-2</c:v>
                </c:pt>
                <c:pt idx="409">
                  <c:v>1.50879E-2</c:v>
                </c:pt>
                <c:pt idx="410">
                  <c:v>1.50879E-2</c:v>
                </c:pt>
                <c:pt idx="411">
                  <c:v>1.50879E-2</c:v>
                </c:pt>
                <c:pt idx="412">
                  <c:v>3.0175799999999999E-2</c:v>
                </c:pt>
                <c:pt idx="413">
                  <c:v>1.50879E-2</c:v>
                </c:pt>
                <c:pt idx="414">
                  <c:v>3.0175799999999999E-2</c:v>
                </c:pt>
                <c:pt idx="415">
                  <c:v>1.50879E-2</c:v>
                </c:pt>
                <c:pt idx="416">
                  <c:v>3.0175799999999999E-2</c:v>
                </c:pt>
                <c:pt idx="417">
                  <c:v>1.50879E-2</c:v>
                </c:pt>
                <c:pt idx="418">
                  <c:v>3.0175799999999999E-2</c:v>
                </c:pt>
                <c:pt idx="419">
                  <c:v>1.50879E-2</c:v>
                </c:pt>
                <c:pt idx="420">
                  <c:v>3.0175799999999999E-2</c:v>
                </c:pt>
                <c:pt idx="421">
                  <c:v>1.50879E-2</c:v>
                </c:pt>
                <c:pt idx="422">
                  <c:v>0</c:v>
                </c:pt>
                <c:pt idx="423">
                  <c:v>1.50879E-2</c:v>
                </c:pt>
                <c:pt idx="424">
                  <c:v>0</c:v>
                </c:pt>
                <c:pt idx="425">
                  <c:v>1.50879E-2</c:v>
                </c:pt>
                <c:pt idx="426">
                  <c:v>0</c:v>
                </c:pt>
                <c:pt idx="427">
                  <c:v>0</c:v>
                </c:pt>
                <c:pt idx="428">
                  <c:v>1.50879E-2</c:v>
                </c:pt>
                <c:pt idx="429">
                  <c:v>1.50879E-2</c:v>
                </c:pt>
                <c:pt idx="430">
                  <c:v>1.50879E-2</c:v>
                </c:pt>
                <c:pt idx="431">
                  <c:v>0</c:v>
                </c:pt>
                <c:pt idx="432">
                  <c:v>0</c:v>
                </c:pt>
                <c:pt idx="433">
                  <c:v>1.50879E-2</c:v>
                </c:pt>
                <c:pt idx="434">
                  <c:v>1.50879E-2</c:v>
                </c:pt>
                <c:pt idx="435">
                  <c:v>3.0175799999999999E-2</c:v>
                </c:pt>
                <c:pt idx="436">
                  <c:v>1.50879E-2</c:v>
                </c:pt>
                <c:pt idx="437">
                  <c:v>1.50879E-2</c:v>
                </c:pt>
                <c:pt idx="438">
                  <c:v>1.50879E-2</c:v>
                </c:pt>
                <c:pt idx="439">
                  <c:v>1.50879E-2</c:v>
                </c:pt>
                <c:pt idx="440">
                  <c:v>1.50879E-2</c:v>
                </c:pt>
                <c:pt idx="441">
                  <c:v>1.50879E-2</c:v>
                </c:pt>
                <c:pt idx="442">
                  <c:v>1.50879E-2</c:v>
                </c:pt>
                <c:pt idx="443">
                  <c:v>1.50879E-2</c:v>
                </c:pt>
                <c:pt idx="444">
                  <c:v>1.50879E-2</c:v>
                </c:pt>
                <c:pt idx="445">
                  <c:v>1.50879E-2</c:v>
                </c:pt>
                <c:pt idx="446">
                  <c:v>1.50879E-2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1.50879E-2</c:v>
                </c:pt>
                <c:pt idx="453">
                  <c:v>0</c:v>
                </c:pt>
                <c:pt idx="454">
                  <c:v>0</c:v>
                </c:pt>
                <c:pt idx="455">
                  <c:v>1.50879E-2</c:v>
                </c:pt>
                <c:pt idx="456">
                  <c:v>1.50879E-2</c:v>
                </c:pt>
                <c:pt idx="457">
                  <c:v>0</c:v>
                </c:pt>
                <c:pt idx="458">
                  <c:v>1.50879E-2</c:v>
                </c:pt>
                <c:pt idx="459">
                  <c:v>1.50879E-2</c:v>
                </c:pt>
                <c:pt idx="460">
                  <c:v>0</c:v>
                </c:pt>
                <c:pt idx="461">
                  <c:v>0</c:v>
                </c:pt>
                <c:pt idx="462">
                  <c:v>1.50879E-2</c:v>
                </c:pt>
                <c:pt idx="463">
                  <c:v>3.0175799999999999E-2</c:v>
                </c:pt>
                <c:pt idx="464">
                  <c:v>1.50879E-2</c:v>
                </c:pt>
                <c:pt idx="465">
                  <c:v>0</c:v>
                </c:pt>
                <c:pt idx="466">
                  <c:v>1.50879E-2</c:v>
                </c:pt>
                <c:pt idx="467">
                  <c:v>1.50879E-2</c:v>
                </c:pt>
                <c:pt idx="468">
                  <c:v>1.50879E-2</c:v>
                </c:pt>
                <c:pt idx="469">
                  <c:v>1.50879E-2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-1.50879E-2</c:v>
                </c:pt>
                <c:pt idx="476">
                  <c:v>0</c:v>
                </c:pt>
                <c:pt idx="477">
                  <c:v>0</c:v>
                </c:pt>
                <c:pt idx="478">
                  <c:v>1.50879E-2</c:v>
                </c:pt>
                <c:pt idx="479">
                  <c:v>1.50879E-2</c:v>
                </c:pt>
                <c:pt idx="480">
                  <c:v>1.50879E-2</c:v>
                </c:pt>
                <c:pt idx="481">
                  <c:v>1.50879E-2</c:v>
                </c:pt>
                <c:pt idx="482">
                  <c:v>3.0175799999999999E-2</c:v>
                </c:pt>
                <c:pt idx="483">
                  <c:v>1.50879E-2</c:v>
                </c:pt>
                <c:pt idx="484">
                  <c:v>1.50879E-2</c:v>
                </c:pt>
                <c:pt idx="485">
                  <c:v>1.50879E-2</c:v>
                </c:pt>
                <c:pt idx="486">
                  <c:v>1.50879E-2</c:v>
                </c:pt>
                <c:pt idx="487">
                  <c:v>3.0175799999999999E-2</c:v>
                </c:pt>
                <c:pt idx="488">
                  <c:v>1.50879E-2</c:v>
                </c:pt>
                <c:pt idx="489">
                  <c:v>3.0175799999999999E-2</c:v>
                </c:pt>
                <c:pt idx="490">
                  <c:v>1.50879E-2</c:v>
                </c:pt>
                <c:pt idx="491">
                  <c:v>1.50879E-2</c:v>
                </c:pt>
                <c:pt idx="492">
                  <c:v>1.50879E-2</c:v>
                </c:pt>
                <c:pt idx="493">
                  <c:v>1.50879E-2</c:v>
                </c:pt>
                <c:pt idx="494">
                  <c:v>1.50879E-2</c:v>
                </c:pt>
                <c:pt idx="495">
                  <c:v>0</c:v>
                </c:pt>
                <c:pt idx="496">
                  <c:v>0</c:v>
                </c:pt>
                <c:pt idx="497">
                  <c:v>1.50879E-2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1.50879E-2</c:v>
                </c:pt>
                <c:pt idx="502">
                  <c:v>1.50879E-2</c:v>
                </c:pt>
                <c:pt idx="503">
                  <c:v>1.50879E-2</c:v>
                </c:pt>
                <c:pt idx="504">
                  <c:v>1.50879E-2</c:v>
                </c:pt>
                <c:pt idx="505">
                  <c:v>3.0175799999999999E-2</c:v>
                </c:pt>
                <c:pt idx="506">
                  <c:v>1.50879E-2</c:v>
                </c:pt>
                <c:pt idx="507">
                  <c:v>1.50879E-2</c:v>
                </c:pt>
                <c:pt idx="508">
                  <c:v>1.50879E-2</c:v>
                </c:pt>
                <c:pt idx="509">
                  <c:v>3.0175799999999999E-2</c:v>
                </c:pt>
                <c:pt idx="510">
                  <c:v>1.50879E-2</c:v>
                </c:pt>
                <c:pt idx="511">
                  <c:v>3.0175799999999999E-2</c:v>
                </c:pt>
                <c:pt idx="512">
                  <c:v>3.0175799999999999E-2</c:v>
                </c:pt>
                <c:pt idx="513">
                  <c:v>1.50879E-2</c:v>
                </c:pt>
                <c:pt idx="514">
                  <c:v>1.50879E-2</c:v>
                </c:pt>
                <c:pt idx="515">
                  <c:v>3.0175799999999999E-2</c:v>
                </c:pt>
                <c:pt idx="516">
                  <c:v>3.0175799999999999E-2</c:v>
                </c:pt>
                <c:pt idx="517">
                  <c:v>1.50879E-2</c:v>
                </c:pt>
                <c:pt idx="518">
                  <c:v>0</c:v>
                </c:pt>
                <c:pt idx="519">
                  <c:v>0</c:v>
                </c:pt>
                <c:pt idx="520">
                  <c:v>3.0175799999999999E-2</c:v>
                </c:pt>
                <c:pt idx="521">
                  <c:v>0</c:v>
                </c:pt>
                <c:pt idx="522">
                  <c:v>1.50879E-2</c:v>
                </c:pt>
                <c:pt idx="523">
                  <c:v>1.50879E-2</c:v>
                </c:pt>
                <c:pt idx="524">
                  <c:v>1.50879E-2</c:v>
                </c:pt>
                <c:pt idx="525">
                  <c:v>1.50879E-2</c:v>
                </c:pt>
                <c:pt idx="526">
                  <c:v>3.0175799999999999E-2</c:v>
                </c:pt>
                <c:pt idx="527">
                  <c:v>1.50879E-2</c:v>
                </c:pt>
                <c:pt idx="528">
                  <c:v>1.50879E-2</c:v>
                </c:pt>
                <c:pt idx="529">
                  <c:v>3.0175799999999999E-2</c:v>
                </c:pt>
                <c:pt idx="530">
                  <c:v>3.0175799999999999E-2</c:v>
                </c:pt>
                <c:pt idx="531">
                  <c:v>3.0175799999999999E-2</c:v>
                </c:pt>
                <c:pt idx="532">
                  <c:v>3.0175799999999999E-2</c:v>
                </c:pt>
                <c:pt idx="533">
                  <c:v>3.0175799999999999E-2</c:v>
                </c:pt>
                <c:pt idx="534">
                  <c:v>3.0175799999999999E-2</c:v>
                </c:pt>
                <c:pt idx="535">
                  <c:v>3.0175799999999999E-2</c:v>
                </c:pt>
                <c:pt idx="536">
                  <c:v>1.50879E-2</c:v>
                </c:pt>
                <c:pt idx="537">
                  <c:v>1.50879E-2</c:v>
                </c:pt>
                <c:pt idx="538">
                  <c:v>1.50879E-2</c:v>
                </c:pt>
                <c:pt idx="539">
                  <c:v>1.50879E-2</c:v>
                </c:pt>
                <c:pt idx="540">
                  <c:v>0</c:v>
                </c:pt>
                <c:pt idx="541">
                  <c:v>1.50879E-2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1.50879E-2</c:v>
                </c:pt>
                <c:pt idx="546">
                  <c:v>1.50879E-2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1.50879E-2</c:v>
                </c:pt>
                <c:pt idx="551">
                  <c:v>1.50879E-2</c:v>
                </c:pt>
                <c:pt idx="552">
                  <c:v>1.50879E-2</c:v>
                </c:pt>
                <c:pt idx="553">
                  <c:v>3.0175799999999999E-2</c:v>
                </c:pt>
                <c:pt idx="554">
                  <c:v>1.50879E-2</c:v>
                </c:pt>
                <c:pt idx="555">
                  <c:v>1.50879E-2</c:v>
                </c:pt>
                <c:pt idx="556">
                  <c:v>1.50879E-2</c:v>
                </c:pt>
                <c:pt idx="557">
                  <c:v>1.50879E-2</c:v>
                </c:pt>
                <c:pt idx="558">
                  <c:v>3.0175799999999999E-2</c:v>
                </c:pt>
                <c:pt idx="559">
                  <c:v>1.50879E-2</c:v>
                </c:pt>
                <c:pt idx="560">
                  <c:v>1.50879E-2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1.50879E-2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1.50879E-2</c:v>
                </c:pt>
                <c:pt idx="572">
                  <c:v>0</c:v>
                </c:pt>
                <c:pt idx="573">
                  <c:v>1.50879E-2</c:v>
                </c:pt>
                <c:pt idx="574">
                  <c:v>0</c:v>
                </c:pt>
                <c:pt idx="575">
                  <c:v>1.50879E-2</c:v>
                </c:pt>
                <c:pt idx="576">
                  <c:v>1.50879E-2</c:v>
                </c:pt>
                <c:pt idx="577">
                  <c:v>1.50879E-2</c:v>
                </c:pt>
                <c:pt idx="578">
                  <c:v>3.0175799999999999E-2</c:v>
                </c:pt>
                <c:pt idx="579">
                  <c:v>1.50879E-2</c:v>
                </c:pt>
                <c:pt idx="580">
                  <c:v>1.50879E-2</c:v>
                </c:pt>
                <c:pt idx="581">
                  <c:v>1.50879E-2</c:v>
                </c:pt>
                <c:pt idx="582">
                  <c:v>1.50879E-2</c:v>
                </c:pt>
                <c:pt idx="583">
                  <c:v>1.50879E-2</c:v>
                </c:pt>
                <c:pt idx="584">
                  <c:v>1.50879E-2</c:v>
                </c:pt>
                <c:pt idx="585">
                  <c:v>1.50879E-2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1.50879E-2</c:v>
                </c:pt>
                <c:pt idx="590">
                  <c:v>1.50879E-2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1.50879E-2</c:v>
                </c:pt>
                <c:pt idx="600">
                  <c:v>1.50879E-2</c:v>
                </c:pt>
                <c:pt idx="601">
                  <c:v>0</c:v>
                </c:pt>
                <c:pt idx="602">
                  <c:v>1.50879E-2</c:v>
                </c:pt>
                <c:pt idx="603">
                  <c:v>1.50879E-2</c:v>
                </c:pt>
                <c:pt idx="604">
                  <c:v>1.50879E-2</c:v>
                </c:pt>
                <c:pt idx="605">
                  <c:v>1.50879E-2</c:v>
                </c:pt>
                <c:pt idx="606">
                  <c:v>1.50879E-2</c:v>
                </c:pt>
                <c:pt idx="607">
                  <c:v>1.50879E-2</c:v>
                </c:pt>
                <c:pt idx="608">
                  <c:v>1.50879E-2</c:v>
                </c:pt>
                <c:pt idx="609">
                  <c:v>3.0175799999999999E-2</c:v>
                </c:pt>
                <c:pt idx="610">
                  <c:v>1.50879E-2</c:v>
                </c:pt>
                <c:pt idx="611">
                  <c:v>1.50879E-2</c:v>
                </c:pt>
                <c:pt idx="612">
                  <c:v>1.50879E-2</c:v>
                </c:pt>
                <c:pt idx="613">
                  <c:v>0</c:v>
                </c:pt>
                <c:pt idx="614">
                  <c:v>1.50879E-2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1.50879E-2</c:v>
                </c:pt>
                <c:pt idx="620">
                  <c:v>1.50879E-2</c:v>
                </c:pt>
                <c:pt idx="621">
                  <c:v>1.50879E-2</c:v>
                </c:pt>
                <c:pt idx="622">
                  <c:v>1.50879E-2</c:v>
                </c:pt>
                <c:pt idx="623">
                  <c:v>1.50879E-2</c:v>
                </c:pt>
                <c:pt idx="624">
                  <c:v>3.0175799999999999E-2</c:v>
                </c:pt>
                <c:pt idx="625">
                  <c:v>3.0175799999999999E-2</c:v>
                </c:pt>
                <c:pt idx="626">
                  <c:v>3.0175799999999999E-2</c:v>
                </c:pt>
                <c:pt idx="627">
                  <c:v>3.0175799999999999E-2</c:v>
                </c:pt>
                <c:pt idx="628">
                  <c:v>3.0175799999999999E-2</c:v>
                </c:pt>
                <c:pt idx="629">
                  <c:v>3.0175799999999999E-2</c:v>
                </c:pt>
                <c:pt idx="630">
                  <c:v>3.0175799999999999E-2</c:v>
                </c:pt>
                <c:pt idx="631">
                  <c:v>3.0175799999999999E-2</c:v>
                </c:pt>
                <c:pt idx="632">
                  <c:v>1.50879E-2</c:v>
                </c:pt>
                <c:pt idx="633">
                  <c:v>1.50879E-2</c:v>
                </c:pt>
                <c:pt idx="634">
                  <c:v>1.50879E-2</c:v>
                </c:pt>
                <c:pt idx="635">
                  <c:v>0</c:v>
                </c:pt>
                <c:pt idx="636">
                  <c:v>1.50879E-2</c:v>
                </c:pt>
                <c:pt idx="637">
                  <c:v>1.50879E-2</c:v>
                </c:pt>
                <c:pt idx="638">
                  <c:v>1.50879E-2</c:v>
                </c:pt>
                <c:pt idx="639">
                  <c:v>1.50879E-2</c:v>
                </c:pt>
                <c:pt idx="640">
                  <c:v>1.50879E-2</c:v>
                </c:pt>
                <c:pt idx="641">
                  <c:v>1.50879E-2</c:v>
                </c:pt>
                <c:pt idx="642">
                  <c:v>1.50879E-2</c:v>
                </c:pt>
                <c:pt idx="643">
                  <c:v>1.50879E-2</c:v>
                </c:pt>
                <c:pt idx="644">
                  <c:v>0</c:v>
                </c:pt>
                <c:pt idx="645">
                  <c:v>3.0175799999999999E-2</c:v>
                </c:pt>
                <c:pt idx="646">
                  <c:v>1.50879E-2</c:v>
                </c:pt>
                <c:pt idx="647">
                  <c:v>1.50879E-2</c:v>
                </c:pt>
                <c:pt idx="648">
                  <c:v>1.50879E-2</c:v>
                </c:pt>
                <c:pt idx="649">
                  <c:v>1.50879E-2</c:v>
                </c:pt>
                <c:pt idx="650">
                  <c:v>1.50879E-2</c:v>
                </c:pt>
                <c:pt idx="651">
                  <c:v>3.0175799999999999E-2</c:v>
                </c:pt>
                <c:pt idx="652">
                  <c:v>3.0175799999999999E-2</c:v>
                </c:pt>
                <c:pt idx="653">
                  <c:v>3.0175799999999999E-2</c:v>
                </c:pt>
                <c:pt idx="654">
                  <c:v>0</c:v>
                </c:pt>
                <c:pt idx="655">
                  <c:v>3.0175799999999999E-2</c:v>
                </c:pt>
                <c:pt idx="656">
                  <c:v>1.50879E-2</c:v>
                </c:pt>
                <c:pt idx="657">
                  <c:v>3.0175799999999999E-2</c:v>
                </c:pt>
                <c:pt idx="658">
                  <c:v>3.0175799999999999E-2</c:v>
                </c:pt>
                <c:pt idx="659">
                  <c:v>1.50879E-2</c:v>
                </c:pt>
                <c:pt idx="660">
                  <c:v>1.50879E-2</c:v>
                </c:pt>
                <c:pt idx="661">
                  <c:v>3.0175799999999999E-2</c:v>
                </c:pt>
                <c:pt idx="662">
                  <c:v>1.50879E-2</c:v>
                </c:pt>
                <c:pt idx="663">
                  <c:v>1.50879E-2</c:v>
                </c:pt>
                <c:pt idx="664">
                  <c:v>1.50879E-2</c:v>
                </c:pt>
                <c:pt idx="665">
                  <c:v>0</c:v>
                </c:pt>
                <c:pt idx="666">
                  <c:v>0</c:v>
                </c:pt>
                <c:pt idx="667">
                  <c:v>1.50879E-2</c:v>
                </c:pt>
                <c:pt idx="668">
                  <c:v>0</c:v>
                </c:pt>
                <c:pt idx="669">
                  <c:v>0</c:v>
                </c:pt>
                <c:pt idx="670">
                  <c:v>1.50879E-2</c:v>
                </c:pt>
                <c:pt idx="671">
                  <c:v>0</c:v>
                </c:pt>
                <c:pt idx="672">
                  <c:v>1.50879E-2</c:v>
                </c:pt>
                <c:pt idx="673">
                  <c:v>3.0175799999999999E-2</c:v>
                </c:pt>
                <c:pt idx="674">
                  <c:v>1.50879E-2</c:v>
                </c:pt>
                <c:pt idx="675">
                  <c:v>1.50879E-2</c:v>
                </c:pt>
                <c:pt idx="676">
                  <c:v>3.0175799999999999E-2</c:v>
                </c:pt>
                <c:pt idx="677">
                  <c:v>1.50879E-2</c:v>
                </c:pt>
                <c:pt idx="678">
                  <c:v>3.0175799999999999E-2</c:v>
                </c:pt>
                <c:pt idx="679">
                  <c:v>0</c:v>
                </c:pt>
                <c:pt idx="680">
                  <c:v>1.50879E-2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1.50879E-2</c:v>
                </c:pt>
                <c:pt idx="697">
                  <c:v>1.50879E-2</c:v>
                </c:pt>
                <c:pt idx="698">
                  <c:v>1.50879E-2</c:v>
                </c:pt>
                <c:pt idx="699">
                  <c:v>1.50879E-2</c:v>
                </c:pt>
                <c:pt idx="700">
                  <c:v>0</c:v>
                </c:pt>
                <c:pt idx="701">
                  <c:v>0</c:v>
                </c:pt>
                <c:pt idx="702">
                  <c:v>1.50879E-2</c:v>
                </c:pt>
                <c:pt idx="703">
                  <c:v>1.50879E-2</c:v>
                </c:pt>
                <c:pt idx="704">
                  <c:v>1.50879E-2</c:v>
                </c:pt>
                <c:pt idx="705">
                  <c:v>1.50879E-2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-1.50879E-2</c:v>
                </c:pt>
                <c:pt idx="712">
                  <c:v>0</c:v>
                </c:pt>
                <c:pt idx="713">
                  <c:v>0</c:v>
                </c:pt>
                <c:pt idx="714">
                  <c:v>-1.50879E-2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1.50879E-2</c:v>
                </c:pt>
                <c:pt idx="719">
                  <c:v>0</c:v>
                </c:pt>
                <c:pt idx="720">
                  <c:v>0</c:v>
                </c:pt>
                <c:pt idx="721">
                  <c:v>1.50879E-2</c:v>
                </c:pt>
                <c:pt idx="722">
                  <c:v>0</c:v>
                </c:pt>
                <c:pt idx="723">
                  <c:v>1.50879E-2</c:v>
                </c:pt>
                <c:pt idx="724">
                  <c:v>1.50879E-2</c:v>
                </c:pt>
                <c:pt idx="725">
                  <c:v>1.50879E-2</c:v>
                </c:pt>
                <c:pt idx="726">
                  <c:v>3.0175799999999999E-2</c:v>
                </c:pt>
                <c:pt idx="727">
                  <c:v>1.50879E-2</c:v>
                </c:pt>
                <c:pt idx="728">
                  <c:v>1.50879E-2</c:v>
                </c:pt>
                <c:pt idx="729">
                  <c:v>1.50879E-2</c:v>
                </c:pt>
                <c:pt idx="730">
                  <c:v>1.50879E-2</c:v>
                </c:pt>
                <c:pt idx="731">
                  <c:v>1.50879E-2</c:v>
                </c:pt>
                <c:pt idx="732">
                  <c:v>1.50879E-2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1.50879E-2</c:v>
                </c:pt>
                <c:pt idx="737">
                  <c:v>0</c:v>
                </c:pt>
                <c:pt idx="738">
                  <c:v>1.50879E-2</c:v>
                </c:pt>
                <c:pt idx="739">
                  <c:v>1.50879E-2</c:v>
                </c:pt>
                <c:pt idx="740">
                  <c:v>1.50879E-2</c:v>
                </c:pt>
                <c:pt idx="741">
                  <c:v>1.50879E-2</c:v>
                </c:pt>
                <c:pt idx="742">
                  <c:v>1.50879E-2</c:v>
                </c:pt>
                <c:pt idx="743">
                  <c:v>3.0175799999999999E-2</c:v>
                </c:pt>
                <c:pt idx="744">
                  <c:v>1.50879E-2</c:v>
                </c:pt>
                <c:pt idx="745">
                  <c:v>4.5263699999999997E-2</c:v>
                </c:pt>
                <c:pt idx="746">
                  <c:v>1.50879E-2</c:v>
                </c:pt>
                <c:pt idx="747">
                  <c:v>3.0175799999999999E-2</c:v>
                </c:pt>
                <c:pt idx="748">
                  <c:v>3.0175799999999999E-2</c:v>
                </c:pt>
                <c:pt idx="749">
                  <c:v>3.0175799999999999E-2</c:v>
                </c:pt>
                <c:pt idx="750">
                  <c:v>3.0175799999999999E-2</c:v>
                </c:pt>
                <c:pt idx="751">
                  <c:v>0</c:v>
                </c:pt>
                <c:pt idx="752">
                  <c:v>3.0175799999999999E-2</c:v>
                </c:pt>
                <c:pt idx="753">
                  <c:v>3.0175799999999999E-2</c:v>
                </c:pt>
                <c:pt idx="754">
                  <c:v>1.50879E-2</c:v>
                </c:pt>
                <c:pt idx="755">
                  <c:v>1.50879E-2</c:v>
                </c:pt>
                <c:pt idx="756">
                  <c:v>3.0175799999999999E-2</c:v>
                </c:pt>
                <c:pt idx="757">
                  <c:v>1.50879E-2</c:v>
                </c:pt>
                <c:pt idx="758">
                  <c:v>1.50879E-2</c:v>
                </c:pt>
                <c:pt idx="759">
                  <c:v>1.50879E-2</c:v>
                </c:pt>
                <c:pt idx="760">
                  <c:v>1.50879E-2</c:v>
                </c:pt>
                <c:pt idx="761">
                  <c:v>1.50879E-2</c:v>
                </c:pt>
                <c:pt idx="762">
                  <c:v>1.50879E-2</c:v>
                </c:pt>
                <c:pt idx="763">
                  <c:v>1.50879E-2</c:v>
                </c:pt>
                <c:pt idx="764">
                  <c:v>1.50879E-2</c:v>
                </c:pt>
                <c:pt idx="765">
                  <c:v>1.50879E-2</c:v>
                </c:pt>
                <c:pt idx="766">
                  <c:v>1.50879E-2</c:v>
                </c:pt>
                <c:pt idx="767">
                  <c:v>1.50879E-2</c:v>
                </c:pt>
                <c:pt idx="768">
                  <c:v>1.50879E-2</c:v>
                </c:pt>
                <c:pt idx="769">
                  <c:v>3.0175799999999999E-2</c:v>
                </c:pt>
                <c:pt idx="770">
                  <c:v>3.0175799999999999E-2</c:v>
                </c:pt>
                <c:pt idx="771">
                  <c:v>3.0175799999999999E-2</c:v>
                </c:pt>
                <c:pt idx="772">
                  <c:v>3.0175799999999999E-2</c:v>
                </c:pt>
                <c:pt idx="773">
                  <c:v>3.0175799999999999E-2</c:v>
                </c:pt>
                <c:pt idx="774">
                  <c:v>1.50879E-2</c:v>
                </c:pt>
                <c:pt idx="775">
                  <c:v>3.0175799999999999E-2</c:v>
                </c:pt>
                <c:pt idx="776">
                  <c:v>3.0175799999999999E-2</c:v>
                </c:pt>
                <c:pt idx="777">
                  <c:v>3.0175799999999999E-2</c:v>
                </c:pt>
                <c:pt idx="778">
                  <c:v>1.50879E-2</c:v>
                </c:pt>
                <c:pt idx="779">
                  <c:v>1.50879E-2</c:v>
                </c:pt>
                <c:pt idx="780">
                  <c:v>1.50879E-2</c:v>
                </c:pt>
                <c:pt idx="781">
                  <c:v>1.50879E-2</c:v>
                </c:pt>
                <c:pt idx="782">
                  <c:v>1.50879E-2</c:v>
                </c:pt>
                <c:pt idx="783">
                  <c:v>1.50879E-2</c:v>
                </c:pt>
                <c:pt idx="784">
                  <c:v>0</c:v>
                </c:pt>
                <c:pt idx="785">
                  <c:v>1.50879E-2</c:v>
                </c:pt>
                <c:pt idx="786">
                  <c:v>0</c:v>
                </c:pt>
                <c:pt idx="787">
                  <c:v>1.50879E-2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1.50879E-2</c:v>
                </c:pt>
                <c:pt idx="792">
                  <c:v>3.0175799999999999E-2</c:v>
                </c:pt>
                <c:pt idx="793">
                  <c:v>3.0175799999999999E-2</c:v>
                </c:pt>
                <c:pt idx="794">
                  <c:v>1.50879E-2</c:v>
                </c:pt>
                <c:pt idx="795">
                  <c:v>3.0175799999999999E-2</c:v>
                </c:pt>
                <c:pt idx="796">
                  <c:v>1.50879E-2</c:v>
                </c:pt>
                <c:pt idx="797">
                  <c:v>1.50879E-2</c:v>
                </c:pt>
                <c:pt idx="798">
                  <c:v>1.50879E-2</c:v>
                </c:pt>
                <c:pt idx="799">
                  <c:v>1.50879E-2</c:v>
                </c:pt>
                <c:pt idx="800">
                  <c:v>1.50879E-2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1.50879E-2</c:v>
                </c:pt>
                <c:pt idx="805">
                  <c:v>1.50879E-2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-1.50879E-2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1.50879E-2</c:v>
                </c:pt>
                <c:pt idx="816">
                  <c:v>1.50879E-2</c:v>
                </c:pt>
                <c:pt idx="817">
                  <c:v>0</c:v>
                </c:pt>
                <c:pt idx="818">
                  <c:v>1.50879E-2</c:v>
                </c:pt>
                <c:pt idx="819">
                  <c:v>0</c:v>
                </c:pt>
                <c:pt idx="820">
                  <c:v>1.50879E-2</c:v>
                </c:pt>
                <c:pt idx="821">
                  <c:v>0</c:v>
                </c:pt>
                <c:pt idx="822">
                  <c:v>1.50879E-2</c:v>
                </c:pt>
                <c:pt idx="823">
                  <c:v>1.50879E-2</c:v>
                </c:pt>
                <c:pt idx="824">
                  <c:v>1.50879E-2</c:v>
                </c:pt>
                <c:pt idx="825">
                  <c:v>1.50879E-2</c:v>
                </c:pt>
                <c:pt idx="826">
                  <c:v>1.50879E-2</c:v>
                </c:pt>
                <c:pt idx="827">
                  <c:v>0</c:v>
                </c:pt>
                <c:pt idx="828">
                  <c:v>0</c:v>
                </c:pt>
                <c:pt idx="829">
                  <c:v>1.50879E-2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-1.50879E-2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1.50879E-2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1.50879E-2</c:v>
                </c:pt>
                <c:pt idx="844">
                  <c:v>1.50879E-2</c:v>
                </c:pt>
                <c:pt idx="845">
                  <c:v>1.50879E-2</c:v>
                </c:pt>
                <c:pt idx="846">
                  <c:v>1.50879E-2</c:v>
                </c:pt>
                <c:pt idx="847">
                  <c:v>1.50879E-2</c:v>
                </c:pt>
                <c:pt idx="848">
                  <c:v>3.0175799999999999E-2</c:v>
                </c:pt>
                <c:pt idx="849">
                  <c:v>3.0175799999999999E-2</c:v>
                </c:pt>
                <c:pt idx="850">
                  <c:v>1.50879E-2</c:v>
                </c:pt>
                <c:pt idx="851">
                  <c:v>3.0175799999999999E-2</c:v>
                </c:pt>
                <c:pt idx="852">
                  <c:v>1.50879E-2</c:v>
                </c:pt>
                <c:pt idx="853">
                  <c:v>1.50879E-2</c:v>
                </c:pt>
                <c:pt idx="854">
                  <c:v>1.50879E-2</c:v>
                </c:pt>
                <c:pt idx="855">
                  <c:v>1.50879E-2</c:v>
                </c:pt>
                <c:pt idx="856">
                  <c:v>0</c:v>
                </c:pt>
                <c:pt idx="857">
                  <c:v>0</c:v>
                </c:pt>
                <c:pt idx="858">
                  <c:v>1.50879E-2</c:v>
                </c:pt>
                <c:pt idx="859">
                  <c:v>1.50879E-2</c:v>
                </c:pt>
                <c:pt idx="860">
                  <c:v>1.50879E-2</c:v>
                </c:pt>
                <c:pt idx="861">
                  <c:v>3.0175799999999999E-2</c:v>
                </c:pt>
                <c:pt idx="862">
                  <c:v>1.50879E-2</c:v>
                </c:pt>
                <c:pt idx="863">
                  <c:v>3.0175799999999999E-2</c:v>
                </c:pt>
                <c:pt idx="864">
                  <c:v>1.50879E-2</c:v>
                </c:pt>
                <c:pt idx="865">
                  <c:v>1.50879E-2</c:v>
                </c:pt>
                <c:pt idx="866">
                  <c:v>0</c:v>
                </c:pt>
                <c:pt idx="867">
                  <c:v>3.0175799999999999E-2</c:v>
                </c:pt>
                <c:pt idx="868">
                  <c:v>3.0175799999999999E-2</c:v>
                </c:pt>
                <c:pt idx="869">
                  <c:v>3.0175799999999999E-2</c:v>
                </c:pt>
                <c:pt idx="870">
                  <c:v>3.0175799999999999E-2</c:v>
                </c:pt>
                <c:pt idx="871">
                  <c:v>3.0175799999999999E-2</c:v>
                </c:pt>
                <c:pt idx="872">
                  <c:v>3.0175799999999999E-2</c:v>
                </c:pt>
                <c:pt idx="873">
                  <c:v>1.50879E-2</c:v>
                </c:pt>
                <c:pt idx="874">
                  <c:v>1.50879E-2</c:v>
                </c:pt>
                <c:pt idx="875">
                  <c:v>3.0175799999999999E-2</c:v>
                </c:pt>
                <c:pt idx="876">
                  <c:v>3.0175799999999999E-2</c:v>
                </c:pt>
                <c:pt idx="877">
                  <c:v>1.50879E-2</c:v>
                </c:pt>
                <c:pt idx="878">
                  <c:v>0</c:v>
                </c:pt>
                <c:pt idx="879">
                  <c:v>1.50879E-2</c:v>
                </c:pt>
                <c:pt idx="880">
                  <c:v>1.50879E-2</c:v>
                </c:pt>
                <c:pt idx="881">
                  <c:v>1.50879E-2</c:v>
                </c:pt>
                <c:pt idx="882">
                  <c:v>1.50879E-2</c:v>
                </c:pt>
                <c:pt idx="883">
                  <c:v>1.50879E-2</c:v>
                </c:pt>
                <c:pt idx="884">
                  <c:v>1.50879E-2</c:v>
                </c:pt>
                <c:pt idx="885">
                  <c:v>1.50879E-2</c:v>
                </c:pt>
                <c:pt idx="886">
                  <c:v>1.50879E-2</c:v>
                </c:pt>
                <c:pt idx="887">
                  <c:v>1.50879E-2</c:v>
                </c:pt>
                <c:pt idx="888">
                  <c:v>3.0175799999999999E-2</c:v>
                </c:pt>
                <c:pt idx="889">
                  <c:v>0</c:v>
                </c:pt>
                <c:pt idx="890">
                  <c:v>3.0175799999999999E-2</c:v>
                </c:pt>
                <c:pt idx="891">
                  <c:v>1.50879E-2</c:v>
                </c:pt>
                <c:pt idx="892">
                  <c:v>3.0175799999999999E-2</c:v>
                </c:pt>
                <c:pt idx="893">
                  <c:v>3.0175799999999999E-2</c:v>
                </c:pt>
                <c:pt idx="894">
                  <c:v>3.0175799999999999E-2</c:v>
                </c:pt>
                <c:pt idx="895">
                  <c:v>3.0175799999999999E-2</c:v>
                </c:pt>
                <c:pt idx="896">
                  <c:v>3.0175799999999999E-2</c:v>
                </c:pt>
                <c:pt idx="897">
                  <c:v>1.50879E-2</c:v>
                </c:pt>
                <c:pt idx="898">
                  <c:v>1.50879E-2</c:v>
                </c:pt>
                <c:pt idx="899">
                  <c:v>1.50879E-2</c:v>
                </c:pt>
                <c:pt idx="900">
                  <c:v>0</c:v>
                </c:pt>
                <c:pt idx="901">
                  <c:v>1.50879E-2</c:v>
                </c:pt>
                <c:pt idx="902">
                  <c:v>0</c:v>
                </c:pt>
                <c:pt idx="903">
                  <c:v>1.50879E-2</c:v>
                </c:pt>
                <c:pt idx="904">
                  <c:v>0</c:v>
                </c:pt>
                <c:pt idx="905">
                  <c:v>1.50879E-2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1.50879E-2</c:v>
                </c:pt>
                <c:pt idx="910">
                  <c:v>1.50879E-2</c:v>
                </c:pt>
                <c:pt idx="911">
                  <c:v>1.50879E-2</c:v>
                </c:pt>
                <c:pt idx="912">
                  <c:v>3.0175799999999999E-2</c:v>
                </c:pt>
                <c:pt idx="913">
                  <c:v>3.0175799999999999E-2</c:v>
                </c:pt>
                <c:pt idx="914">
                  <c:v>1.50879E-2</c:v>
                </c:pt>
                <c:pt idx="915">
                  <c:v>3.0175799999999999E-2</c:v>
                </c:pt>
                <c:pt idx="916">
                  <c:v>1.50879E-2</c:v>
                </c:pt>
                <c:pt idx="917">
                  <c:v>1.50879E-2</c:v>
                </c:pt>
                <c:pt idx="918">
                  <c:v>1.50879E-2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1.50879E-2</c:v>
                </c:pt>
                <c:pt idx="926">
                  <c:v>-1.50879E-2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1.50879E-2</c:v>
                </c:pt>
                <c:pt idx="932">
                  <c:v>1.50879E-2</c:v>
                </c:pt>
                <c:pt idx="933">
                  <c:v>0</c:v>
                </c:pt>
                <c:pt idx="934">
                  <c:v>1.50879E-2</c:v>
                </c:pt>
                <c:pt idx="935">
                  <c:v>1.50879E-2</c:v>
                </c:pt>
                <c:pt idx="936">
                  <c:v>0</c:v>
                </c:pt>
                <c:pt idx="937">
                  <c:v>1.50879E-2</c:v>
                </c:pt>
                <c:pt idx="938">
                  <c:v>1.50879E-2</c:v>
                </c:pt>
                <c:pt idx="939">
                  <c:v>1.50879E-2</c:v>
                </c:pt>
                <c:pt idx="940">
                  <c:v>1.50879E-2</c:v>
                </c:pt>
                <c:pt idx="941">
                  <c:v>1.50879E-2</c:v>
                </c:pt>
                <c:pt idx="942">
                  <c:v>1.50879E-2</c:v>
                </c:pt>
                <c:pt idx="943">
                  <c:v>1.50879E-2</c:v>
                </c:pt>
                <c:pt idx="944">
                  <c:v>1.50879E-2</c:v>
                </c:pt>
                <c:pt idx="945">
                  <c:v>1.50879E-2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-1.50879E-2</c:v>
                </c:pt>
                <c:pt idx="953">
                  <c:v>0</c:v>
                </c:pt>
                <c:pt idx="954">
                  <c:v>1.50879E-2</c:v>
                </c:pt>
                <c:pt idx="955">
                  <c:v>1.50879E-2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1.50879E-2</c:v>
                </c:pt>
                <c:pt idx="960">
                  <c:v>1.50879E-2</c:v>
                </c:pt>
                <c:pt idx="961">
                  <c:v>1.50879E-2</c:v>
                </c:pt>
                <c:pt idx="962">
                  <c:v>1.50879E-2</c:v>
                </c:pt>
                <c:pt idx="963">
                  <c:v>1.50879E-2</c:v>
                </c:pt>
                <c:pt idx="964">
                  <c:v>1.50879E-2</c:v>
                </c:pt>
                <c:pt idx="965">
                  <c:v>1.50879E-2</c:v>
                </c:pt>
                <c:pt idx="966">
                  <c:v>1.50879E-2</c:v>
                </c:pt>
                <c:pt idx="967">
                  <c:v>1.50879E-2</c:v>
                </c:pt>
                <c:pt idx="968">
                  <c:v>1.50879E-2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1.50879E-2</c:v>
                </c:pt>
                <c:pt idx="973">
                  <c:v>1.50879E-2</c:v>
                </c:pt>
                <c:pt idx="974">
                  <c:v>0</c:v>
                </c:pt>
                <c:pt idx="975">
                  <c:v>1.50879E-2</c:v>
                </c:pt>
                <c:pt idx="976">
                  <c:v>1.50879E-2</c:v>
                </c:pt>
                <c:pt idx="977">
                  <c:v>0</c:v>
                </c:pt>
                <c:pt idx="978">
                  <c:v>3.0175799999999999E-2</c:v>
                </c:pt>
                <c:pt idx="979">
                  <c:v>1.50879E-2</c:v>
                </c:pt>
                <c:pt idx="980">
                  <c:v>1.50879E-2</c:v>
                </c:pt>
                <c:pt idx="981">
                  <c:v>1.50879E-2</c:v>
                </c:pt>
                <c:pt idx="982">
                  <c:v>1.50879E-2</c:v>
                </c:pt>
                <c:pt idx="983">
                  <c:v>1.50879E-2</c:v>
                </c:pt>
                <c:pt idx="984">
                  <c:v>3.0175799999999999E-2</c:v>
                </c:pt>
                <c:pt idx="985">
                  <c:v>3.0175799999999999E-2</c:v>
                </c:pt>
                <c:pt idx="986">
                  <c:v>3.0175799999999999E-2</c:v>
                </c:pt>
                <c:pt idx="987">
                  <c:v>1.50879E-2</c:v>
                </c:pt>
                <c:pt idx="988">
                  <c:v>1.50879E-2</c:v>
                </c:pt>
                <c:pt idx="989">
                  <c:v>1.50879E-2</c:v>
                </c:pt>
                <c:pt idx="990">
                  <c:v>3.0175799999999999E-2</c:v>
                </c:pt>
                <c:pt idx="991">
                  <c:v>1.50879E-2</c:v>
                </c:pt>
                <c:pt idx="992">
                  <c:v>1.50879E-2</c:v>
                </c:pt>
                <c:pt idx="993">
                  <c:v>1.50879E-2</c:v>
                </c:pt>
                <c:pt idx="994">
                  <c:v>1.50879E-2</c:v>
                </c:pt>
                <c:pt idx="995">
                  <c:v>1.50879E-2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1.50879E-2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30-4A76-896D-A0430F45F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49607"/>
        <c:axId val="497033735"/>
      </c:lineChart>
      <c:valAx>
        <c:axId val="2030851592"/>
        <c:scaling>
          <c:orientation val="minMax"/>
          <c:max val="12"/>
          <c:min val="-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  <c:majorUnit val="4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497033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49607"/>
        <c:crosses val="autoZero"/>
        <c:crossBetween val="between"/>
      </c:valAx>
      <c:catAx>
        <c:axId val="497049607"/>
        <c:scaling>
          <c:orientation val="minMax"/>
        </c:scaling>
        <c:delete val="1"/>
        <c:axPos val="b"/>
        <c:majorTickMark val="out"/>
        <c:minorTickMark val="none"/>
        <c:tickLblPos val="nextTo"/>
        <c:crossAx val="497033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2 Current and BEMF at 7500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7500'!C2:C1001</c:f>
              <c:numCache>
                <c:formatCode>General</c:formatCode>
                <c:ptCount val="1000"/>
                <c:pt idx="0">
                  <c:v>-7.2527499999999998</c:v>
                </c:pt>
                <c:pt idx="1">
                  <c:v>-6.2051299999999996</c:v>
                </c:pt>
                <c:pt idx="2">
                  <c:v>-5.2380899999999997</c:v>
                </c:pt>
                <c:pt idx="3">
                  <c:v>-4.5128199999999996</c:v>
                </c:pt>
                <c:pt idx="4">
                  <c:v>-3.4651999999999998</c:v>
                </c:pt>
                <c:pt idx="5">
                  <c:v>-2.4175800000000001</c:v>
                </c:pt>
                <c:pt idx="6">
                  <c:v>-1.3699600000000001</c:v>
                </c:pt>
                <c:pt idx="7">
                  <c:v>-0.88644699999999998</c:v>
                </c:pt>
                <c:pt idx="8">
                  <c:v>-1.04762</c:v>
                </c:pt>
                <c:pt idx="9">
                  <c:v>-1.20879</c:v>
                </c:pt>
                <c:pt idx="10">
                  <c:v>-1.45055</c:v>
                </c:pt>
                <c:pt idx="11">
                  <c:v>-1.45055</c:v>
                </c:pt>
                <c:pt idx="12">
                  <c:v>-1.85348</c:v>
                </c:pt>
                <c:pt idx="13">
                  <c:v>-2.9011</c:v>
                </c:pt>
                <c:pt idx="14">
                  <c:v>-4.2710600000000003</c:v>
                </c:pt>
                <c:pt idx="15">
                  <c:v>-5.5604399999999998</c:v>
                </c:pt>
                <c:pt idx="16">
                  <c:v>-6.2857099999999999</c:v>
                </c:pt>
                <c:pt idx="17">
                  <c:v>-7.0915699999999999</c:v>
                </c:pt>
                <c:pt idx="18">
                  <c:v>-8.6227099999999997</c:v>
                </c:pt>
                <c:pt idx="19">
                  <c:v>-9.9120899999999992</c:v>
                </c:pt>
                <c:pt idx="20">
                  <c:v>-10.879099999999999</c:v>
                </c:pt>
                <c:pt idx="21">
                  <c:v>-10.798500000000001</c:v>
                </c:pt>
                <c:pt idx="22">
                  <c:v>-9.9120899999999992</c:v>
                </c:pt>
                <c:pt idx="23">
                  <c:v>-8.3809500000000003</c:v>
                </c:pt>
                <c:pt idx="24">
                  <c:v>-6.5274700000000001</c:v>
                </c:pt>
                <c:pt idx="25">
                  <c:v>-4.5934100000000004</c:v>
                </c:pt>
                <c:pt idx="26">
                  <c:v>-2.5787499999999999</c:v>
                </c:pt>
                <c:pt idx="27">
                  <c:v>-1.1282099999999999</c:v>
                </c:pt>
                <c:pt idx="28">
                  <c:v>0.40293000000000001</c:v>
                </c:pt>
                <c:pt idx="29">
                  <c:v>2.09524</c:v>
                </c:pt>
                <c:pt idx="30">
                  <c:v>3.4651999999999998</c:v>
                </c:pt>
                <c:pt idx="31">
                  <c:v>4.3516500000000002</c:v>
                </c:pt>
                <c:pt idx="32">
                  <c:v>4.8351600000000001</c:v>
                </c:pt>
                <c:pt idx="33">
                  <c:v>5.0769200000000003</c:v>
                </c:pt>
                <c:pt idx="34">
                  <c:v>4.99634</c:v>
                </c:pt>
                <c:pt idx="35">
                  <c:v>4.6739899999999999</c:v>
                </c:pt>
                <c:pt idx="36">
                  <c:v>3.4651999999999998</c:v>
                </c:pt>
                <c:pt idx="37">
                  <c:v>1.5311399999999999</c:v>
                </c:pt>
                <c:pt idx="38">
                  <c:v>-0.88644699999999998</c:v>
                </c:pt>
                <c:pt idx="39">
                  <c:v>-3.6263700000000001</c:v>
                </c:pt>
                <c:pt idx="40">
                  <c:v>-5.3186799999999996</c:v>
                </c:pt>
                <c:pt idx="41">
                  <c:v>-5.1575100000000003</c:v>
                </c:pt>
                <c:pt idx="42">
                  <c:v>-4.5934100000000004</c:v>
                </c:pt>
                <c:pt idx="43">
                  <c:v>-3.78755</c:v>
                </c:pt>
                <c:pt idx="44">
                  <c:v>-2.8205100000000001</c:v>
                </c:pt>
                <c:pt idx="45">
                  <c:v>-1.7728900000000001</c:v>
                </c:pt>
                <c:pt idx="46">
                  <c:v>-0.725275</c:v>
                </c:pt>
                <c:pt idx="47">
                  <c:v>0.56410300000000002</c:v>
                </c:pt>
                <c:pt idx="48">
                  <c:v>2.1758199999999999</c:v>
                </c:pt>
                <c:pt idx="49">
                  <c:v>3.6263700000000001</c:v>
                </c:pt>
                <c:pt idx="50">
                  <c:v>4.3516500000000002</c:v>
                </c:pt>
                <c:pt idx="51">
                  <c:v>5.1575100000000003</c:v>
                </c:pt>
                <c:pt idx="52">
                  <c:v>6.3662999999999998</c:v>
                </c:pt>
                <c:pt idx="53">
                  <c:v>7.7362599999999997</c:v>
                </c:pt>
                <c:pt idx="54">
                  <c:v>9.0256399999999992</c:v>
                </c:pt>
                <c:pt idx="55">
                  <c:v>9.9926700000000004</c:v>
                </c:pt>
                <c:pt idx="56">
                  <c:v>9.8315000000000001</c:v>
                </c:pt>
                <c:pt idx="57">
                  <c:v>9.5091599999999996</c:v>
                </c:pt>
                <c:pt idx="58">
                  <c:v>8.5421200000000006</c:v>
                </c:pt>
                <c:pt idx="59">
                  <c:v>6.9303999999999997</c:v>
                </c:pt>
                <c:pt idx="60">
                  <c:v>5.1575100000000003</c:v>
                </c:pt>
                <c:pt idx="61">
                  <c:v>4.5934100000000004</c:v>
                </c:pt>
                <c:pt idx="62">
                  <c:v>3.9487199999999998</c:v>
                </c:pt>
                <c:pt idx="63">
                  <c:v>3.0622699999999998</c:v>
                </c:pt>
                <c:pt idx="64">
                  <c:v>2.09524</c:v>
                </c:pt>
                <c:pt idx="65">
                  <c:v>1.1282099999999999</c:v>
                </c:pt>
                <c:pt idx="66">
                  <c:v>0.80586100000000005</c:v>
                </c:pt>
                <c:pt idx="67">
                  <c:v>0.725275</c:v>
                </c:pt>
                <c:pt idx="68">
                  <c:v>1.1282099999999999</c:v>
                </c:pt>
                <c:pt idx="69">
                  <c:v>1.45055</c:v>
                </c:pt>
                <c:pt idx="70">
                  <c:v>1.28938</c:v>
                </c:pt>
                <c:pt idx="71">
                  <c:v>1.69231</c:v>
                </c:pt>
                <c:pt idx="72">
                  <c:v>2.4175800000000001</c:v>
                </c:pt>
                <c:pt idx="73">
                  <c:v>3.38462</c:v>
                </c:pt>
                <c:pt idx="74">
                  <c:v>5.3186799999999996</c:v>
                </c:pt>
                <c:pt idx="75">
                  <c:v>6.6886400000000004</c:v>
                </c:pt>
                <c:pt idx="76">
                  <c:v>7.6556800000000003</c:v>
                </c:pt>
                <c:pt idx="77">
                  <c:v>8.8644700000000007</c:v>
                </c:pt>
                <c:pt idx="78">
                  <c:v>10.234400000000001</c:v>
                </c:pt>
                <c:pt idx="79">
                  <c:v>11.443199999999999</c:v>
                </c:pt>
                <c:pt idx="80">
                  <c:v>11.201499999999999</c:v>
                </c:pt>
                <c:pt idx="81">
                  <c:v>10.234400000000001</c:v>
                </c:pt>
                <c:pt idx="82">
                  <c:v>9.10623</c:v>
                </c:pt>
                <c:pt idx="83">
                  <c:v>7.4945000000000004</c:v>
                </c:pt>
                <c:pt idx="84">
                  <c:v>5.4798499999999999</c:v>
                </c:pt>
                <c:pt idx="85">
                  <c:v>3.38462</c:v>
                </c:pt>
                <c:pt idx="86">
                  <c:v>1.7728900000000001</c:v>
                </c:pt>
                <c:pt idx="87">
                  <c:v>0.40293000000000001</c:v>
                </c:pt>
                <c:pt idx="88">
                  <c:v>-1.1282099999999999</c:v>
                </c:pt>
                <c:pt idx="89">
                  <c:v>-2.9816799999999999</c:v>
                </c:pt>
                <c:pt idx="90">
                  <c:v>-3.78755</c:v>
                </c:pt>
                <c:pt idx="91">
                  <c:v>-4.5934100000000004</c:v>
                </c:pt>
                <c:pt idx="92">
                  <c:v>-4.9157500000000001</c:v>
                </c:pt>
                <c:pt idx="93">
                  <c:v>-4.8351600000000001</c:v>
                </c:pt>
                <c:pt idx="94">
                  <c:v>-4.4322299999999997</c:v>
                </c:pt>
                <c:pt idx="95">
                  <c:v>-3.8681299999999998</c:v>
                </c:pt>
                <c:pt idx="96">
                  <c:v>-2.4175800000000001</c:v>
                </c:pt>
                <c:pt idx="97">
                  <c:v>0</c:v>
                </c:pt>
                <c:pt idx="98">
                  <c:v>2.7399300000000002</c:v>
                </c:pt>
                <c:pt idx="99">
                  <c:v>4.99634</c:v>
                </c:pt>
                <c:pt idx="100">
                  <c:v>5.4798499999999999</c:v>
                </c:pt>
                <c:pt idx="101">
                  <c:v>5.1575100000000003</c:v>
                </c:pt>
                <c:pt idx="102">
                  <c:v>4.3516500000000002</c:v>
                </c:pt>
                <c:pt idx="103">
                  <c:v>3.5457900000000002</c:v>
                </c:pt>
                <c:pt idx="104">
                  <c:v>2.49817</c:v>
                </c:pt>
                <c:pt idx="105">
                  <c:v>1.61172</c:v>
                </c:pt>
                <c:pt idx="106">
                  <c:v>0.56410300000000002</c:v>
                </c:pt>
                <c:pt idx="107">
                  <c:v>-1.04762</c:v>
                </c:pt>
                <c:pt idx="108">
                  <c:v>-2.8205100000000001</c:v>
                </c:pt>
                <c:pt idx="109">
                  <c:v>-3.9487199999999998</c:v>
                </c:pt>
                <c:pt idx="110">
                  <c:v>-4.0293000000000001</c:v>
                </c:pt>
                <c:pt idx="111">
                  <c:v>-5.2380899999999997</c:v>
                </c:pt>
                <c:pt idx="112">
                  <c:v>-6.8498200000000002</c:v>
                </c:pt>
                <c:pt idx="113">
                  <c:v>-8.3809500000000003</c:v>
                </c:pt>
                <c:pt idx="114">
                  <c:v>-9.4285700000000006</c:v>
                </c:pt>
                <c:pt idx="115">
                  <c:v>-9.7509200000000007</c:v>
                </c:pt>
                <c:pt idx="116">
                  <c:v>-9.5897400000000008</c:v>
                </c:pt>
                <c:pt idx="117">
                  <c:v>-8.8644700000000007</c:v>
                </c:pt>
                <c:pt idx="118">
                  <c:v>-7.5750900000000003</c:v>
                </c:pt>
                <c:pt idx="119">
                  <c:v>-5.9633700000000003</c:v>
                </c:pt>
                <c:pt idx="120">
                  <c:v>-5.3992699999999996</c:v>
                </c:pt>
                <c:pt idx="121">
                  <c:v>-4.7545799999999998</c:v>
                </c:pt>
                <c:pt idx="122">
                  <c:v>-3.78755</c:v>
                </c:pt>
                <c:pt idx="123">
                  <c:v>-2.8205100000000001</c:v>
                </c:pt>
                <c:pt idx="124">
                  <c:v>-1.85348</c:v>
                </c:pt>
                <c:pt idx="125">
                  <c:v>-0.725275</c:v>
                </c:pt>
                <c:pt idx="126">
                  <c:v>-0.80586100000000005</c:v>
                </c:pt>
                <c:pt idx="127">
                  <c:v>-0.80586100000000005</c:v>
                </c:pt>
                <c:pt idx="128">
                  <c:v>-1.3699600000000001</c:v>
                </c:pt>
                <c:pt idx="129">
                  <c:v>-1.5311399999999999</c:v>
                </c:pt>
                <c:pt idx="130">
                  <c:v>-1.7728900000000001</c:v>
                </c:pt>
                <c:pt idx="131">
                  <c:v>-2.49817</c:v>
                </c:pt>
                <c:pt idx="132">
                  <c:v>-3.4651999999999998</c:v>
                </c:pt>
                <c:pt idx="133">
                  <c:v>-4.9157500000000001</c:v>
                </c:pt>
                <c:pt idx="134">
                  <c:v>-6.2857099999999999</c:v>
                </c:pt>
                <c:pt idx="135">
                  <c:v>-6.8498200000000002</c:v>
                </c:pt>
                <c:pt idx="136">
                  <c:v>-7.8168499999999996</c:v>
                </c:pt>
                <c:pt idx="137">
                  <c:v>-9.4285700000000006</c:v>
                </c:pt>
                <c:pt idx="138">
                  <c:v>-10.6374</c:v>
                </c:pt>
                <c:pt idx="139">
                  <c:v>-11.3626</c:v>
                </c:pt>
                <c:pt idx="140">
                  <c:v>-10.4762</c:v>
                </c:pt>
                <c:pt idx="141">
                  <c:v>-9.7509200000000007</c:v>
                </c:pt>
                <c:pt idx="142">
                  <c:v>-8.1391899999999993</c:v>
                </c:pt>
                <c:pt idx="143">
                  <c:v>-6.2857099999999999</c:v>
                </c:pt>
                <c:pt idx="144">
                  <c:v>-4.4322299999999997</c:v>
                </c:pt>
                <c:pt idx="145">
                  <c:v>-2.49817</c:v>
                </c:pt>
                <c:pt idx="146">
                  <c:v>-1.3699600000000001</c:v>
                </c:pt>
                <c:pt idx="147">
                  <c:v>0.32234400000000002</c:v>
                </c:pt>
                <c:pt idx="148">
                  <c:v>2.09524</c:v>
                </c:pt>
                <c:pt idx="149">
                  <c:v>3.30403</c:v>
                </c:pt>
                <c:pt idx="150">
                  <c:v>4.2710600000000003</c:v>
                </c:pt>
                <c:pt idx="151">
                  <c:v>4.8351600000000001</c:v>
                </c:pt>
                <c:pt idx="152">
                  <c:v>4.9157500000000001</c:v>
                </c:pt>
                <c:pt idx="153">
                  <c:v>4.99634</c:v>
                </c:pt>
                <c:pt idx="154">
                  <c:v>3.8681299999999998</c:v>
                </c:pt>
                <c:pt idx="155">
                  <c:v>2.9816799999999999</c:v>
                </c:pt>
                <c:pt idx="156">
                  <c:v>0.483516</c:v>
                </c:pt>
                <c:pt idx="157">
                  <c:v>-2.09524</c:v>
                </c:pt>
                <c:pt idx="158">
                  <c:v>-4.6739899999999999</c:v>
                </c:pt>
                <c:pt idx="159">
                  <c:v>-5.3186799999999996</c:v>
                </c:pt>
                <c:pt idx="160">
                  <c:v>-5.1575100000000003</c:v>
                </c:pt>
                <c:pt idx="161">
                  <c:v>-4.9157500000000001</c:v>
                </c:pt>
                <c:pt idx="162">
                  <c:v>-3.78755</c:v>
                </c:pt>
                <c:pt idx="163">
                  <c:v>-2.9816799999999999</c:v>
                </c:pt>
                <c:pt idx="164">
                  <c:v>-1.5311399999999999</c:v>
                </c:pt>
                <c:pt idx="165">
                  <c:v>-0.241758</c:v>
                </c:pt>
                <c:pt idx="166">
                  <c:v>0.64468899999999996</c:v>
                </c:pt>
                <c:pt idx="167">
                  <c:v>2.5787499999999999</c:v>
                </c:pt>
                <c:pt idx="168">
                  <c:v>4.0293000000000001</c:v>
                </c:pt>
                <c:pt idx="169">
                  <c:v>4.5128199999999996</c:v>
                </c:pt>
                <c:pt idx="170">
                  <c:v>5.6410299999999998</c:v>
                </c:pt>
                <c:pt idx="171">
                  <c:v>7.0915699999999999</c:v>
                </c:pt>
                <c:pt idx="172">
                  <c:v>8.3003699999999991</c:v>
                </c:pt>
                <c:pt idx="173">
                  <c:v>9.4285700000000006</c:v>
                </c:pt>
                <c:pt idx="174">
                  <c:v>9.9120899999999992</c:v>
                </c:pt>
                <c:pt idx="175">
                  <c:v>9.9926700000000004</c:v>
                </c:pt>
                <c:pt idx="176">
                  <c:v>9.4285700000000006</c:v>
                </c:pt>
                <c:pt idx="177">
                  <c:v>8.2197800000000001</c:v>
                </c:pt>
                <c:pt idx="178">
                  <c:v>6.4468899999999998</c:v>
                </c:pt>
                <c:pt idx="179">
                  <c:v>5.1575100000000003</c:v>
                </c:pt>
                <c:pt idx="180">
                  <c:v>4.5128199999999996</c:v>
                </c:pt>
                <c:pt idx="181">
                  <c:v>3.6263700000000001</c:v>
                </c:pt>
                <c:pt idx="182">
                  <c:v>2.6593399999999998</c:v>
                </c:pt>
                <c:pt idx="183">
                  <c:v>1.61172</c:v>
                </c:pt>
                <c:pt idx="184">
                  <c:v>0.56410300000000002</c:v>
                </c:pt>
                <c:pt idx="185">
                  <c:v>0.56410300000000002</c:v>
                </c:pt>
                <c:pt idx="186">
                  <c:v>0.241758</c:v>
                </c:pt>
                <c:pt idx="187">
                  <c:v>1.04762</c:v>
                </c:pt>
                <c:pt idx="188">
                  <c:v>1.20879</c:v>
                </c:pt>
                <c:pt idx="189">
                  <c:v>1.1282099999999999</c:v>
                </c:pt>
                <c:pt idx="190">
                  <c:v>1.61172</c:v>
                </c:pt>
                <c:pt idx="191">
                  <c:v>2.7399300000000002</c:v>
                </c:pt>
                <c:pt idx="192">
                  <c:v>4.0293000000000001</c:v>
                </c:pt>
                <c:pt idx="193">
                  <c:v>5.7216100000000001</c:v>
                </c:pt>
                <c:pt idx="194">
                  <c:v>7.0109899999999996</c:v>
                </c:pt>
                <c:pt idx="195">
                  <c:v>7.8974399999999996</c:v>
                </c:pt>
                <c:pt idx="196">
                  <c:v>9.2674000000000003</c:v>
                </c:pt>
                <c:pt idx="197">
                  <c:v>10.4762</c:v>
                </c:pt>
                <c:pt idx="198">
                  <c:v>11.120900000000001</c:v>
                </c:pt>
                <c:pt idx="199">
                  <c:v>10.879099999999999</c:v>
                </c:pt>
                <c:pt idx="200">
                  <c:v>9.9120899999999992</c:v>
                </c:pt>
                <c:pt idx="201">
                  <c:v>8.3809500000000003</c:v>
                </c:pt>
                <c:pt idx="202">
                  <c:v>6.60806</c:v>
                </c:pt>
                <c:pt idx="203">
                  <c:v>4.6739899999999999</c:v>
                </c:pt>
                <c:pt idx="204">
                  <c:v>2.4175800000000001</c:v>
                </c:pt>
                <c:pt idx="205">
                  <c:v>1.45055</c:v>
                </c:pt>
                <c:pt idx="206">
                  <c:v>-0.16117200000000001</c:v>
                </c:pt>
                <c:pt idx="207">
                  <c:v>-2.1758199999999999</c:v>
                </c:pt>
                <c:pt idx="208">
                  <c:v>-3.30403</c:v>
                </c:pt>
                <c:pt idx="209">
                  <c:v>-4.0293000000000001</c:v>
                </c:pt>
                <c:pt idx="210">
                  <c:v>-4.8351600000000001</c:v>
                </c:pt>
                <c:pt idx="211">
                  <c:v>-5.1575100000000003</c:v>
                </c:pt>
                <c:pt idx="212">
                  <c:v>-4.9157500000000001</c:v>
                </c:pt>
                <c:pt idx="213">
                  <c:v>-4.19048</c:v>
                </c:pt>
                <c:pt idx="214">
                  <c:v>-2.9816799999999999</c:v>
                </c:pt>
                <c:pt idx="215">
                  <c:v>-0.483516</c:v>
                </c:pt>
                <c:pt idx="216">
                  <c:v>1.85348</c:v>
                </c:pt>
                <c:pt idx="217">
                  <c:v>4.4322299999999997</c:v>
                </c:pt>
                <c:pt idx="218">
                  <c:v>5.8827800000000003</c:v>
                </c:pt>
                <c:pt idx="219">
                  <c:v>5.4798499999999999</c:v>
                </c:pt>
                <c:pt idx="220">
                  <c:v>4.6739899999999999</c:v>
                </c:pt>
                <c:pt idx="221">
                  <c:v>3.70696</c:v>
                </c:pt>
                <c:pt idx="222">
                  <c:v>2.8205100000000001</c:v>
                </c:pt>
                <c:pt idx="223">
                  <c:v>1.45055</c:v>
                </c:pt>
                <c:pt idx="224">
                  <c:v>0.56410300000000002</c:v>
                </c:pt>
                <c:pt idx="225">
                  <c:v>-0.88644699999999998</c:v>
                </c:pt>
                <c:pt idx="226">
                  <c:v>-2.2564099999999998</c:v>
                </c:pt>
                <c:pt idx="227">
                  <c:v>-3.1428600000000002</c:v>
                </c:pt>
                <c:pt idx="228">
                  <c:v>-4.10989</c:v>
                </c:pt>
                <c:pt idx="229">
                  <c:v>-4.99634</c:v>
                </c:pt>
                <c:pt idx="230">
                  <c:v>-6.2857099999999999</c:v>
                </c:pt>
                <c:pt idx="231">
                  <c:v>-7.8168499999999996</c:v>
                </c:pt>
                <c:pt idx="232">
                  <c:v>-9.1868099999999995</c:v>
                </c:pt>
                <c:pt idx="233">
                  <c:v>-10.0733</c:v>
                </c:pt>
                <c:pt idx="234">
                  <c:v>-9.7509200000000007</c:v>
                </c:pt>
                <c:pt idx="235">
                  <c:v>-9.10623</c:v>
                </c:pt>
                <c:pt idx="236">
                  <c:v>-7.6556800000000003</c:v>
                </c:pt>
                <c:pt idx="237">
                  <c:v>-6.1245399999999997</c:v>
                </c:pt>
                <c:pt idx="238">
                  <c:v>-5.3992699999999996</c:v>
                </c:pt>
                <c:pt idx="239">
                  <c:v>-4.6739899999999999</c:v>
                </c:pt>
                <c:pt idx="240">
                  <c:v>-3.70696</c:v>
                </c:pt>
                <c:pt idx="241">
                  <c:v>-2.6593399999999998</c:v>
                </c:pt>
                <c:pt idx="242">
                  <c:v>-1.3699600000000001</c:v>
                </c:pt>
                <c:pt idx="243">
                  <c:v>-0.483516</c:v>
                </c:pt>
                <c:pt idx="244">
                  <c:v>-0.40293000000000001</c:v>
                </c:pt>
                <c:pt idx="245">
                  <c:v>-0.32234400000000002</c:v>
                </c:pt>
                <c:pt idx="246">
                  <c:v>-0.56410300000000002</c:v>
                </c:pt>
                <c:pt idx="247">
                  <c:v>-1.04762</c:v>
                </c:pt>
                <c:pt idx="248">
                  <c:v>-1.04762</c:v>
                </c:pt>
                <c:pt idx="249">
                  <c:v>-1.85348</c:v>
                </c:pt>
                <c:pt idx="250">
                  <c:v>-2.7399300000000002</c:v>
                </c:pt>
                <c:pt idx="251">
                  <c:v>-4.0293000000000001</c:v>
                </c:pt>
                <c:pt idx="252">
                  <c:v>-5.6410299999999998</c:v>
                </c:pt>
                <c:pt idx="253">
                  <c:v>-6.2051299999999996</c:v>
                </c:pt>
                <c:pt idx="254">
                  <c:v>-7.0915699999999999</c:v>
                </c:pt>
                <c:pt idx="255">
                  <c:v>-8.4615399999999994</c:v>
                </c:pt>
                <c:pt idx="256">
                  <c:v>-9.8315000000000001</c:v>
                </c:pt>
                <c:pt idx="257">
                  <c:v>-10.556800000000001</c:v>
                </c:pt>
                <c:pt idx="258">
                  <c:v>-10.3956</c:v>
                </c:pt>
                <c:pt idx="259">
                  <c:v>-8.7838799999999999</c:v>
                </c:pt>
                <c:pt idx="260">
                  <c:v>-7.0915699999999999</c:v>
                </c:pt>
                <c:pt idx="261">
                  <c:v>-5.2380899999999997</c:v>
                </c:pt>
                <c:pt idx="262">
                  <c:v>-3.0622699999999998</c:v>
                </c:pt>
                <c:pt idx="263">
                  <c:v>-1.93407</c:v>
                </c:pt>
                <c:pt idx="264">
                  <c:v>-0.725275</c:v>
                </c:pt>
                <c:pt idx="265">
                  <c:v>1.1282099999999999</c:v>
                </c:pt>
                <c:pt idx="266">
                  <c:v>2.8205100000000001</c:v>
                </c:pt>
                <c:pt idx="267">
                  <c:v>3.9487199999999998</c:v>
                </c:pt>
                <c:pt idx="268">
                  <c:v>4.5128199999999996</c:v>
                </c:pt>
                <c:pt idx="269">
                  <c:v>4.9157500000000001</c:v>
                </c:pt>
                <c:pt idx="270">
                  <c:v>5.1575100000000003</c:v>
                </c:pt>
                <c:pt idx="271">
                  <c:v>4.8351600000000001</c:v>
                </c:pt>
                <c:pt idx="272">
                  <c:v>3.8681299999999998</c:v>
                </c:pt>
                <c:pt idx="273">
                  <c:v>2.3370000000000002</c:v>
                </c:pt>
                <c:pt idx="274">
                  <c:v>0</c:v>
                </c:pt>
                <c:pt idx="275">
                  <c:v>-2.6593399999999998</c:v>
                </c:pt>
                <c:pt idx="276">
                  <c:v>-5.0769200000000003</c:v>
                </c:pt>
                <c:pt idx="277">
                  <c:v>-5.5604399999999998</c:v>
                </c:pt>
                <c:pt idx="278">
                  <c:v>-5.2380899999999997</c:v>
                </c:pt>
                <c:pt idx="279">
                  <c:v>-4.8351600000000001</c:v>
                </c:pt>
                <c:pt idx="280">
                  <c:v>-3.38462</c:v>
                </c:pt>
                <c:pt idx="281">
                  <c:v>-2.6593399999999998</c:v>
                </c:pt>
                <c:pt idx="282">
                  <c:v>-1.3699600000000001</c:v>
                </c:pt>
                <c:pt idx="283">
                  <c:v>-0.241758</c:v>
                </c:pt>
                <c:pt idx="284">
                  <c:v>1.3699600000000001</c:v>
                </c:pt>
                <c:pt idx="285">
                  <c:v>2.9011</c:v>
                </c:pt>
                <c:pt idx="286">
                  <c:v>3.78755</c:v>
                </c:pt>
                <c:pt idx="287">
                  <c:v>4.6739899999999999</c:v>
                </c:pt>
                <c:pt idx="288">
                  <c:v>5.8022</c:v>
                </c:pt>
                <c:pt idx="289">
                  <c:v>7.1721599999999999</c:v>
                </c:pt>
                <c:pt idx="290">
                  <c:v>8.5421200000000006</c:v>
                </c:pt>
                <c:pt idx="291">
                  <c:v>9.8315000000000001</c:v>
                </c:pt>
                <c:pt idx="292">
                  <c:v>10.1538</c:v>
                </c:pt>
                <c:pt idx="293">
                  <c:v>9.8315000000000001</c:v>
                </c:pt>
                <c:pt idx="294">
                  <c:v>8.9450500000000002</c:v>
                </c:pt>
                <c:pt idx="295">
                  <c:v>7.5750900000000003</c:v>
                </c:pt>
                <c:pt idx="296">
                  <c:v>5.8022</c:v>
                </c:pt>
                <c:pt idx="297">
                  <c:v>4.7545799999999998</c:v>
                </c:pt>
                <c:pt idx="298">
                  <c:v>3.70696</c:v>
                </c:pt>
                <c:pt idx="299">
                  <c:v>3.0622699999999998</c:v>
                </c:pt>
                <c:pt idx="300">
                  <c:v>1.85348</c:v>
                </c:pt>
                <c:pt idx="301">
                  <c:v>0.80586100000000005</c:v>
                </c:pt>
                <c:pt idx="302">
                  <c:v>0.16117200000000001</c:v>
                </c:pt>
                <c:pt idx="303">
                  <c:v>8.0586099999999994E-2</c:v>
                </c:pt>
                <c:pt idx="304">
                  <c:v>0.40293000000000001</c:v>
                </c:pt>
                <c:pt idx="305">
                  <c:v>0.483516</c:v>
                </c:pt>
                <c:pt idx="306">
                  <c:v>0.64468899999999996</c:v>
                </c:pt>
                <c:pt idx="307">
                  <c:v>0.64468899999999996</c:v>
                </c:pt>
                <c:pt idx="308">
                  <c:v>1.45055</c:v>
                </c:pt>
                <c:pt idx="309">
                  <c:v>2.4175800000000001</c:v>
                </c:pt>
                <c:pt idx="310">
                  <c:v>3.70696</c:v>
                </c:pt>
                <c:pt idx="311">
                  <c:v>5.3186799999999996</c:v>
                </c:pt>
                <c:pt idx="312">
                  <c:v>6.60806</c:v>
                </c:pt>
                <c:pt idx="313">
                  <c:v>7.4139200000000001</c:v>
                </c:pt>
                <c:pt idx="314">
                  <c:v>8.5421200000000006</c:v>
                </c:pt>
                <c:pt idx="315">
                  <c:v>9.6703299999999999</c:v>
                </c:pt>
                <c:pt idx="316">
                  <c:v>10.3956</c:v>
                </c:pt>
                <c:pt idx="317">
                  <c:v>9.8315000000000001</c:v>
                </c:pt>
                <c:pt idx="318">
                  <c:v>8.7033000000000005</c:v>
                </c:pt>
                <c:pt idx="319">
                  <c:v>7.0109899999999996</c:v>
                </c:pt>
                <c:pt idx="320">
                  <c:v>5.3186799999999996</c:v>
                </c:pt>
                <c:pt idx="321">
                  <c:v>3.30403</c:v>
                </c:pt>
                <c:pt idx="322">
                  <c:v>2.0146500000000001</c:v>
                </c:pt>
                <c:pt idx="323">
                  <c:v>0.56410300000000002</c:v>
                </c:pt>
                <c:pt idx="324">
                  <c:v>-1.04762</c:v>
                </c:pt>
                <c:pt idx="325">
                  <c:v>-2.9816799999999999</c:v>
                </c:pt>
                <c:pt idx="326">
                  <c:v>-3.78755</c:v>
                </c:pt>
                <c:pt idx="327">
                  <c:v>-4.2710600000000003</c:v>
                </c:pt>
                <c:pt idx="328">
                  <c:v>-4.8351600000000001</c:v>
                </c:pt>
                <c:pt idx="329">
                  <c:v>-5.2380899999999997</c:v>
                </c:pt>
                <c:pt idx="330">
                  <c:v>-5.1575100000000003</c:v>
                </c:pt>
                <c:pt idx="331">
                  <c:v>-4.0293000000000001</c:v>
                </c:pt>
                <c:pt idx="332">
                  <c:v>-2.5787499999999999</c:v>
                </c:pt>
                <c:pt idx="333">
                  <c:v>-0.40293000000000001</c:v>
                </c:pt>
                <c:pt idx="334">
                  <c:v>2.09524</c:v>
                </c:pt>
                <c:pt idx="335">
                  <c:v>4.6739899999999999</c:v>
                </c:pt>
                <c:pt idx="336">
                  <c:v>5.8827800000000003</c:v>
                </c:pt>
                <c:pt idx="337">
                  <c:v>5.3186799999999996</c:v>
                </c:pt>
                <c:pt idx="338">
                  <c:v>4.6739899999999999</c:v>
                </c:pt>
                <c:pt idx="339">
                  <c:v>3.9487199999999998</c:v>
                </c:pt>
                <c:pt idx="340">
                  <c:v>2.9816799999999999</c:v>
                </c:pt>
                <c:pt idx="341">
                  <c:v>2.09524</c:v>
                </c:pt>
                <c:pt idx="342">
                  <c:v>0.96703300000000003</c:v>
                </c:pt>
                <c:pt idx="343">
                  <c:v>-0.40293000000000001</c:v>
                </c:pt>
                <c:pt idx="344">
                  <c:v>-2.3370000000000002</c:v>
                </c:pt>
                <c:pt idx="345">
                  <c:v>-3.38462</c:v>
                </c:pt>
                <c:pt idx="346">
                  <c:v>-4.0293000000000001</c:v>
                </c:pt>
                <c:pt idx="347">
                  <c:v>-4.6739899999999999</c:v>
                </c:pt>
                <c:pt idx="348">
                  <c:v>-5.9633700000000003</c:v>
                </c:pt>
                <c:pt idx="349">
                  <c:v>-7.4945000000000004</c:v>
                </c:pt>
                <c:pt idx="350">
                  <c:v>-8.7033000000000005</c:v>
                </c:pt>
                <c:pt idx="351">
                  <c:v>-9.6703299999999999</c:v>
                </c:pt>
                <c:pt idx="352">
                  <c:v>-9.4285700000000006</c:v>
                </c:pt>
                <c:pt idx="353">
                  <c:v>-8.7838799999999999</c:v>
                </c:pt>
                <c:pt idx="354">
                  <c:v>-7.5750900000000003</c:v>
                </c:pt>
                <c:pt idx="355">
                  <c:v>-5.8022</c:v>
                </c:pt>
                <c:pt idx="356">
                  <c:v>-5.2380899999999997</c:v>
                </c:pt>
                <c:pt idx="357">
                  <c:v>-4.5934100000000004</c:v>
                </c:pt>
                <c:pt idx="358">
                  <c:v>-3.4651999999999998</c:v>
                </c:pt>
                <c:pt idx="359">
                  <c:v>-2.49817</c:v>
                </c:pt>
                <c:pt idx="360">
                  <c:v>-1.28938</c:v>
                </c:pt>
                <c:pt idx="361">
                  <c:v>-0.40293000000000001</c:v>
                </c:pt>
                <c:pt idx="362">
                  <c:v>-0.16117200000000001</c:v>
                </c:pt>
                <c:pt idx="363">
                  <c:v>-8.0586099999999994E-2</c:v>
                </c:pt>
                <c:pt idx="364">
                  <c:v>-0.40293000000000001</c:v>
                </c:pt>
                <c:pt idx="365">
                  <c:v>-0.56410300000000002</c:v>
                </c:pt>
                <c:pt idx="366">
                  <c:v>-0.88644699999999998</c:v>
                </c:pt>
                <c:pt idx="367">
                  <c:v>-1.45055</c:v>
                </c:pt>
                <c:pt idx="368">
                  <c:v>-2.3370000000000002</c:v>
                </c:pt>
                <c:pt idx="369">
                  <c:v>-3.70696</c:v>
                </c:pt>
                <c:pt idx="370">
                  <c:v>-5.3992699999999996</c:v>
                </c:pt>
                <c:pt idx="371">
                  <c:v>-6.0439600000000002</c:v>
                </c:pt>
                <c:pt idx="372">
                  <c:v>-7.0915699999999999</c:v>
                </c:pt>
                <c:pt idx="373">
                  <c:v>-8.2197800000000001</c:v>
                </c:pt>
                <c:pt idx="374">
                  <c:v>-9.5091599999999996</c:v>
                </c:pt>
                <c:pt idx="375">
                  <c:v>-10.798500000000001</c:v>
                </c:pt>
                <c:pt idx="376">
                  <c:v>-10.556800000000001</c:v>
                </c:pt>
                <c:pt idx="377">
                  <c:v>-9.2674000000000003</c:v>
                </c:pt>
                <c:pt idx="378">
                  <c:v>-7.6556800000000003</c:v>
                </c:pt>
                <c:pt idx="379">
                  <c:v>-5.8022</c:v>
                </c:pt>
                <c:pt idx="380">
                  <c:v>-3.6263700000000001</c:v>
                </c:pt>
                <c:pt idx="381">
                  <c:v>-2.9011</c:v>
                </c:pt>
                <c:pt idx="382">
                  <c:v>-1.1282099999999999</c:v>
                </c:pt>
                <c:pt idx="383">
                  <c:v>0.40293000000000001</c:v>
                </c:pt>
                <c:pt idx="384">
                  <c:v>2.4175800000000001</c:v>
                </c:pt>
                <c:pt idx="385">
                  <c:v>3.4651999999999998</c:v>
                </c:pt>
                <c:pt idx="386">
                  <c:v>4.19048</c:v>
                </c:pt>
                <c:pt idx="387">
                  <c:v>4.6739899999999999</c:v>
                </c:pt>
                <c:pt idx="388">
                  <c:v>5.0769200000000003</c:v>
                </c:pt>
                <c:pt idx="389">
                  <c:v>4.8351600000000001</c:v>
                </c:pt>
                <c:pt idx="390">
                  <c:v>3.9487199999999998</c:v>
                </c:pt>
                <c:pt idx="391">
                  <c:v>2.9011</c:v>
                </c:pt>
                <c:pt idx="392">
                  <c:v>0.56410300000000002</c:v>
                </c:pt>
                <c:pt idx="393">
                  <c:v>-1.7728900000000001</c:v>
                </c:pt>
                <c:pt idx="394">
                  <c:v>-4.4322299999999997</c:v>
                </c:pt>
                <c:pt idx="395">
                  <c:v>-5.3992699999999996</c:v>
                </c:pt>
                <c:pt idx="396">
                  <c:v>-5.3992699999999996</c:v>
                </c:pt>
                <c:pt idx="397">
                  <c:v>-4.9157500000000001</c:v>
                </c:pt>
                <c:pt idx="398">
                  <c:v>-3.9487199999999998</c:v>
                </c:pt>
                <c:pt idx="399">
                  <c:v>-3.1428600000000002</c:v>
                </c:pt>
                <c:pt idx="400">
                  <c:v>-1.85348</c:v>
                </c:pt>
                <c:pt idx="401">
                  <c:v>-0.80586100000000005</c:v>
                </c:pt>
                <c:pt idx="402">
                  <c:v>0.32234400000000002</c:v>
                </c:pt>
                <c:pt idx="403">
                  <c:v>2.0146500000000001</c:v>
                </c:pt>
                <c:pt idx="404">
                  <c:v>3.38462</c:v>
                </c:pt>
                <c:pt idx="405">
                  <c:v>4.4322299999999997</c:v>
                </c:pt>
                <c:pt idx="406">
                  <c:v>5.1575100000000003</c:v>
                </c:pt>
                <c:pt idx="407">
                  <c:v>6.4468899999999998</c:v>
                </c:pt>
                <c:pt idx="408">
                  <c:v>7.9780199999999999</c:v>
                </c:pt>
                <c:pt idx="409">
                  <c:v>9.3479799999999997</c:v>
                </c:pt>
                <c:pt idx="410">
                  <c:v>10.0733</c:v>
                </c:pt>
                <c:pt idx="411">
                  <c:v>10.0733</c:v>
                </c:pt>
                <c:pt idx="412">
                  <c:v>9.3479799999999997</c:v>
                </c:pt>
                <c:pt idx="413">
                  <c:v>8.2197800000000001</c:v>
                </c:pt>
                <c:pt idx="414">
                  <c:v>6.60806</c:v>
                </c:pt>
                <c:pt idx="415">
                  <c:v>4.6739899999999999</c:v>
                </c:pt>
                <c:pt idx="416">
                  <c:v>4.4322299999999997</c:v>
                </c:pt>
                <c:pt idx="417">
                  <c:v>3.5457900000000002</c:v>
                </c:pt>
                <c:pt idx="418">
                  <c:v>2.3370000000000002</c:v>
                </c:pt>
                <c:pt idx="419">
                  <c:v>1.3699600000000001</c:v>
                </c:pt>
                <c:pt idx="420">
                  <c:v>0.241758</c:v>
                </c:pt>
                <c:pt idx="421">
                  <c:v>0.32234400000000002</c:v>
                </c:pt>
                <c:pt idx="422">
                  <c:v>0.32234400000000002</c:v>
                </c:pt>
                <c:pt idx="423">
                  <c:v>0.64468899999999996</c:v>
                </c:pt>
                <c:pt idx="424">
                  <c:v>0.483516</c:v>
                </c:pt>
                <c:pt idx="425">
                  <c:v>1.04762</c:v>
                </c:pt>
                <c:pt idx="426">
                  <c:v>1.45055</c:v>
                </c:pt>
                <c:pt idx="427">
                  <c:v>2.09524</c:v>
                </c:pt>
                <c:pt idx="428">
                  <c:v>3.5457900000000002</c:v>
                </c:pt>
                <c:pt idx="429">
                  <c:v>4.9157500000000001</c:v>
                </c:pt>
                <c:pt idx="430">
                  <c:v>6.60806</c:v>
                </c:pt>
                <c:pt idx="431">
                  <c:v>7.4139200000000001</c:v>
                </c:pt>
                <c:pt idx="432">
                  <c:v>8.5421200000000006</c:v>
                </c:pt>
                <c:pt idx="433">
                  <c:v>9.7509200000000007</c:v>
                </c:pt>
                <c:pt idx="434">
                  <c:v>10.6374</c:v>
                </c:pt>
                <c:pt idx="435">
                  <c:v>10.556800000000001</c:v>
                </c:pt>
                <c:pt idx="436">
                  <c:v>9.5897400000000008</c:v>
                </c:pt>
                <c:pt idx="437">
                  <c:v>8.2197800000000001</c:v>
                </c:pt>
                <c:pt idx="438">
                  <c:v>6.3662999999999998</c:v>
                </c:pt>
                <c:pt idx="439">
                  <c:v>4.3516500000000002</c:v>
                </c:pt>
                <c:pt idx="440">
                  <c:v>2.49817</c:v>
                </c:pt>
                <c:pt idx="441">
                  <c:v>1.28938</c:v>
                </c:pt>
                <c:pt idx="442">
                  <c:v>-0.241758</c:v>
                </c:pt>
                <c:pt idx="443">
                  <c:v>-2.3370000000000002</c:v>
                </c:pt>
                <c:pt idx="444">
                  <c:v>-3.6263700000000001</c:v>
                </c:pt>
                <c:pt idx="445">
                  <c:v>-4.19048</c:v>
                </c:pt>
                <c:pt idx="446">
                  <c:v>-4.7545799999999998</c:v>
                </c:pt>
                <c:pt idx="447">
                  <c:v>-5.1575100000000003</c:v>
                </c:pt>
                <c:pt idx="448">
                  <c:v>-4.7545799999999998</c:v>
                </c:pt>
                <c:pt idx="449">
                  <c:v>-4.3516500000000002</c:v>
                </c:pt>
                <c:pt idx="450">
                  <c:v>-3.30403</c:v>
                </c:pt>
                <c:pt idx="451">
                  <c:v>-1.20879</c:v>
                </c:pt>
                <c:pt idx="452">
                  <c:v>1.28938</c:v>
                </c:pt>
                <c:pt idx="453">
                  <c:v>3.9487199999999998</c:v>
                </c:pt>
                <c:pt idx="454">
                  <c:v>5.6410299999999998</c:v>
                </c:pt>
                <c:pt idx="455">
                  <c:v>5.4798499999999999</c:v>
                </c:pt>
                <c:pt idx="456">
                  <c:v>4.99634</c:v>
                </c:pt>
                <c:pt idx="457">
                  <c:v>4.2710600000000003</c:v>
                </c:pt>
                <c:pt idx="458">
                  <c:v>3.2234400000000001</c:v>
                </c:pt>
                <c:pt idx="459">
                  <c:v>1.85348</c:v>
                </c:pt>
                <c:pt idx="460">
                  <c:v>0.96703300000000003</c:v>
                </c:pt>
                <c:pt idx="461">
                  <c:v>-0.40293000000000001</c:v>
                </c:pt>
                <c:pt idx="462">
                  <c:v>-1.85348</c:v>
                </c:pt>
                <c:pt idx="463">
                  <c:v>-2.9816799999999999</c:v>
                </c:pt>
                <c:pt idx="464">
                  <c:v>-4.10989</c:v>
                </c:pt>
                <c:pt idx="465">
                  <c:v>-4.8351600000000001</c:v>
                </c:pt>
                <c:pt idx="466">
                  <c:v>-5.8827800000000003</c:v>
                </c:pt>
                <c:pt idx="467">
                  <c:v>-7.2527499999999998</c:v>
                </c:pt>
                <c:pt idx="468">
                  <c:v>-8.7838799999999999</c:v>
                </c:pt>
                <c:pt idx="469">
                  <c:v>-9.5091599999999996</c:v>
                </c:pt>
                <c:pt idx="470">
                  <c:v>-9.4285700000000006</c:v>
                </c:pt>
                <c:pt idx="471">
                  <c:v>-8.7838799999999999</c:v>
                </c:pt>
                <c:pt idx="472">
                  <c:v>-7.6556800000000003</c:v>
                </c:pt>
                <c:pt idx="473">
                  <c:v>-6.2051299999999996</c:v>
                </c:pt>
                <c:pt idx="474">
                  <c:v>-5.3992699999999996</c:v>
                </c:pt>
                <c:pt idx="475">
                  <c:v>-4.8351600000000001</c:v>
                </c:pt>
                <c:pt idx="476">
                  <c:v>-3.9487199999999998</c:v>
                </c:pt>
                <c:pt idx="477">
                  <c:v>-2.8205100000000001</c:v>
                </c:pt>
                <c:pt idx="478">
                  <c:v>-1.5311399999999999</c:v>
                </c:pt>
                <c:pt idx="479">
                  <c:v>-0.64468899999999996</c:v>
                </c:pt>
                <c:pt idx="480">
                  <c:v>-0.483516</c:v>
                </c:pt>
                <c:pt idx="481">
                  <c:v>-0.40293000000000001</c:v>
                </c:pt>
                <c:pt idx="482">
                  <c:v>-0.40293000000000001</c:v>
                </c:pt>
                <c:pt idx="483">
                  <c:v>-0.64468899999999996</c:v>
                </c:pt>
                <c:pt idx="484">
                  <c:v>-1.04762</c:v>
                </c:pt>
                <c:pt idx="485">
                  <c:v>-1.3699600000000001</c:v>
                </c:pt>
                <c:pt idx="486">
                  <c:v>-2.3370000000000002</c:v>
                </c:pt>
                <c:pt idx="487">
                  <c:v>-3.6263700000000001</c:v>
                </c:pt>
                <c:pt idx="488">
                  <c:v>-5.2380899999999997</c:v>
                </c:pt>
                <c:pt idx="489">
                  <c:v>-5.8827800000000003</c:v>
                </c:pt>
                <c:pt idx="490">
                  <c:v>-6.6886400000000004</c:v>
                </c:pt>
                <c:pt idx="491">
                  <c:v>-8.0586099999999998</c:v>
                </c:pt>
                <c:pt idx="492">
                  <c:v>-9.3479799999999997</c:v>
                </c:pt>
                <c:pt idx="493">
                  <c:v>-10.556800000000001</c:v>
                </c:pt>
                <c:pt idx="494">
                  <c:v>-10.3956</c:v>
                </c:pt>
                <c:pt idx="495">
                  <c:v>-9.5091599999999996</c:v>
                </c:pt>
                <c:pt idx="496">
                  <c:v>-7.8974399999999996</c:v>
                </c:pt>
                <c:pt idx="497">
                  <c:v>-6.2051299999999996</c:v>
                </c:pt>
                <c:pt idx="498">
                  <c:v>-4.19048</c:v>
                </c:pt>
                <c:pt idx="499">
                  <c:v>-2.49817</c:v>
                </c:pt>
                <c:pt idx="500">
                  <c:v>-1.5311399999999999</c:v>
                </c:pt>
                <c:pt idx="501">
                  <c:v>0.16117200000000001</c:v>
                </c:pt>
                <c:pt idx="502">
                  <c:v>2.0146500000000001</c:v>
                </c:pt>
                <c:pt idx="503">
                  <c:v>3.1428600000000002</c:v>
                </c:pt>
                <c:pt idx="504">
                  <c:v>4.0293000000000001</c:v>
                </c:pt>
                <c:pt idx="505">
                  <c:v>4.6739899999999999</c:v>
                </c:pt>
                <c:pt idx="506">
                  <c:v>4.9157500000000001</c:v>
                </c:pt>
                <c:pt idx="507">
                  <c:v>4.9157500000000001</c:v>
                </c:pt>
                <c:pt idx="508">
                  <c:v>4.3516500000000002</c:v>
                </c:pt>
                <c:pt idx="509">
                  <c:v>3.0622699999999998</c:v>
                </c:pt>
                <c:pt idx="510">
                  <c:v>1.1282099999999999</c:v>
                </c:pt>
                <c:pt idx="511">
                  <c:v>-1.45055</c:v>
                </c:pt>
                <c:pt idx="512">
                  <c:v>-4.10989</c:v>
                </c:pt>
                <c:pt idx="513">
                  <c:v>-5.5604399999999998</c:v>
                </c:pt>
                <c:pt idx="514">
                  <c:v>-5.4798499999999999</c:v>
                </c:pt>
                <c:pt idx="515">
                  <c:v>-4.8351600000000001</c:v>
                </c:pt>
                <c:pt idx="516">
                  <c:v>-4.0293000000000001</c:v>
                </c:pt>
                <c:pt idx="517">
                  <c:v>-3.30403</c:v>
                </c:pt>
                <c:pt idx="518">
                  <c:v>-1.93407</c:v>
                </c:pt>
                <c:pt idx="519">
                  <c:v>-0.80586100000000005</c:v>
                </c:pt>
                <c:pt idx="520">
                  <c:v>0.40293000000000001</c:v>
                </c:pt>
                <c:pt idx="521">
                  <c:v>2.09524</c:v>
                </c:pt>
                <c:pt idx="522">
                  <c:v>3.5457900000000002</c:v>
                </c:pt>
                <c:pt idx="523">
                  <c:v>4.3516500000000002</c:v>
                </c:pt>
                <c:pt idx="524">
                  <c:v>4.99634</c:v>
                </c:pt>
                <c:pt idx="525">
                  <c:v>6.4468899999999998</c:v>
                </c:pt>
                <c:pt idx="526">
                  <c:v>7.5750900000000003</c:v>
                </c:pt>
                <c:pt idx="527">
                  <c:v>9.1868099999999995</c:v>
                </c:pt>
                <c:pt idx="528">
                  <c:v>10.1538</c:v>
                </c:pt>
                <c:pt idx="529">
                  <c:v>10.234400000000001</c:v>
                </c:pt>
                <c:pt idx="530">
                  <c:v>9.8315000000000001</c:v>
                </c:pt>
                <c:pt idx="531">
                  <c:v>8.7033000000000005</c:v>
                </c:pt>
                <c:pt idx="532">
                  <c:v>7.2527499999999998</c:v>
                </c:pt>
                <c:pt idx="533">
                  <c:v>5.3186799999999996</c:v>
                </c:pt>
                <c:pt idx="534">
                  <c:v>4.9157500000000001</c:v>
                </c:pt>
                <c:pt idx="535">
                  <c:v>3.9487199999999998</c:v>
                </c:pt>
                <c:pt idx="536">
                  <c:v>2.9011</c:v>
                </c:pt>
                <c:pt idx="537">
                  <c:v>1.85348</c:v>
                </c:pt>
                <c:pt idx="538">
                  <c:v>0.56410300000000002</c:v>
                </c:pt>
                <c:pt idx="539">
                  <c:v>0.483516</c:v>
                </c:pt>
                <c:pt idx="540">
                  <c:v>0.725275</c:v>
                </c:pt>
                <c:pt idx="541">
                  <c:v>0.64468899999999996</c:v>
                </c:pt>
                <c:pt idx="542">
                  <c:v>0.96703300000000003</c:v>
                </c:pt>
                <c:pt idx="543">
                  <c:v>0.88644699999999998</c:v>
                </c:pt>
                <c:pt idx="544">
                  <c:v>1.1282099999999999</c:v>
                </c:pt>
                <c:pt idx="545">
                  <c:v>1.85348</c:v>
                </c:pt>
                <c:pt idx="546">
                  <c:v>3.0622699999999998</c:v>
                </c:pt>
                <c:pt idx="547">
                  <c:v>4.4322299999999997</c:v>
                </c:pt>
                <c:pt idx="548">
                  <c:v>5.9633700000000003</c:v>
                </c:pt>
                <c:pt idx="549">
                  <c:v>6.7692300000000003</c:v>
                </c:pt>
                <c:pt idx="550">
                  <c:v>7.8974399999999996</c:v>
                </c:pt>
                <c:pt idx="551">
                  <c:v>9.0256399999999992</c:v>
                </c:pt>
                <c:pt idx="552">
                  <c:v>10.1538</c:v>
                </c:pt>
                <c:pt idx="553">
                  <c:v>10.6374</c:v>
                </c:pt>
                <c:pt idx="554">
                  <c:v>9.8315000000000001</c:v>
                </c:pt>
                <c:pt idx="555">
                  <c:v>8.7033000000000005</c:v>
                </c:pt>
                <c:pt idx="556">
                  <c:v>6.8498200000000002</c:v>
                </c:pt>
                <c:pt idx="557">
                  <c:v>5.2380899999999997</c:v>
                </c:pt>
                <c:pt idx="558">
                  <c:v>3.0622699999999998</c:v>
                </c:pt>
                <c:pt idx="559">
                  <c:v>1.7728900000000001</c:v>
                </c:pt>
                <c:pt idx="560">
                  <c:v>0.483516</c:v>
                </c:pt>
                <c:pt idx="561">
                  <c:v>-1.3699600000000001</c:v>
                </c:pt>
                <c:pt idx="562">
                  <c:v>-2.9816799999999999</c:v>
                </c:pt>
                <c:pt idx="563">
                  <c:v>-3.9487199999999998</c:v>
                </c:pt>
                <c:pt idx="564">
                  <c:v>-4.5934100000000004</c:v>
                </c:pt>
                <c:pt idx="565">
                  <c:v>-4.8351600000000001</c:v>
                </c:pt>
                <c:pt idx="566">
                  <c:v>-5.0769200000000003</c:v>
                </c:pt>
                <c:pt idx="567">
                  <c:v>-4.7545799999999998</c:v>
                </c:pt>
                <c:pt idx="568">
                  <c:v>-4.10989</c:v>
                </c:pt>
                <c:pt idx="569">
                  <c:v>-2.9816799999999999</c:v>
                </c:pt>
                <c:pt idx="570">
                  <c:v>-0.56410300000000002</c:v>
                </c:pt>
                <c:pt idx="571">
                  <c:v>2.09524</c:v>
                </c:pt>
                <c:pt idx="572">
                  <c:v>4.5128199999999996</c:v>
                </c:pt>
                <c:pt idx="573">
                  <c:v>5.7216100000000001</c:v>
                </c:pt>
                <c:pt idx="574">
                  <c:v>5.2380899999999997</c:v>
                </c:pt>
                <c:pt idx="575">
                  <c:v>4.6739899999999999</c:v>
                </c:pt>
                <c:pt idx="576">
                  <c:v>3.5457900000000002</c:v>
                </c:pt>
                <c:pt idx="577">
                  <c:v>2.4175800000000001</c:v>
                </c:pt>
                <c:pt idx="578">
                  <c:v>1.28938</c:v>
                </c:pt>
                <c:pt idx="579">
                  <c:v>-8.0586099999999994E-2</c:v>
                </c:pt>
                <c:pt idx="580">
                  <c:v>-1.1282099999999999</c:v>
                </c:pt>
                <c:pt idx="581">
                  <c:v>-2.7399300000000002</c:v>
                </c:pt>
                <c:pt idx="582">
                  <c:v>-3.6263700000000001</c:v>
                </c:pt>
                <c:pt idx="583">
                  <c:v>-4.19048</c:v>
                </c:pt>
                <c:pt idx="584">
                  <c:v>-5.2380899999999997</c:v>
                </c:pt>
                <c:pt idx="585">
                  <c:v>-6.6886400000000004</c:v>
                </c:pt>
                <c:pt idx="586">
                  <c:v>-8.1391899999999993</c:v>
                </c:pt>
                <c:pt idx="587">
                  <c:v>-9.5091599999999996</c:v>
                </c:pt>
                <c:pt idx="588">
                  <c:v>-10.234400000000001</c:v>
                </c:pt>
                <c:pt idx="589">
                  <c:v>-10.234400000000001</c:v>
                </c:pt>
                <c:pt idx="590">
                  <c:v>-9.8315000000000001</c:v>
                </c:pt>
                <c:pt idx="591">
                  <c:v>-8.9450500000000002</c:v>
                </c:pt>
                <c:pt idx="592">
                  <c:v>-7.4945000000000004</c:v>
                </c:pt>
                <c:pt idx="593">
                  <c:v>-6.2051299999999996</c:v>
                </c:pt>
                <c:pt idx="594">
                  <c:v>-5.3992699999999996</c:v>
                </c:pt>
                <c:pt idx="595">
                  <c:v>-4.8351600000000001</c:v>
                </c:pt>
                <c:pt idx="596">
                  <c:v>-3.9487199999999998</c:v>
                </c:pt>
                <c:pt idx="597">
                  <c:v>-2.9816799999999999</c:v>
                </c:pt>
                <c:pt idx="598">
                  <c:v>-1.93407</c:v>
                </c:pt>
                <c:pt idx="599">
                  <c:v>-1.3699600000000001</c:v>
                </c:pt>
                <c:pt idx="600">
                  <c:v>-1.20879</c:v>
                </c:pt>
                <c:pt idx="601">
                  <c:v>-1.69231</c:v>
                </c:pt>
                <c:pt idx="602">
                  <c:v>-1.93407</c:v>
                </c:pt>
                <c:pt idx="603">
                  <c:v>-1.93407</c:v>
                </c:pt>
                <c:pt idx="604">
                  <c:v>-2.3370000000000002</c:v>
                </c:pt>
                <c:pt idx="605">
                  <c:v>-2.6593399999999998</c:v>
                </c:pt>
                <c:pt idx="606">
                  <c:v>-3.8681299999999998</c:v>
                </c:pt>
                <c:pt idx="607">
                  <c:v>-5.2380899999999997</c:v>
                </c:pt>
                <c:pt idx="608">
                  <c:v>-5.9633700000000003</c:v>
                </c:pt>
                <c:pt idx="609">
                  <c:v>-6.8498200000000002</c:v>
                </c:pt>
                <c:pt idx="610">
                  <c:v>-8.2197800000000001</c:v>
                </c:pt>
                <c:pt idx="611">
                  <c:v>-9.5091599999999996</c:v>
                </c:pt>
                <c:pt idx="612">
                  <c:v>-10.798500000000001</c:v>
                </c:pt>
                <c:pt idx="613">
                  <c:v>-11.443199999999999</c:v>
                </c:pt>
                <c:pt idx="614">
                  <c:v>-10.798500000000001</c:v>
                </c:pt>
                <c:pt idx="615">
                  <c:v>-9.5897400000000008</c:v>
                </c:pt>
                <c:pt idx="616">
                  <c:v>-8.3809500000000003</c:v>
                </c:pt>
                <c:pt idx="617">
                  <c:v>-6.60806</c:v>
                </c:pt>
                <c:pt idx="618">
                  <c:v>-4.6739899999999999</c:v>
                </c:pt>
                <c:pt idx="619">
                  <c:v>-2.5787499999999999</c:v>
                </c:pt>
                <c:pt idx="620">
                  <c:v>-1.28938</c:v>
                </c:pt>
                <c:pt idx="621">
                  <c:v>0</c:v>
                </c:pt>
                <c:pt idx="622">
                  <c:v>1.1282099999999999</c:v>
                </c:pt>
                <c:pt idx="623">
                  <c:v>2.49817</c:v>
                </c:pt>
                <c:pt idx="624">
                  <c:v>3.78755</c:v>
                </c:pt>
                <c:pt idx="625">
                  <c:v>4.5934100000000004</c:v>
                </c:pt>
                <c:pt idx="626">
                  <c:v>4.99634</c:v>
                </c:pt>
                <c:pt idx="627">
                  <c:v>4.6739899999999999</c:v>
                </c:pt>
                <c:pt idx="628">
                  <c:v>4.0293000000000001</c:v>
                </c:pt>
                <c:pt idx="629">
                  <c:v>2.9011</c:v>
                </c:pt>
                <c:pt idx="630">
                  <c:v>0.80586100000000005</c:v>
                </c:pt>
                <c:pt idx="631">
                  <c:v>-1.69231</c:v>
                </c:pt>
                <c:pt idx="632">
                  <c:v>-4.3516500000000002</c:v>
                </c:pt>
                <c:pt idx="633">
                  <c:v>-5.8827800000000003</c:v>
                </c:pt>
                <c:pt idx="634">
                  <c:v>-5.1575100000000003</c:v>
                </c:pt>
                <c:pt idx="635">
                  <c:v>-4.6739899999999999</c:v>
                </c:pt>
                <c:pt idx="636">
                  <c:v>-3.9487199999999998</c:v>
                </c:pt>
                <c:pt idx="637">
                  <c:v>-3.0622699999999998</c:v>
                </c:pt>
                <c:pt idx="638">
                  <c:v>-1.5311399999999999</c:v>
                </c:pt>
                <c:pt idx="639">
                  <c:v>0.16117200000000001</c:v>
                </c:pt>
                <c:pt idx="640">
                  <c:v>1.45055</c:v>
                </c:pt>
                <c:pt idx="641">
                  <c:v>2.7399300000000002</c:v>
                </c:pt>
                <c:pt idx="642">
                  <c:v>4.0293000000000001</c:v>
                </c:pt>
                <c:pt idx="643">
                  <c:v>4.4322299999999997</c:v>
                </c:pt>
                <c:pt idx="644">
                  <c:v>5.7216100000000001</c:v>
                </c:pt>
                <c:pt idx="645">
                  <c:v>7.3333300000000001</c:v>
                </c:pt>
                <c:pt idx="646">
                  <c:v>8.8644700000000007</c:v>
                </c:pt>
                <c:pt idx="647">
                  <c:v>10.234400000000001</c:v>
                </c:pt>
                <c:pt idx="648">
                  <c:v>10.798500000000001</c:v>
                </c:pt>
                <c:pt idx="649">
                  <c:v>10.9597</c:v>
                </c:pt>
                <c:pt idx="650">
                  <c:v>11.0403</c:v>
                </c:pt>
                <c:pt idx="651">
                  <c:v>10.315</c:v>
                </c:pt>
                <c:pt idx="652">
                  <c:v>9.10623</c:v>
                </c:pt>
                <c:pt idx="653">
                  <c:v>7.7362599999999997</c:v>
                </c:pt>
                <c:pt idx="654">
                  <c:v>6.2051299999999996</c:v>
                </c:pt>
                <c:pt idx="655">
                  <c:v>5.3186799999999996</c:v>
                </c:pt>
                <c:pt idx="656">
                  <c:v>4.8351600000000001</c:v>
                </c:pt>
                <c:pt idx="657">
                  <c:v>4.0293000000000001</c:v>
                </c:pt>
                <c:pt idx="658">
                  <c:v>3.1428600000000002</c:v>
                </c:pt>
                <c:pt idx="659">
                  <c:v>2.49817</c:v>
                </c:pt>
                <c:pt idx="660">
                  <c:v>2.4175800000000001</c:v>
                </c:pt>
                <c:pt idx="661">
                  <c:v>2.8205100000000001</c:v>
                </c:pt>
                <c:pt idx="662">
                  <c:v>3.0622699999999998</c:v>
                </c:pt>
                <c:pt idx="663">
                  <c:v>2.9011</c:v>
                </c:pt>
                <c:pt idx="664">
                  <c:v>3.1428600000000002</c:v>
                </c:pt>
                <c:pt idx="665">
                  <c:v>3.6263700000000001</c:v>
                </c:pt>
                <c:pt idx="666">
                  <c:v>4.2710600000000003</c:v>
                </c:pt>
                <c:pt idx="667">
                  <c:v>5.6410299999999998</c:v>
                </c:pt>
                <c:pt idx="668">
                  <c:v>6.7692300000000003</c:v>
                </c:pt>
                <c:pt idx="669">
                  <c:v>7.4139200000000001</c:v>
                </c:pt>
                <c:pt idx="670">
                  <c:v>8.4615399999999994</c:v>
                </c:pt>
                <c:pt idx="671">
                  <c:v>9.8315000000000001</c:v>
                </c:pt>
                <c:pt idx="672">
                  <c:v>11.3626</c:v>
                </c:pt>
                <c:pt idx="673">
                  <c:v>12.2491</c:v>
                </c:pt>
                <c:pt idx="674">
                  <c:v>11.685</c:v>
                </c:pt>
                <c:pt idx="675">
                  <c:v>10.4762</c:v>
                </c:pt>
                <c:pt idx="676">
                  <c:v>9.5091599999999996</c:v>
                </c:pt>
                <c:pt idx="677">
                  <c:v>8.0586099999999998</c:v>
                </c:pt>
                <c:pt idx="678">
                  <c:v>6.0439600000000002</c:v>
                </c:pt>
                <c:pt idx="679">
                  <c:v>3.6263700000000001</c:v>
                </c:pt>
                <c:pt idx="680">
                  <c:v>2.09524</c:v>
                </c:pt>
                <c:pt idx="681">
                  <c:v>0.32234400000000002</c:v>
                </c:pt>
                <c:pt idx="682">
                  <c:v>-0.88644699999999998</c:v>
                </c:pt>
                <c:pt idx="683">
                  <c:v>-2.0146500000000001</c:v>
                </c:pt>
                <c:pt idx="684">
                  <c:v>-3.78755</c:v>
                </c:pt>
                <c:pt idx="685">
                  <c:v>-4.5934100000000004</c:v>
                </c:pt>
                <c:pt idx="686">
                  <c:v>-5.2380899999999997</c:v>
                </c:pt>
                <c:pt idx="687">
                  <c:v>-4.9157500000000001</c:v>
                </c:pt>
                <c:pt idx="688">
                  <c:v>-4.8351600000000001</c:v>
                </c:pt>
                <c:pt idx="689">
                  <c:v>-4.0293000000000001</c:v>
                </c:pt>
                <c:pt idx="690">
                  <c:v>-2.4175800000000001</c:v>
                </c:pt>
                <c:pt idx="691">
                  <c:v>-8.0586099999999994E-2</c:v>
                </c:pt>
                <c:pt idx="692">
                  <c:v>2.6593399999999998</c:v>
                </c:pt>
                <c:pt idx="693">
                  <c:v>4.8351600000000001</c:v>
                </c:pt>
                <c:pt idx="694">
                  <c:v>5.6410299999999998</c:v>
                </c:pt>
                <c:pt idx="695">
                  <c:v>4.8351600000000001</c:v>
                </c:pt>
                <c:pt idx="696">
                  <c:v>4.10989</c:v>
                </c:pt>
                <c:pt idx="697">
                  <c:v>3.30403</c:v>
                </c:pt>
                <c:pt idx="698">
                  <c:v>1.69231</c:v>
                </c:pt>
                <c:pt idx="699">
                  <c:v>-8.0586099999999994E-2</c:v>
                </c:pt>
                <c:pt idx="700">
                  <c:v>-1.20879</c:v>
                </c:pt>
                <c:pt idx="701">
                  <c:v>-2.5787499999999999</c:v>
                </c:pt>
                <c:pt idx="702">
                  <c:v>-3.38462</c:v>
                </c:pt>
                <c:pt idx="703">
                  <c:v>-3.9487199999999998</c:v>
                </c:pt>
                <c:pt idx="704">
                  <c:v>-5.2380899999999997</c:v>
                </c:pt>
                <c:pt idx="705">
                  <c:v>-6.9303999999999997</c:v>
                </c:pt>
                <c:pt idx="706">
                  <c:v>-8.5421200000000006</c:v>
                </c:pt>
                <c:pt idx="707">
                  <c:v>-9.8315000000000001</c:v>
                </c:pt>
                <c:pt idx="708">
                  <c:v>-11.0403</c:v>
                </c:pt>
                <c:pt idx="709">
                  <c:v>-11.3626</c:v>
                </c:pt>
                <c:pt idx="710">
                  <c:v>-11.201499999999999</c:v>
                </c:pt>
                <c:pt idx="711">
                  <c:v>-10.7179</c:v>
                </c:pt>
                <c:pt idx="712">
                  <c:v>-9.7509200000000007</c:v>
                </c:pt>
                <c:pt idx="713">
                  <c:v>-8.3809500000000003</c:v>
                </c:pt>
                <c:pt idx="714">
                  <c:v>-6.8498200000000002</c:v>
                </c:pt>
                <c:pt idx="715">
                  <c:v>-6.2857099999999999</c:v>
                </c:pt>
                <c:pt idx="716">
                  <c:v>-5.3992699999999996</c:v>
                </c:pt>
                <c:pt idx="717">
                  <c:v>-4.4322299999999997</c:v>
                </c:pt>
                <c:pt idx="718">
                  <c:v>-3.78755</c:v>
                </c:pt>
                <c:pt idx="719">
                  <c:v>-2.9816799999999999</c:v>
                </c:pt>
                <c:pt idx="720">
                  <c:v>-2.4175800000000001</c:v>
                </c:pt>
                <c:pt idx="721">
                  <c:v>-2.8205100000000001</c:v>
                </c:pt>
                <c:pt idx="722">
                  <c:v>-3.1428600000000002</c:v>
                </c:pt>
                <c:pt idx="723">
                  <c:v>-3.2234400000000001</c:v>
                </c:pt>
                <c:pt idx="724">
                  <c:v>-3.38462</c:v>
                </c:pt>
                <c:pt idx="725">
                  <c:v>-3.78755</c:v>
                </c:pt>
                <c:pt idx="726">
                  <c:v>-4.6739899999999999</c:v>
                </c:pt>
                <c:pt idx="727">
                  <c:v>-6.2051299999999996</c:v>
                </c:pt>
                <c:pt idx="728">
                  <c:v>-6.5274700000000001</c:v>
                </c:pt>
                <c:pt idx="729">
                  <c:v>-7.2527499999999998</c:v>
                </c:pt>
                <c:pt idx="730">
                  <c:v>-8.6227099999999997</c:v>
                </c:pt>
                <c:pt idx="731">
                  <c:v>-10.0733</c:v>
                </c:pt>
                <c:pt idx="732">
                  <c:v>-11.3626</c:v>
                </c:pt>
                <c:pt idx="733">
                  <c:v>-12.4908</c:v>
                </c:pt>
                <c:pt idx="734">
                  <c:v>-12.4908</c:v>
                </c:pt>
                <c:pt idx="735">
                  <c:v>-11.201499999999999</c:v>
                </c:pt>
                <c:pt idx="736">
                  <c:v>-9.5897400000000008</c:v>
                </c:pt>
                <c:pt idx="737">
                  <c:v>-8.1391899999999993</c:v>
                </c:pt>
                <c:pt idx="738">
                  <c:v>-6.3662999999999998</c:v>
                </c:pt>
                <c:pt idx="739">
                  <c:v>-4.0293000000000001</c:v>
                </c:pt>
                <c:pt idx="740">
                  <c:v>-2.6593399999999998</c:v>
                </c:pt>
                <c:pt idx="741">
                  <c:v>-1.1282099999999999</c:v>
                </c:pt>
                <c:pt idx="742">
                  <c:v>8.0586099999999994E-2</c:v>
                </c:pt>
                <c:pt idx="743">
                  <c:v>1.28938</c:v>
                </c:pt>
                <c:pt idx="744">
                  <c:v>2.9816799999999999</c:v>
                </c:pt>
                <c:pt idx="745">
                  <c:v>4.4322299999999997</c:v>
                </c:pt>
                <c:pt idx="746">
                  <c:v>4.8351600000000001</c:v>
                </c:pt>
                <c:pt idx="747">
                  <c:v>5.1575100000000003</c:v>
                </c:pt>
                <c:pt idx="748">
                  <c:v>4.6739899999999999</c:v>
                </c:pt>
                <c:pt idx="749">
                  <c:v>4.2710600000000003</c:v>
                </c:pt>
                <c:pt idx="750">
                  <c:v>2.49817</c:v>
                </c:pt>
                <c:pt idx="751">
                  <c:v>0.40293000000000001</c:v>
                </c:pt>
                <c:pt idx="752">
                  <c:v>-2.4175800000000001</c:v>
                </c:pt>
                <c:pt idx="753">
                  <c:v>-4.5128199999999996</c:v>
                </c:pt>
                <c:pt idx="754">
                  <c:v>-5.7216100000000001</c:v>
                </c:pt>
                <c:pt idx="755">
                  <c:v>-4.8351600000000001</c:v>
                </c:pt>
                <c:pt idx="756">
                  <c:v>-4.4322299999999997</c:v>
                </c:pt>
                <c:pt idx="757">
                  <c:v>-3.4651999999999998</c:v>
                </c:pt>
                <c:pt idx="758">
                  <c:v>-2.09524</c:v>
                </c:pt>
                <c:pt idx="759">
                  <c:v>-0.483516</c:v>
                </c:pt>
                <c:pt idx="760">
                  <c:v>1.3699600000000001</c:v>
                </c:pt>
                <c:pt idx="761">
                  <c:v>2.6593399999999998</c:v>
                </c:pt>
                <c:pt idx="762">
                  <c:v>3.6263700000000001</c:v>
                </c:pt>
                <c:pt idx="763">
                  <c:v>4.2710600000000003</c:v>
                </c:pt>
                <c:pt idx="764">
                  <c:v>5.3186799999999996</c:v>
                </c:pt>
                <c:pt idx="765">
                  <c:v>6.9303999999999997</c:v>
                </c:pt>
                <c:pt idx="766">
                  <c:v>8.7033000000000005</c:v>
                </c:pt>
                <c:pt idx="767">
                  <c:v>10.0733</c:v>
                </c:pt>
                <c:pt idx="768">
                  <c:v>11.0403</c:v>
                </c:pt>
                <c:pt idx="769">
                  <c:v>11.443199999999999</c:v>
                </c:pt>
                <c:pt idx="770">
                  <c:v>11.765599999999999</c:v>
                </c:pt>
                <c:pt idx="771">
                  <c:v>11.5238</c:v>
                </c:pt>
                <c:pt idx="772">
                  <c:v>10.4762</c:v>
                </c:pt>
                <c:pt idx="773">
                  <c:v>9.1868099999999995</c:v>
                </c:pt>
                <c:pt idx="774">
                  <c:v>7.5750900000000003</c:v>
                </c:pt>
                <c:pt idx="775">
                  <c:v>6.1245399999999997</c:v>
                </c:pt>
                <c:pt idx="776">
                  <c:v>5.3186799999999996</c:v>
                </c:pt>
                <c:pt idx="777">
                  <c:v>4.4322299999999997</c:v>
                </c:pt>
                <c:pt idx="778">
                  <c:v>3.9487199999999998</c:v>
                </c:pt>
                <c:pt idx="779">
                  <c:v>3.1428600000000002</c:v>
                </c:pt>
                <c:pt idx="780">
                  <c:v>2.5787499999999999</c:v>
                </c:pt>
                <c:pt idx="781">
                  <c:v>2.7399300000000002</c:v>
                </c:pt>
                <c:pt idx="782">
                  <c:v>3.2234400000000001</c:v>
                </c:pt>
                <c:pt idx="783">
                  <c:v>3.2234400000000001</c:v>
                </c:pt>
                <c:pt idx="784">
                  <c:v>3.38462</c:v>
                </c:pt>
                <c:pt idx="785">
                  <c:v>3.70696</c:v>
                </c:pt>
                <c:pt idx="786">
                  <c:v>4.4322299999999997</c:v>
                </c:pt>
                <c:pt idx="787">
                  <c:v>5.5604399999999998</c:v>
                </c:pt>
                <c:pt idx="788">
                  <c:v>6.60806</c:v>
                </c:pt>
                <c:pt idx="789">
                  <c:v>7.4139200000000001</c:v>
                </c:pt>
                <c:pt idx="790">
                  <c:v>8.6227099999999997</c:v>
                </c:pt>
                <c:pt idx="791">
                  <c:v>10.1538</c:v>
                </c:pt>
                <c:pt idx="792">
                  <c:v>11.685</c:v>
                </c:pt>
                <c:pt idx="793">
                  <c:v>12.974399999999999</c:v>
                </c:pt>
                <c:pt idx="794">
                  <c:v>13.2967</c:v>
                </c:pt>
                <c:pt idx="795">
                  <c:v>12.1685</c:v>
                </c:pt>
                <c:pt idx="796">
                  <c:v>10.556800000000001</c:v>
                </c:pt>
                <c:pt idx="797">
                  <c:v>9.5091599999999996</c:v>
                </c:pt>
                <c:pt idx="798">
                  <c:v>7.8974399999999996</c:v>
                </c:pt>
                <c:pt idx="799">
                  <c:v>5.5604399999999998</c:v>
                </c:pt>
                <c:pt idx="800">
                  <c:v>3.38462</c:v>
                </c:pt>
                <c:pt idx="801">
                  <c:v>1.7728900000000001</c:v>
                </c:pt>
                <c:pt idx="802">
                  <c:v>0.56410300000000002</c:v>
                </c:pt>
                <c:pt idx="803">
                  <c:v>-0.80586100000000005</c:v>
                </c:pt>
                <c:pt idx="804">
                  <c:v>-2.3370000000000002</c:v>
                </c:pt>
                <c:pt idx="805">
                  <c:v>-3.9487199999999998</c:v>
                </c:pt>
                <c:pt idx="806">
                  <c:v>-4.9157500000000001</c:v>
                </c:pt>
                <c:pt idx="807">
                  <c:v>-4.6739899999999999</c:v>
                </c:pt>
                <c:pt idx="808">
                  <c:v>-4.8351600000000001</c:v>
                </c:pt>
                <c:pt idx="809">
                  <c:v>-4.5128199999999996</c:v>
                </c:pt>
                <c:pt idx="810">
                  <c:v>-3.30403</c:v>
                </c:pt>
                <c:pt idx="811">
                  <c:v>-1.3699600000000001</c:v>
                </c:pt>
                <c:pt idx="812">
                  <c:v>1.28938</c:v>
                </c:pt>
                <c:pt idx="813">
                  <c:v>3.78755</c:v>
                </c:pt>
                <c:pt idx="814">
                  <c:v>5.5604399999999998</c:v>
                </c:pt>
                <c:pt idx="815">
                  <c:v>5.3992699999999996</c:v>
                </c:pt>
                <c:pt idx="816">
                  <c:v>4.5934100000000004</c:v>
                </c:pt>
                <c:pt idx="817">
                  <c:v>3.70696</c:v>
                </c:pt>
                <c:pt idx="818">
                  <c:v>2.49817</c:v>
                </c:pt>
                <c:pt idx="819">
                  <c:v>0.80586100000000005</c:v>
                </c:pt>
                <c:pt idx="820">
                  <c:v>-0.64468899999999996</c:v>
                </c:pt>
                <c:pt idx="821">
                  <c:v>-1.93407</c:v>
                </c:pt>
                <c:pt idx="822">
                  <c:v>-2.9816799999999999</c:v>
                </c:pt>
                <c:pt idx="823">
                  <c:v>-3.6263700000000001</c:v>
                </c:pt>
                <c:pt idx="824">
                  <c:v>-4.9157500000000001</c:v>
                </c:pt>
                <c:pt idx="825">
                  <c:v>-6.2857099999999999</c:v>
                </c:pt>
                <c:pt idx="826">
                  <c:v>-7.8974399999999996</c:v>
                </c:pt>
                <c:pt idx="827">
                  <c:v>-9.4285700000000006</c:v>
                </c:pt>
                <c:pt idx="828">
                  <c:v>-10.9597</c:v>
                </c:pt>
                <c:pt idx="829">
                  <c:v>-11.3626</c:v>
                </c:pt>
                <c:pt idx="830">
                  <c:v>-11.5238</c:v>
                </c:pt>
                <c:pt idx="831">
                  <c:v>-11.201499999999999</c:v>
                </c:pt>
                <c:pt idx="832">
                  <c:v>-10.4762</c:v>
                </c:pt>
                <c:pt idx="833">
                  <c:v>-9.10623</c:v>
                </c:pt>
                <c:pt idx="834">
                  <c:v>-7.2527499999999998</c:v>
                </c:pt>
                <c:pt idx="835">
                  <c:v>-6.60806</c:v>
                </c:pt>
                <c:pt idx="836">
                  <c:v>-5.6410299999999998</c:v>
                </c:pt>
                <c:pt idx="837">
                  <c:v>-4.7545799999999998</c:v>
                </c:pt>
                <c:pt idx="838">
                  <c:v>-3.8681299999999998</c:v>
                </c:pt>
                <c:pt idx="839">
                  <c:v>-3.1428600000000002</c:v>
                </c:pt>
                <c:pt idx="840">
                  <c:v>-2.4175800000000001</c:v>
                </c:pt>
                <c:pt idx="841">
                  <c:v>-2.49817</c:v>
                </c:pt>
                <c:pt idx="842">
                  <c:v>-2.8205100000000001</c:v>
                </c:pt>
                <c:pt idx="843">
                  <c:v>-3.1428600000000002</c:v>
                </c:pt>
                <c:pt idx="844">
                  <c:v>-3.1428600000000002</c:v>
                </c:pt>
                <c:pt idx="845">
                  <c:v>-3.5457900000000002</c:v>
                </c:pt>
                <c:pt idx="846">
                  <c:v>-4.2710600000000003</c:v>
                </c:pt>
                <c:pt idx="847">
                  <c:v>-5.5604399999999998</c:v>
                </c:pt>
                <c:pt idx="848">
                  <c:v>-6.5274700000000001</c:v>
                </c:pt>
                <c:pt idx="849">
                  <c:v>-7.1721599999999999</c:v>
                </c:pt>
                <c:pt idx="850">
                  <c:v>-8.0586099999999998</c:v>
                </c:pt>
                <c:pt idx="851">
                  <c:v>-9.5897400000000008</c:v>
                </c:pt>
                <c:pt idx="852">
                  <c:v>-11.201499999999999</c:v>
                </c:pt>
                <c:pt idx="853">
                  <c:v>-12.4908</c:v>
                </c:pt>
                <c:pt idx="854">
                  <c:v>-12.4908</c:v>
                </c:pt>
                <c:pt idx="855">
                  <c:v>-11.201499999999999</c:v>
                </c:pt>
                <c:pt idx="856">
                  <c:v>-9.7509200000000007</c:v>
                </c:pt>
                <c:pt idx="857">
                  <c:v>-8.2197800000000001</c:v>
                </c:pt>
                <c:pt idx="858">
                  <c:v>-6.1245399999999997</c:v>
                </c:pt>
                <c:pt idx="859">
                  <c:v>-4.0293000000000001</c:v>
                </c:pt>
                <c:pt idx="860">
                  <c:v>-2.49817</c:v>
                </c:pt>
                <c:pt idx="861">
                  <c:v>-1.04762</c:v>
                </c:pt>
                <c:pt idx="862">
                  <c:v>0.40293000000000001</c:v>
                </c:pt>
                <c:pt idx="863">
                  <c:v>1.85348</c:v>
                </c:pt>
                <c:pt idx="864">
                  <c:v>3.30403</c:v>
                </c:pt>
                <c:pt idx="865">
                  <c:v>4.6739899999999999</c:v>
                </c:pt>
                <c:pt idx="866">
                  <c:v>5.0769200000000003</c:v>
                </c:pt>
                <c:pt idx="867">
                  <c:v>5.0769200000000003</c:v>
                </c:pt>
                <c:pt idx="868">
                  <c:v>4.5128199999999996</c:v>
                </c:pt>
                <c:pt idx="869">
                  <c:v>3.70696</c:v>
                </c:pt>
                <c:pt idx="870">
                  <c:v>1.69231</c:v>
                </c:pt>
                <c:pt idx="871">
                  <c:v>-0.96703300000000003</c:v>
                </c:pt>
                <c:pt idx="872">
                  <c:v>-3.5457900000000002</c:v>
                </c:pt>
                <c:pt idx="873">
                  <c:v>-5.3992699999999996</c:v>
                </c:pt>
                <c:pt idx="874">
                  <c:v>-5.3186799999999996</c:v>
                </c:pt>
                <c:pt idx="875">
                  <c:v>-5.2380899999999997</c:v>
                </c:pt>
                <c:pt idx="876">
                  <c:v>-4.10989</c:v>
                </c:pt>
                <c:pt idx="877">
                  <c:v>-3.1428600000000002</c:v>
                </c:pt>
                <c:pt idx="878">
                  <c:v>-1.5311399999999999</c:v>
                </c:pt>
                <c:pt idx="879">
                  <c:v>0.241758</c:v>
                </c:pt>
                <c:pt idx="880">
                  <c:v>1.3699600000000001</c:v>
                </c:pt>
                <c:pt idx="881">
                  <c:v>2.9011</c:v>
                </c:pt>
                <c:pt idx="882">
                  <c:v>4.0293000000000001</c:v>
                </c:pt>
                <c:pt idx="883">
                  <c:v>4.8351600000000001</c:v>
                </c:pt>
                <c:pt idx="884">
                  <c:v>6.1245399999999997</c:v>
                </c:pt>
                <c:pt idx="885">
                  <c:v>7.5750900000000003</c:v>
                </c:pt>
                <c:pt idx="886">
                  <c:v>9.2674000000000003</c:v>
                </c:pt>
                <c:pt idx="887">
                  <c:v>10.6374</c:v>
                </c:pt>
                <c:pt idx="888">
                  <c:v>11.201499999999999</c:v>
                </c:pt>
                <c:pt idx="889">
                  <c:v>10.879099999999999</c:v>
                </c:pt>
                <c:pt idx="890">
                  <c:v>10.6374</c:v>
                </c:pt>
                <c:pt idx="891">
                  <c:v>9.0256399999999992</c:v>
                </c:pt>
                <c:pt idx="892">
                  <c:v>7.5750900000000003</c:v>
                </c:pt>
                <c:pt idx="893">
                  <c:v>5.8022</c:v>
                </c:pt>
                <c:pt idx="894">
                  <c:v>5.1575100000000003</c:v>
                </c:pt>
                <c:pt idx="895">
                  <c:v>4.19048</c:v>
                </c:pt>
                <c:pt idx="896">
                  <c:v>3.1428600000000002</c:v>
                </c:pt>
                <c:pt idx="897">
                  <c:v>2.4175800000000001</c:v>
                </c:pt>
                <c:pt idx="898">
                  <c:v>1.28938</c:v>
                </c:pt>
                <c:pt idx="899">
                  <c:v>1.04762</c:v>
                </c:pt>
                <c:pt idx="900">
                  <c:v>1.20879</c:v>
                </c:pt>
                <c:pt idx="901">
                  <c:v>1.61172</c:v>
                </c:pt>
                <c:pt idx="902">
                  <c:v>1.69231</c:v>
                </c:pt>
                <c:pt idx="903">
                  <c:v>1.85348</c:v>
                </c:pt>
                <c:pt idx="904">
                  <c:v>2.49817</c:v>
                </c:pt>
                <c:pt idx="905">
                  <c:v>3.30403</c:v>
                </c:pt>
                <c:pt idx="906">
                  <c:v>4.6739899999999999</c:v>
                </c:pt>
                <c:pt idx="907">
                  <c:v>6.4468899999999998</c:v>
                </c:pt>
                <c:pt idx="908">
                  <c:v>7.1721599999999999</c:v>
                </c:pt>
                <c:pt idx="909">
                  <c:v>8.4615399999999994</c:v>
                </c:pt>
                <c:pt idx="910">
                  <c:v>9.9120899999999992</c:v>
                </c:pt>
                <c:pt idx="911">
                  <c:v>11.120900000000001</c:v>
                </c:pt>
                <c:pt idx="912">
                  <c:v>11.2821</c:v>
                </c:pt>
                <c:pt idx="913">
                  <c:v>10.798500000000001</c:v>
                </c:pt>
                <c:pt idx="914">
                  <c:v>9.5091599999999996</c:v>
                </c:pt>
                <c:pt idx="915">
                  <c:v>7.7362599999999997</c:v>
                </c:pt>
                <c:pt idx="916">
                  <c:v>6.0439600000000002</c:v>
                </c:pt>
                <c:pt idx="917">
                  <c:v>4.0293000000000001</c:v>
                </c:pt>
                <c:pt idx="918">
                  <c:v>2.1758199999999999</c:v>
                </c:pt>
                <c:pt idx="919">
                  <c:v>0.725275</c:v>
                </c:pt>
                <c:pt idx="920">
                  <c:v>-0.96703300000000003</c:v>
                </c:pt>
                <c:pt idx="921">
                  <c:v>-3.1428600000000002</c:v>
                </c:pt>
                <c:pt idx="922">
                  <c:v>-3.9487199999999998</c:v>
                </c:pt>
                <c:pt idx="923">
                  <c:v>-4.5934100000000004</c:v>
                </c:pt>
                <c:pt idx="924">
                  <c:v>-4.99634</c:v>
                </c:pt>
                <c:pt idx="925">
                  <c:v>-5.0769200000000003</c:v>
                </c:pt>
                <c:pt idx="926">
                  <c:v>-4.4322299999999997</c:v>
                </c:pt>
                <c:pt idx="927">
                  <c:v>-3.38462</c:v>
                </c:pt>
                <c:pt idx="928">
                  <c:v>-1.45055</c:v>
                </c:pt>
                <c:pt idx="929">
                  <c:v>1.28938</c:v>
                </c:pt>
                <c:pt idx="930">
                  <c:v>4.19048</c:v>
                </c:pt>
                <c:pt idx="931">
                  <c:v>6.2857099999999999</c:v>
                </c:pt>
                <c:pt idx="932">
                  <c:v>5.8022</c:v>
                </c:pt>
                <c:pt idx="933">
                  <c:v>5.2380899999999997</c:v>
                </c:pt>
                <c:pt idx="934">
                  <c:v>4.4322299999999997</c:v>
                </c:pt>
                <c:pt idx="935">
                  <c:v>3.5457900000000002</c:v>
                </c:pt>
                <c:pt idx="936">
                  <c:v>2.0146500000000001</c:v>
                </c:pt>
                <c:pt idx="937">
                  <c:v>0.80586100000000005</c:v>
                </c:pt>
                <c:pt idx="938">
                  <c:v>-0.16117200000000001</c:v>
                </c:pt>
                <c:pt idx="939">
                  <c:v>-1.85348</c:v>
                </c:pt>
                <c:pt idx="940">
                  <c:v>-3.4651999999999998</c:v>
                </c:pt>
                <c:pt idx="941">
                  <c:v>-4.19048</c:v>
                </c:pt>
                <c:pt idx="942">
                  <c:v>-4.5934100000000004</c:v>
                </c:pt>
                <c:pt idx="943">
                  <c:v>-6.0439600000000002</c:v>
                </c:pt>
                <c:pt idx="944">
                  <c:v>-7.6556800000000003</c:v>
                </c:pt>
                <c:pt idx="945">
                  <c:v>-9.0256399999999992</c:v>
                </c:pt>
                <c:pt idx="946">
                  <c:v>-9.8315000000000001</c:v>
                </c:pt>
                <c:pt idx="947">
                  <c:v>-9.6703299999999999</c:v>
                </c:pt>
                <c:pt idx="948">
                  <c:v>-8.7838799999999999</c:v>
                </c:pt>
                <c:pt idx="949">
                  <c:v>-7.4139200000000001</c:v>
                </c:pt>
                <c:pt idx="950">
                  <c:v>-5.7216100000000001</c:v>
                </c:pt>
                <c:pt idx="951">
                  <c:v>-4.9157500000000001</c:v>
                </c:pt>
                <c:pt idx="952">
                  <c:v>-4.3516500000000002</c:v>
                </c:pt>
                <c:pt idx="953">
                  <c:v>-2.8205100000000001</c:v>
                </c:pt>
                <c:pt idx="954">
                  <c:v>-1.7728900000000001</c:v>
                </c:pt>
                <c:pt idx="955">
                  <c:v>-0.56410300000000002</c:v>
                </c:pt>
                <c:pt idx="956">
                  <c:v>8.0586099999999994E-2</c:v>
                </c:pt>
                <c:pt idx="957">
                  <c:v>0.40293000000000001</c:v>
                </c:pt>
                <c:pt idx="958">
                  <c:v>0.241758</c:v>
                </c:pt>
                <c:pt idx="959">
                  <c:v>8.0586099999999994E-2</c:v>
                </c:pt>
                <c:pt idx="960">
                  <c:v>-0.32234400000000002</c:v>
                </c:pt>
                <c:pt idx="961">
                  <c:v>-0.725275</c:v>
                </c:pt>
                <c:pt idx="962">
                  <c:v>-1.3699600000000001</c:v>
                </c:pt>
                <c:pt idx="963">
                  <c:v>-2.49817</c:v>
                </c:pt>
                <c:pt idx="964">
                  <c:v>-3.9487199999999998</c:v>
                </c:pt>
                <c:pt idx="965">
                  <c:v>-5.3186799999999996</c:v>
                </c:pt>
                <c:pt idx="966">
                  <c:v>-6.0439600000000002</c:v>
                </c:pt>
                <c:pt idx="967">
                  <c:v>-6.8498200000000002</c:v>
                </c:pt>
                <c:pt idx="968">
                  <c:v>-8.1391899999999993</c:v>
                </c:pt>
                <c:pt idx="969">
                  <c:v>-8.9450500000000002</c:v>
                </c:pt>
                <c:pt idx="970">
                  <c:v>-9.8315000000000001</c:v>
                </c:pt>
                <c:pt idx="971">
                  <c:v>-8.7838799999999999</c:v>
                </c:pt>
                <c:pt idx="972">
                  <c:v>-6.7692300000000003</c:v>
                </c:pt>
                <c:pt idx="973">
                  <c:v>-4.9157500000000001</c:v>
                </c:pt>
                <c:pt idx="974">
                  <c:v>-2.9816799999999999</c:v>
                </c:pt>
                <c:pt idx="975">
                  <c:v>-2.09524</c:v>
                </c:pt>
                <c:pt idx="976">
                  <c:v>-0.96703300000000003</c:v>
                </c:pt>
                <c:pt idx="977">
                  <c:v>1.20879</c:v>
                </c:pt>
                <c:pt idx="978">
                  <c:v>3.0622699999999998</c:v>
                </c:pt>
                <c:pt idx="979">
                  <c:v>4.0293000000000001</c:v>
                </c:pt>
                <c:pt idx="980">
                  <c:v>4.5128199999999996</c:v>
                </c:pt>
                <c:pt idx="981">
                  <c:v>4.7545799999999998</c:v>
                </c:pt>
                <c:pt idx="982">
                  <c:v>5.2380899999999997</c:v>
                </c:pt>
                <c:pt idx="983">
                  <c:v>4.99634</c:v>
                </c:pt>
                <c:pt idx="984">
                  <c:v>4.5934100000000004</c:v>
                </c:pt>
                <c:pt idx="985">
                  <c:v>3.1428600000000002</c:v>
                </c:pt>
                <c:pt idx="986">
                  <c:v>1.1282099999999999</c:v>
                </c:pt>
                <c:pt idx="987">
                  <c:v>-1.5311399999999999</c:v>
                </c:pt>
                <c:pt idx="988">
                  <c:v>-4.10989</c:v>
                </c:pt>
                <c:pt idx="989">
                  <c:v>-5.2380899999999997</c:v>
                </c:pt>
                <c:pt idx="990">
                  <c:v>-5.4798499999999999</c:v>
                </c:pt>
                <c:pt idx="991">
                  <c:v>-4.9157500000000001</c:v>
                </c:pt>
                <c:pt idx="992">
                  <c:v>-4.2710600000000003</c:v>
                </c:pt>
                <c:pt idx="993">
                  <c:v>-2.9816799999999999</c:v>
                </c:pt>
                <c:pt idx="994">
                  <c:v>-2.49817</c:v>
                </c:pt>
                <c:pt idx="995">
                  <c:v>-1.69231</c:v>
                </c:pt>
                <c:pt idx="996">
                  <c:v>-0.40293000000000001</c:v>
                </c:pt>
                <c:pt idx="997">
                  <c:v>1.04762</c:v>
                </c:pt>
                <c:pt idx="998">
                  <c:v>2.09524</c:v>
                </c:pt>
                <c:pt idx="999">
                  <c:v>3.2234400000000001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6-4D82-B267-95FE1E271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1"/>
          <c:order val="1"/>
          <c:tx>
            <c:v>BEMF</c:v>
          </c:tx>
          <c:spPr>
            <a:ln w="95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7500'!F2:F1001</c:f>
              <c:numCache>
                <c:formatCode>General</c:formatCode>
                <c:ptCount val="1000"/>
                <c:pt idx="0">
                  <c:v>1.50879E-2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1.50879E-2</c:v>
                </c:pt>
                <c:pt idx="16">
                  <c:v>1.50879E-2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1.50879E-2</c:v>
                </c:pt>
                <c:pt idx="21">
                  <c:v>1.50879E-2</c:v>
                </c:pt>
                <c:pt idx="22">
                  <c:v>1.50879E-2</c:v>
                </c:pt>
                <c:pt idx="23">
                  <c:v>0</c:v>
                </c:pt>
                <c:pt idx="24">
                  <c:v>1.50879E-2</c:v>
                </c:pt>
                <c:pt idx="25">
                  <c:v>1.50879E-2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-1.50879E-2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-1.50879E-2</c:v>
                </c:pt>
                <c:pt idx="35">
                  <c:v>-1.50879E-2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1.50879E-2</c:v>
                </c:pt>
                <c:pt idx="40">
                  <c:v>1.50879E-2</c:v>
                </c:pt>
                <c:pt idx="41">
                  <c:v>1.50879E-2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-1.50879E-2</c:v>
                </c:pt>
                <c:pt idx="50">
                  <c:v>0</c:v>
                </c:pt>
                <c:pt idx="51">
                  <c:v>-1.50879E-2</c:v>
                </c:pt>
                <c:pt idx="52">
                  <c:v>0</c:v>
                </c:pt>
                <c:pt idx="53">
                  <c:v>-1.50879E-2</c:v>
                </c:pt>
                <c:pt idx="54">
                  <c:v>0</c:v>
                </c:pt>
                <c:pt idx="55">
                  <c:v>-1.50879E-2</c:v>
                </c:pt>
                <c:pt idx="56">
                  <c:v>0</c:v>
                </c:pt>
                <c:pt idx="57">
                  <c:v>-1.50879E-2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1.50879E-2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-1.50879E-2</c:v>
                </c:pt>
                <c:pt idx="70">
                  <c:v>0</c:v>
                </c:pt>
                <c:pt idx="71">
                  <c:v>0</c:v>
                </c:pt>
                <c:pt idx="72">
                  <c:v>-1.50879E-2</c:v>
                </c:pt>
                <c:pt idx="73">
                  <c:v>0</c:v>
                </c:pt>
                <c:pt idx="74">
                  <c:v>0</c:v>
                </c:pt>
                <c:pt idx="75">
                  <c:v>-1.50879E-2</c:v>
                </c:pt>
                <c:pt idx="76">
                  <c:v>-1.50879E-2</c:v>
                </c:pt>
                <c:pt idx="77">
                  <c:v>0</c:v>
                </c:pt>
                <c:pt idx="78">
                  <c:v>-1.50879E-2</c:v>
                </c:pt>
                <c:pt idx="79">
                  <c:v>-1.50879E-2</c:v>
                </c:pt>
                <c:pt idx="80">
                  <c:v>-1.50879E-2</c:v>
                </c:pt>
                <c:pt idx="81">
                  <c:v>-1.50879E-2</c:v>
                </c:pt>
                <c:pt idx="82">
                  <c:v>-1.50879E-2</c:v>
                </c:pt>
                <c:pt idx="83">
                  <c:v>-1.50879E-2</c:v>
                </c:pt>
                <c:pt idx="84">
                  <c:v>-1.50879E-2</c:v>
                </c:pt>
                <c:pt idx="85">
                  <c:v>-1.50879E-2</c:v>
                </c:pt>
                <c:pt idx="86">
                  <c:v>0</c:v>
                </c:pt>
                <c:pt idx="87">
                  <c:v>0</c:v>
                </c:pt>
                <c:pt idx="88">
                  <c:v>-1.50879E-2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1.50879E-2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-1.50879E-2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1.50879E-2</c:v>
                </c:pt>
                <c:pt idx="108">
                  <c:v>0</c:v>
                </c:pt>
                <c:pt idx="109">
                  <c:v>0</c:v>
                </c:pt>
                <c:pt idx="110">
                  <c:v>1.50879E-2</c:v>
                </c:pt>
                <c:pt idx="111">
                  <c:v>0</c:v>
                </c:pt>
                <c:pt idx="112">
                  <c:v>1.50879E-2</c:v>
                </c:pt>
                <c:pt idx="113">
                  <c:v>1.50879E-2</c:v>
                </c:pt>
                <c:pt idx="114">
                  <c:v>1.50879E-2</c:v>
                </c:pt>
                <c:pt idx="115">
                  <c:v>1.50879E-2</c:v>
                </c:pt>
                <c:pt idx="116">
                  <c:v>0</c:v>
                </c:pt>
                <c:pt idx="117">
                  <c:v>1.50879E-2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-1.50879E-2</c:v>
                </c:pt>
                <c:pt idx="129">
                  <c:v>-1.50879E-2</c:v>
                </c:pt>
                <c:pt idx="130">
                  <c:v>0</c:v>
                </c:pt>
                <c:pt idx="131">
                  <c:v>-1.50879E-2</c:v>
                </c:pt>
                <c:pt idx="132">
                  <c:v>0</c:v>
                </c:pt>
                <c:pt idx="133">
                  <c:v>0</c:v>
                </c:pt>
                <c:pt idx="134">
                  <c:v>1.50879E-2</c:v>
                </c:pt>
                <c:pt idx="135">
                  <c:v>0</c:v>
                </c:pt>
                <c:pt idx="136">
                  <c:v>1.50879E-2</c:v>
                </c:pt>
                <c:pt idx="137">
                  <c:v>1.50879E-2</c:v>
                </c:pt>
                <c:pt idx="138">
                  <c:v>1.50879E-2</c:v>
                </c:pt>
                <c:pt idx="139">
                  <c:v>1.50879E-2</c:v>
                </c:pt>
                <c:pt idx="140">
                  <c:v>1.50879E-2</c:v>
                </c:pt>
                <c:pt idx="141">
                  <c:v>0</c:v>
                </c:pt>
                <c:pt idx="142">
                  <c:v>1.50879E-2</c:v>
                </c:pt>
                <c:pt idx="143">
                  <c:v>1.50879E-2</c:v>
                </c:pt>
                <c:pt idx="144">
                  <c:v>0</c:v>
                </c:pt>
                <c:pt idx="145">
                  <c:v>0</c:v>
                </c:pt>
                <c:pt idx="146">
                  <c:v>1.50879E-2</c:v>
                </c:pt>
                <c:pt idx="147">
                  <c:v>0</c:v>
                </c:pt>
                <c:pt idx="148">
                  <c:v>0</c:v>
                </c:pt>
                <c:pt idx="149">
                  <c:v>-1.50879E-2</c:v>
                </c:pt>
                <c:pt idx="150">
                  <c:v>-1.50879E-2</c:v>
                </c:pt>
                <c:pt idx="151">
                  <c:v>0</c:v>
                </c:pt>
                <c:pt idx="152">
                  <c:v>-1.50879E-2</c:v>
                </c:pt>
                <c:pt idx="153">
                  <c:v>0</c:v>
                </c:pt>
                <c:pt idx="154">
                  <c:v>-1.50879E-2</c:v>
                </c:pt>
                <c:pt idx="155">
                  <c:v>1.50879E-2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1.50879E-2</c:v>
                </c:pt>
                <c:pt idx="160">
                  <c:v>0</c:v>
                </c:pt>
                <c:pt idx="161">
                  <c:v>1.50879E-2</c:v>
                </c:pt>
                <c:pt idx="162">
                  <c:v>1.50879E-2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-1.50879E-2</c:v>
                </c:pt>
                <c:pt idx="167">
                  <c:v>-1.50879E-2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-1.50879E-2</c:v>
                </c:pt>
                <c:pt idx="172">
                  <c:v>-1.50879E-2</c:v>
                </c:pt>
                <c:pt idx="173">
                  <c:v>-1.50879E-2</c:v>
                </c:pt>
                <c:pt idx="174">
                  <c:v>-1.50879E-2</c:v>
                </c:pt>
                <c:pt idx="175">
                  <c:v>-1.50879E-2</c:v>
                </c:pt>
                <c:pt idx="176">
                  <c:v>-1.50879E-2</c:v>
                </c:pt>
                <c:pt idx="177">
                  <c:v>-1.50879E-2</c:v>
                </c:pt>
                <c:pt idx="178">
                  <c:v>-1.50879E-2</c:v>
                </c:pt>
                <c:pt idx="179">
                  <c:v>0</c:v>
                </c:pt>
                <c:pt idx="180">
                  <c:v>0</c:v>
                </c:pt>
                <c:pt idx="181">
                  <c:v>-1.50879E-2</c:v>
                </c:pt>
                <c:pt idx="182">
                  <c:v>-1.50879E-2</c:v>
                </c:pt>
                <c:pt idx="183">
                  <c:v>1.50879E-2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-1.50879E-2</c:v>
                </c:pt>
                <c:pt idx="194">
                  <c:v>0</c:v>
                </c:pt>
                <c:pt idx="195">
                  <c:v>-1.50879E-2</c:v>
                </c:pt>
                <c:pt idx="196">
                  <c:v>-1.50879E-2</c:v>
                </c:pt>
                <c:pt idx="197">
                  <c:v>-1.50879E-2</c:v>
                </c:pt>
                <c:pt idx="198">
                  <c:v>-1.50879E-2</c:v>
                </c:pt>
                <c:pt idx="199">
                  <c:v>-1.50879E-2</c:v>
                </c:pt>
                <c:pt idx="200">
                  <c:v>-1.50879E-2</c:v>
                </c:pt>
                <c:pt idx="201">
                  <c:v>0</c:v>
                </c:pt>
                <c:pt idx="202">
                  <c:v>0</c:v>
                </c:pt>
                <c:pt idx="203">
                  <c:v>-1.50879E-2</c:v>
                </c:pt>
                <c:pt idx="204">
                  <c:v>0</c:v>
                </c:pt>
                <c:pt idx="205">
                  <c:v>0</c:v>
                </c:pt>
                <c:pt idx="206">
                  <c:v>1.50879E-2</c:v>
                </c:pt>
                <c:pt idx="207">
                  <c:v>1.50879E-2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1.50879E-2</c:v>
                </c:pt>
                <c:pt idx="213">
                  <c:v>1.50879E-2</c:v>
                </c:pt>
                <c:pt idx="214">
                  <c:v>1.50879E-2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-1.50879E-2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1.50879E-2</c:v>
                </c:pt>
                <c:pt idx="229">
                  <c:v>0</c:v>
                </c:pt>
                <c:pt idx="230">
                  <c:v>1.50879E-2</c:v>
                </c:pt>
                <c:pt idx="231">
                  <c:v>1.50879E-2</c:v>
                </c:pt>
                <c:pt idx="232">
                  <c:v>0</c:v>
                </c:pt>
                <c:pt idx="233">
                  <c:v>1.50879E-2</c:v>
                </c:pt>
                <c:pt idx="234">
                  <c:v>1.50879E-2</c:v>
                </c:pt>
                <c:pt idx="235">
                  <c:v>0</c:v>
                </c:pt>
                <c:pt idx="236">
                  <c:v>1.50879E-2</c:v>
                </c:pt>
                <c:pt idx="237">
                  <c:v>0</c:v>
                </c:pt>
                <c:pt idx="238">
                  <c:v>1.50879E-2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1.50879E-2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-1.50879E-2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1.50879E-2</c:v>
                </c:pt>
                <c:pt idx="255">
                  <c:v>0</c:v>
                </c:pt>
                <c:pt idx="256">
                  <c:v>1.50879E-2</c:v>
                </c:pt>
                <c:pt idx="257">
                  <c:v>3.0175799999999999E-2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-1.50879E-2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1.50879E-2</c:v>
                </c:pt>
                <c:pt idx="276">
                  <c:v>0</c:v>
                </c:pt>
                <c:pt idx="277">
                  <c:v>1.50879E-2</c:v>
                </c:pt>
                <c:pt idx="278">
                  <c:v>0</c:v>
                </c:pt>
                <c:pt idx="279">
                  <c:v>1.50879E-2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-1.50879E-2</c:v>
                </c:pt>
                <c:pt idx="285">
                  <c:v>-1.50879E-2</c:v>
                </c:pt>
                <c:pt idx="286">
                  <c:v>-1.50879E-2</c:v>
                </c:pt>
                <c:pt idx="287">
                  <c:v>-1.50879E-2</c:v>
                </c:pt>
                <c:pt idx="288">
                  <c:v>-1.50879E-2</c:v>
                </c:pt>
                <c:pt idx="289">
                  <c:v>0</c:v>
                </c:pt>
                <c:pt idx="290">
                  <c:v>-1.50879E-2</c:v>
                </c:pt>
                <c:pt idx="291">
                  <c:v>-3.0175799999999999E-2</c:v>
                </c:pt>
                <c:pt idx="292">
                  <c:v>-1.50879E-2</c:v>
                </c:pt>
                <c:pt idx="293">
                  <c:v>-1.50879E-2</c:v>
                </c:pt>
                <c:pt idx="294">
                  <c:v>-1.50879E-2</c:v>
                </c:pt>
                <c:pt idx="295">
                  <c:v>-1.50879E-2</c:v>
                </c:pt>
                <c:pt idx="296">
                  <c:v>-1.50879E-2</c:v>
                </c:pt>
                <c:pt idx="297">
                  <c:v>-1.50879E-2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-1.50879E-2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-3.0175799999999999E-2</c:v>
                </c:pt>
                <c:pt idx="317">
                  <c:v>-1.50879E-2</c:v>
                </c:pt>
                <c:pt idx="318">
                  <c:v>-1.50879E-2</c:v>
                </c:pt>
                <c:pt idx="319">
                  <c:v>0</c:v>
                </c:pt>
                <c:pt idx="320">
                  <c:v>-1.50879E-2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1.50879E-2</c:v>
                </c:pt>
                <c:pt idx="325">
                  <c:v>1.50879E-2</c:v>
                </c:pt>
                <c:pt idx="326">
                  <c:v>0</c:v>
                </c:pt>
                <c:pt idx="327">
                  <c:v>0</c:v>
                </c:pt>
                <c:pt idx="328">
                  <c:v>1.50879E-2</c:v>
                </c:pt>
                <c:pt idx="329">
                  <c:v>0</c:v>
                </c:pt>
                <c:pt idx="330">
                  <c:v>0</c:v>
                </c:pt>
                <c:pt idx="331">
                  <c:v>1.50879E-2</c:v>
                </c:pt>
                <c:pt idx="332">
                  <c:v>0</c:v>
                </c:pt>
                <c:pt idx="333">
                  <c:v>-1.50879E-2</c:v>
                </c:pt>
                <c:pt idx="334">
                  <c:v>0</c:v>
                </c:pt>
                <c:pt idx="335">
                  <c:v>0</c:v>
                </c:pt>
                <c:pt idx="336">
                  <c:v>-1.50879E-2</c:v>
                </c:pt>
                <c:pt idx="337">
                  <c:v>-1.50879E-2</c:v>
                </c:pt>
                <c:pt idx="338">
                  <c:v>-1.50879E-2</c:v>
                </c:pt>
                <c:pt idx="339">
                  <c:v>-1.50879E-2</c:v>
                </c:pt>
                <c:pt idx="340">
                  <c:v>-1.50879E-2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1.50879E-2</c:v>
                </c:pt>
                <c:pt idx="349">
                  <c:v>1.50879E-2</c:v>
                </c:pt>
                <c:pt idx="350">
                  <c:v>0</c:v>
                </c:pt>
                <c:pt idx="351">
                  <c:v>1.50879E-2</c:v>
                </c:pt>
                <c:pt idx="352">
                  <c:v>1.50879E-2</c:v>
                </c:pt>
                <c:pt idx="353">
                  <c:v>1.50879E-2</c:v>
                </c:pt>
                <c:pt idx="354">
                  <c:v>0</c:v>
                </c:pt>
                <c:pt idx="355">
                  <c:v>0</c:v>
                </c:pt>
                <c:pt idx="356">
                  <c:v>1.50879E-2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1.50879E-2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1.50879E-2</c:v>
                </c:pt>
                <c:pt idx="372">
                  <c:v>0</c:v>
                </c:pt>
                <c:pt idx="373">
                  <c:v>1.50879E-2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1.50879E-2</c:v>
                </c:pt>
                <c:pt idx="380">
                  <c:v>0</c:v>
                </c:pt>
                <c:pt idx="381">
                  <c:v>0</c:v>
                </c:pt>
                <c:pt idx="382">
                  <c:v>1.50879E-2</c:v>
                </c:pt>
                <c:pt idx="383">
                  <c:v>0</c:v>
                </c:pt>
                <c:pt idx="384">
                  <c:v>0</c:v>
                </c:pt>
                <c:pt idx="385">
                  <c:v>-1.50879E-2</c:v>
                </c:pt>
                <c:pt idx="386">
                  <c:v>0</c:v>
                </c:pt>
                <c:pt idx="387">
                  <c:v>-1.50879E-2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-1.50879E-2</c:v>
                </c:pt>
                <c:pt idx="393">
                  <c:v>0</c:v>
                </c:pt>
                <c:pt idx="394">
                  <c:v>1.50879E-2</c:v>
                </c:pt>
                <c:pt idx="395">
                  <c:v>0</c:v>
                </c:pt>
                <c:pt idx="396">
                  <c:v>0</c:v>
                </c:pt>
                <c:pt idx="397">
                  <c:v>1.50879E-2</c:v>
                </c:pt>
                <c:pt idx="398">
                  <c:v>1.50879E-2</c:v>
                </c:pt>
                <c:pt idx="399">
                  <c:v>0</c:v>
                </c:pt>
                <c:pt idx="400">
                  <c:v>-1.50879E-2</c:v>
                </c:pt>
                <c:pt idx="401">
                  <c:v>1.50879E-2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-1.50879E-2</c:v>
                </c:pt>
                <c:pt idx="406">
                  <c:v>0</c:v>
                </c:pt>
                <c:pt idx="407">
                  <c:v>-1.50879E-2</c:v>
                </c:pt>
                <c:pt idx="408">
                  <c:v>0</c:v>
                </c:pt>
                <c:pt idx="409">
                  <c:v>-1.50879E-2</c:v>
                </c:pt>
                <c:pt idx="410">
                  <c:v>-1.50879E-2</c:v>
                </c:pt>
                <c:pt idx="411">
                  <c:v>0</c:v>
                </c:pt>
                <c:pt idx="412">
                  <c:v>-1.50879E-2</c:v>
                </c:pt>
                <c:pt idx="413">
                  <c:v>0</c:v>
                </c:pt>
                <c:pt idx="414">
                  <c:v>0</c:v>
                </c:pt>
                <c:pt idx="415">
                  <c:v>-1.50879E-2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1.50879E-2</c:v>
                </c:pt>
                <c:pt idx="420">
                  <c:v>0</c:v>
                </c:pt>
                <c:pt idx="421">
                  <c:v>1.50879E-2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-1.50879E-2</c:v>
                </c:pt>
                <c:pt idx="432">
                  <c:v>-1.50879E-2</c:v>
                </c:pt>
                <c:pt idx="433">
                  <c:v>-1.50879E-2</c:v>
                </c:pt>
                <c:pt idx="434">
                  <c:v>-1.50879E-2</c:v>
                </c:pt>
                <c:pt idx="435">
                  <c:v>-1.50879E-2</c:v>
                </c:pt>
                <c:pt idx="436">
                  <c:v>-1.50879E-2</c:v>
                </c:pt>
                <c:pt idx="437">
                  <c:v>0</c:v>
                </c:pt>
                <c:pt idx="438">
                  <c:v>-1.50879E-2</c:v>
                </c:pt>
                <c:pt idx="439">
                  <c:v>0</c:v>
                </c:pt>
                <c:pt idx="440">
                  <c:v>-1.50879E-2</c:v>
                </c:pt>
                <c:pt idx="441">
                  <c:v>-1.50879E-2</c:v>
                </c:pt>
                <c:pt idx="442">
                  <c:v>0</c:v>
                </c:pt>
                <c:pt idx="443">
                  <c:v>1.50879E-2</c:v>
                </c:pt>
                <c:pt idx="444">
                  <c:v>1.50879E-2</c:v>
                </c:pt>
                <c:pt idx="445">
                  <c:v>0</c:v>
                </c:pt>
                <c:pt idx="446">
                  <c:v>0</c:v>
                </c:pt>
                <c:pt idx="447">
                  <c:v>1.50879E-2</c:v>
                </c:pt>
                <c:pt idx="448">
                  <c:v>1.50879E-2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1.50879E-2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-1.50879E-2</c:v>
                </c:pt>
                <c:pt idx="457">
                  <c:v>-1.50879E-2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1.50879E-2</c:v>
                </c:pt>
                <c:pt idx="466">
                  <c:v>0</c:v>
                </c:pt>
                <c:pt idx="467">
                  <c:v>1.50879E-2</c:v>
                </c:pt>
                <c:pt idx="468">
                  <c:v>1.50879E-2</c:v>
                </c:pt>
                <c:pt idx="469">
                  <c:v>1.50879E-2</c:v>
                </c:pt>
                <c:pt idx="470">
                  <c:v>0</c:v>
                </c:pt>
                <c:pt idx="471">
                  <c:v>0</c:v>
                </c:pt>
                <c:pt idx="472">
                  <c:v>1.50879E-2</c:v>
                </c:pt>
                <c:pt idx="473">
                  <c:v>1.50879E-2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1.50879E-2</c:v>
                </c:pt>
                <c:pt idx="493">
                  <c:v>1.50879E-2</c:v>
                </c:pt>
                <c:pt idx="494">
                  <c:v>1.50879E-2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1.50879E-2</c:v>
                </c:pt>
                <c:pt idx="499">
                  <c:v>1.50879E-2</c:v>
                </c:pt>
                <c:pt idx="500">
                  <c:v>0</c:v>
                </c:pt>
                <c:pt idx="501">
                  <c:v>0</c:v>
                </c:pt>
                <c:pt idx="502">
                  <c:v>-1.50879E-2</c:v>
                </c:pt>
                <c:pt idx="503">
                  <c:v>0</c:v>
                </c:pt>
                <c:pt idx="504">
                  <c:v>-1.50879E-2</c:v>
                </c:pt>
                <c:pt idx="505">
                  <c:v>0</c:v>
                </c:pt>
                <c:pt idx="506">
                  <c:v>-1.50879E-2</c:v>
                </c:pt>
                <c:pt idx="507">
                  <c:v>-1.50879E-2</c:v>
                </c:pt>
                <c:pt idx="508">
                  <c:v>-1.50879E-2</c:v>
                </c:pt>
                <c:pt idx="509">
                  <c:v>0</c:v>
                </c:pt>
                <c:pt idx="510">
                  <c:v>-1.50879E-2</c:v>
                </c:pt>
                <c:pt idx="511">
                  <c:v>0</c:v>
                </c:pt>
                <c:pt idx="512">
                  <c:v>1.50879E-2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1.50879E-2</c:v>
                </c:pt>
                <c:pt idx="517">
                  <c:v>1.50879E-2</c:v>
                </c:pt>
                <c:pt idx="518">
                  <c:v>0</c:v>
                </c:pt>
                <c:pt idx="519">
                  <c:v>0</c:v>
                </c:pt>
                <c:pt idx="520">
                  <c:v>1.50879E-2</c:v>
                </c:pt>
                <c:pt idx="521">
                  <c:v>0</c:v>
                </c:pt>
                <c:pt idx="522">
                  <c:v>0</c:v>
                </c:pt>
                <c:pt idx="523">
                  <c:v>-1.50879E-2</c:v>
                </c:pt>
                <c:pt idx="524">
                  <c:v>0</c:v>
                </c:pt>
                <c:pt idx="525">
                  <c:v>-1.50879E-2</c:v>
                </c:pt>
                <c:pt idx="526">
                  <c:v>-1.50879E-2</c:v>
                </c:pt>
                <c:pt idx="527">
                  <c:v>-1.50879E-2</c:v>
                </c:pt>
                <c:pt idx="528">
                  <c:v>-1.50879E-2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1.50879E-2</c:v>
                </c:pt>
                <c:pt idx="536">
                  <c:v>0</c:v>
                </c:pt>
                <c:pt idx="537">
                  <c:v>0</c:v>
                </c:pt>
                <c:pt idx="538">
                  <c:v>1.50879E-2</c:v>
                </c:pt>
                <c:pt idx="539">
                  <c:v>0</c:v>
                </c:pt>
                <c:pt idx="540">
                  <c:v>0</c:v>
                </c:pt>
                <c:pt idx="541">
                  <c:v>-1.50879E-2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1.50879E-2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-1.50879E-2</c:v>
                </c:pt>
                <c:pt idx="553">
                  <c:v>-1.50879E-2</c:v>
                </c:pt>
                <c:pt idx="554">
                  <c:v>-1.50879E-2</c:v>
                </c:pt>
                <c:pt idx="555">
                  <c:v>-1.50879E-2</c:v>
                </c:pt>
                <c:pt idx="556">
                  <c:v>0</c:v>
                </c:pt>
                <c:pt idx="557">
                  <c:v>-1.50879E-2</c:v>
                </c:pt>
                <c:pt idx="558">
                  <c:v>-1.50879E-2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1.50879E-2</c:v>
                </c:pt>
                <c:pt idx="563">
                  <c:v>0</c:v>
                </c:pt>
                <c:pt idx="564">
                  <c:v>1.50879E-2</c:v>
                </c:pt>
                <c:pt idx="565">
                  <c:v>0</c:v>
                </c:pt>
                <c:pt idx="566">
                  <c:v>-1.50879E-2</c:v>
                </c:pt>
                <c:pt idx="567">
                  <c:v>0</c:v>
                </c:pt>
                <c:pt idx="568">
                  <c:v>1.50879E-2</c:v>
                </c:pt>
                <c:pt idx="569">
                  <c:v>1.50879E-2</c:v>
                </c:pt>
                <c:pt idx="570">
                  <c:v>-1.50879E-2</c:v>
                </c:pt>
                <c:pt idx="571">
                  <c:v>-1.50879E-2</c:v>
                </c:pt>
                <c:pt idx="572">
                  <c:v>-1.50879E-2</c:v>
                </c:pt>
                <c:pt idx="573">
                  <c:v>0</c:v>
                </c:pt>
                <c:pt idx="574">
                  <c:v>-1.50879E-2</c:v>
                </c:pt>
                <c:pt idx="575">
                  <c:v>-1.50879E-2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-1.50879E-2</c:v>
                </c:pt>
                <c:pt idx="580">
                  <c:v>1.50879E-2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1.50879E-2</c:v>
                </c:pt>
                <c:pt idx="585">
                  <c:v>0</c:v>
                </c:pt>
                <c:pt idx="586">
                  <c:v>1.50879E-2</c:v>
                </c:pt>
                <c:pt idx="587">
                  <c:v>1.50879E-2</c:v>
                </c:pt>
                <c:pt idx="588">
                  <c:v>0</c:v>
                </c:pt>
                <c:pt idx="589">
                  <c:v>1.50879E-2</c:v>
                </c:pt>
                <c:pt idx="590">
                  <c:v>1.50879E-2</c:v>
                </c:pt>
                <c:pt idx="591">
                  <c:v>1.50879E-2</c:v>
                </c:pt>
                <c:pt idx="592">
                  <c:v>1.50879E-2</c:v>
                </c:pt>
                <c:pt idx="593">
                  <c:v>0</c:v>
                </c:pt>
                <c:pt idx="594">
                  <c:v>1.50879E-2</c:v>
                </c:pt>
                <c:pt idx="595">
                  <c:v>1.50879E-2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-1.50879E-2</c:v>
                </c:pt>
                <c:pt idx="600">
                  <c:v>0</c:v>
                </c:pt>
                <c:pt idx="601">
                  <c:v>0</c:v>
                </c:pt>
                <c:pt idx="602">
                  <c:v>1.50879E-2</c:v>
                </c:pt>
                <c:pt idx="603">
                  <c:v>0</c:v>
                </c:pt>
                <c:pt idx="604">
                  <c:v>1.50879E-2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1.50879E-2</c:v>
                </c:pt>
                <c:pt idx="609">
                  <c:v>0</c:v>
                </c:pt>
                <c:pt idx="610">
                  <c:v>1.50879E-2</c:v>
                </c:pt>
                <c:pt idx="611">
                  <c:v>1.50879E-2</c:v>
                </c:pt>
                <c:pt idx="612">
                  <c:v>1.50879E-2</c:v>
                </c:pt>
                <c:pt idx="613">
                  <c:v>1.50879E-2</c:v>
                </c:pt>
                <c:pt idx="614">
                  <c:v>1.50879E-2</c:v>
                </c:pt>
                <c:pt idx="615">
                  <c:v>0</c:v>
                </c:pt>
                <c:pt idx="616">
                  <c:v>0</c:v>
                </c:pt>
                <c:pt idx="617">
                  <c:v>1.50879E-2</c:v>
                </c:pt>
                <c:pt idx="618">
                  <c:v>0</c:v>
                </c:pt>
                <c:pt idx="619">
                  <c:v>1.50879E-2</c:v>
                </c:pt>
                <c:pt idx="620">
                  <c:v>-1.50879E-2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-1.50879E-2</c:v>
                </c:pt>
                <c:pt idx="626">
                  <c:v>0</c:v>
                </c:pt>
                <c:pt idx="627">
                  <c:v>-1.50879E-2</c:v>
                </c:pt>
                <c:pt idx="628">
                  <c:v>-1.50879E-2</c:v>
                </c:pt>
                <c:pt idx="629">
                  <c:v>0</c:v>
                </c:pt>
                <c:pt idx="630">
                  <c:v>-1.50879E-2</c:v>
                </c:pt>
                <c:pt idx="631">
                  <c:v>0</c:v>
                </c:pt>
                <c:pt idx="632">
                  <c:v>1.50879E-2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1.50879E-2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-1.50879E-2</c:v>
                </c:pt>
                <c:pt idx="645">
                  <c:v>-1.50879E-2</c:v>
                </c:pt>
                <c:pt idx="646">
                  <c:v>0</c:v>
                </c:pt>
                <c:pt idx="647">
                  <c:v>0</c:v>
                </c:pt>
                <c:pt idx="648">
                  <c:v>-1.50879E-2</c:v>
                </c:pt>
                <c:pt idx="649">
                  <c:v>-1.50879E-2</c:v>
                </c:pt>
                <c:pt idx="650">
                  <c:v>-1.50879E-2</c:v>
                </c:pt>
                <c:pt idx="651">
                  <c:v>-1.50879E-2</c:v>
                </c:pt>
                <c:pt idx="652">
                  <c:v>-1.50879E-2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-1.50879E-2</c:v>
                </c:pt>
                <c:pt idx="658">
                  <c:v>0</c:v>
                </c:pt>
                <c:pt idx="659">
                  <c:v>0</c:v>
                </c:pt>
                <c:pt idx="660">
                  <c:v>-1.50879E-2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-1.50879E-2</c:v>
                </c:pt>
                <c:pt idx="670">
                  <c:v>-1.50879E-2</c:v>
                </c:pt>
                <c:pt idx="671">
                  <c:v>-1.50879E-2</c:v>
                </c:pt>
                <c:pt idx="672">
                  <c:v>-1.50879E-2</c:v>
                </c:pt>
                <c:pt idx="673">
                  <c:v>-1.50879E-2</c:v>
                </c:pt>
                <c:pt idx="674">
                  <c:v>-1.50879E-2</c:v>
                </c:pt>
                <c:pt idx="675">
                  <c:v>-1.50879E-2</c:v>
                </c:pt>
                <c:pt idx="676">
                  <c:v>-1.50879E-2</c:v>
                </c:pt>
                <c:pt idx="677">
                  <c:v>0</c:v>
                </c:pt>
                <c:pt idx="678">
                  <c:v>-1.50879E-2</c:v>
                </c:pt>
                <c:pt idx="679">
                  <c:v>0</c:v>
                </c:pt>
                <c:pt idx="680">
                  <c:v>1.50879E-2</c:v>
                </c:pt>
                <c:pt idx="681">
                  <c:v>0</c:v>
                </c:pt>
                <c:pt idx="682">
                  <c:v>1.50879E-2</c:v>
                </c:pt>
                <c:pt idx="683">
                  <c:v>1.50879E-2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1.50879E-2</c:v>
                </c:pt>
                <c:pt idx="689">
                  <c:v>0</c:v>
                </c:pt>
                <c:pt idx="690">
                  <c:v>1.50879E-2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-1.50879E-2</c:v>
                </c:pt>
                <c:pt idx="695">
                  <c:v>-1.50879E-2</c:v>
                </c:pt>
                <c:pt idx="696">
                  <c:v>-1.50879E-2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1.50879E-2</c:v>
                </c:pt>
                <c:pt idx="703">
                  <c:v>0</c:v>
                </c:pt>
                <c:pt idx="704">
                  <c:v>1.50879E-2</c:v>
                </c:pt>
                <c:pt idx="705">
                  <c:v>1.50879E-2</c:v>
                </c:pt>
                <c:pt idx="706">
                  <c:v>1.50879E-2</c:v>
                </c:pt>
                <c:pt idx="707">
                  <c:v>1.50879E-2</c:v>
                </c:pt>
                <c:pt idx="708">
                  <c:v>1.50879E-2</c:v>
                </c:pt>
                <c:pt idx="709">
                  <c:v>1.50879E-2</c:v>
                </c:pt>
                <c:pt idx="710">
                  <c:v>1.50879E-2</c:v>
                </c:pt>
                <c:pt idx="711">
                  <c:v>1.50879E-2</c:v>
                </c:pt>
                <c:pt idx="712">
                  <c:v>0</c:v>
                </c:pt>
                <c:pt idx="713">
                  <c:v>1.50879E-2</c:v>
                </c:pt>
                <c:pt idx="714">
                  <c:v>1.50879E-2</c:v>
                </c:pt>
                <c:pt idx="715">
                  <c:v>0</c:v>
                </c:pt>
                <c:pt idx="716">
                  <c:v>0</c:v>
                </c:pt>
                <c:pt idx="717">
                  <c:v>1.50879E-2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1.50879E-2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1.50879E-2</c:v>
                </c:pt>
                <c:pt idx="733">
                  <c:v>1.50879E-2</c:v>
                </c:pt>
                <c:pt idx="734">
                  <c:v>1.50879E-2</c:v>
                </c:pt>
                <c:pt idx="735">
                  <c:v>1.50879E-2</c:v>
                </c:pt>
                <c:pt idx="736">
                  <c:v>1.50879E-2</c:v>
                </c:pt>
                <c:pt idx="737">
                  <c:v>1.50879E-2</c:v>
                </c:pt>
                <c:pt idx="738">
                  <c:v>1.50879E-2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-1.50879E-2</c:v>
                </c:pt>
                <c:pt idx="744">
                  <c:v>0</c:v>
                </c:pt>
                <c:pt idx="745">
                  <c:v>0</c:v>
                </c:pt>
                <c:pt idx="746">
                  <c:v>-1.50879E-2</c:v>
                </c:pt>
                <c:pt idx="747">
                  <c:v>-1.50879E-2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1.50879E-2</c:v>
                </c:pt>
                <c:pt idx="753">
                  <c:v>1.50879E-2</c:v>
                </c:pt>
                <c:pt idx="754">
                  <c:v>1.50879E-2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-1.50879E-2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-1.50879E-2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-1.50879E-2</c:v>
                </c:pt>
                <c:pt idx="768">
                  <c:v>-1.50879E-2</c:v>
                </c:pt>
                <c:pt idx="769">
                  <c:v>0</c:v>
                </c:pt>
                <c:pt idx="770">
                  <c:v>-1.50879E-2</c:v>
                </c:pt>
                <c:pt idx="771">
                  <c:v>-1.50879E-2</c:v>
                </c:pt>
                <c:pt idx="772">
                  <c:v>-1.50879E-2</c:v>
                </c:pt>
                <c:pt idx="773">
                  <c:v>0</c:v>
                </c:pt>
                <c:pt idx="774">
                  <c:v>-1.50879E-2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-1.50879E-2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-1.50879E-2</c:v>
                </c:pt>
                <c:pt idx="793">
                  <c:v>-1.50879E-2</c:v>
                </c:pt>
                <c:pt idx="794">
                  <c:v>-1.50879E-2</c:v>
                </c:pt>
                <c:pt idx="795">
                  <c:v>-1.50879E-2</c:v>
                </c:pt>
                <c:pt idx="796">
                  <c:v>-1.50879E-2</c:v>
                </c:pt>
                <c:pt idx="797">
                  <c:v>-1.50879E-2</c:v>
                </c:pt>
                <c:pt idx="798">
                  <c:v>-1.50879E-2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-1.50879E-2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1.50879E-2</c:v>
                </c:pt>
                <c:pt idx="807">
                  <c:v>1.50879E-2</c:v>
                </c:pt>
                <c:pt idx="808">
                  <c:v>0</c:v>
                </c:pt>
                <c:pt idx="809">
                  <c:v>1.50879E-2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-1.50879E-2</c:v>
                </c:pt>
                <c:pt idx="817">
                  <c:v>-1.50879E-2</c:v>
                </c:pt>
                <c:pt idx="818">
                  <c:v>-1.50879E-2</c:v>
                </c:pt>
                <c:pt idx="819">
                  <c:v>0</c:v>
                </c:pt>
                <c:pt idx="820">
                  <c:v>1.50879E-2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1.50879E-2</c:v>
                </c:pt>
                <c:pt idx="828">
                  <c:v>0</c:v>
                </c:pt>
                <c:pt idx="829">
                  <c:v>1.50879E-2</c:v>
                </c:pt>
                <c:pt idx="830">
                  <c:v>1.50879E-2</c:v>
                </c:pt>
                <c:pt idx="831">
                  <c:v>0</c:v>
                </c:pt>
                <c:pt idx="832">
                  <c:v>1.50879E-2</c:v>
                </c:pt>
                <c:pt idx="833">
                  <c:v>1.50879E-2</c:v>
                </c:pt>
                <c:pt idx="834">
                  <c:v>1.50879E-2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1.50879E-2</c:v>
                </c:pt>
                <c:pt idx="849">
                  <c:v>1.50879E-2</c:v>
                </c:pt>
                <c:pt idx="850">
                  <c:v>1.50879E-2</c:v>
                </c:pt>
                <c:pt idx="851">
                  <c:v>1.50879E-2</c:v>
                </c:pt>
                <c:pt idx="852">
                  <c:v>1.50879E-2</c:v>
                </c:pt>
                <c:pt idx="853">
                  <c:v>1.50879E-2</c:v>
                </c:pt>
                <c:pt idx="854">
                  <c:v>1.50879E-2</c:v>
                </c:pt>
                <c:pt idx="855">
                  <c:v>1.50879E-2</c:v>
                </c:pt>
                <c:pt idx="856">
                  <c:v>3.0175799999999999E-2</c:v>
                </c:pt>
                <c:pt idx="857">
                  <c:v>0</c:v>
                </c:pt>
                <c:pt idx="858">
                  <c:v>1.50879E-2</c:v>
                </c:pt>
                <c:pt idx="859">
                  <c:v>1.50879E-2</c:v>
                </c:pt>
                <c:pt idx="860">
                  <c:v>0</c:v>
                </c:pt>
                <c:pt idx="861">
                  <c:v>0</c:v>
                </c:pt>
                <c:pt idx="862">
                  <c:v>1.50879E-2</c:v>
                </c:pt>
                <c:pt idx="863">
                  <c:v>0</c:v>
                </c:pt>
                <c:pt idx="864">
                  <c:v>-1.50879E-2</c:v>
                </c:pt>
                <c:pt idx="865">
                  <c:v>0</c:v>
                </c:pt>
                <c:pt idx="866">
                  <c:v>0</c:v>
                </c:pt>
                <c:pt idx="867">
                  <c:v>1.50879E-2</c:v>
                </c:pt>
                <c:pt idx="868">
                  <c:v>-1.50879E-2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1.50879E-2</c:v>
                </c:pt>
                <c:pt idx="875">
                  <c:v>1.50879E-2</c:v>
                </c:pt>
                <c:pt idx="876">
                  <c:v>1.50879E-2</c:v>
                </c:pt>
                <c:pt idx="877">
                  <c:v>1.50879E-2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-1.50879E-2</c:v>
                </c:pt>
                <c:pt idx="884">
                  <c:v>-1.50879E-2</c:v>
                </c:pt>
                <c:pt idx="885">
                  <c:v>-1.50879E-2</c:v>
                </c:pt>
                <c:pt idx="886">
                  <c:v>-1.50879E-2</c:v>
                </c:pt>
                <c:pt idx="887">
                  <c:v>-1.50879E-2</c:v>
                </c:pt>
                <c:pt idx="888">
                  <c:v>-1.50879E-2</c:v>
                </c:pt>
                <c:pt idx="889">
                  <c:v>-1.50879E-2</c:v>
                </c:pt>
                <c:pt idx="890">
                  <c:v>-1.50879E-2</c:v>
                </c:pt>
                <c:pt idx="891">
                  <c:v>-1.50879E-2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-1.50879E-2</c:v>
                </c:pt>
                <c:pt idx="898">
                  <c:v>-1.50879E-2</c:v>
                </c:pt>
                <c:pt idx="899">
                  <c:v>0</c:v>
                </c:pt>
                <c:pt idx="900">
                  <c:v>0</c:v>
                </c:pt>
                <c:pt idx="901">
                  <c:v>-1.50879E-2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-1.50879E-2</c:v>
                </c:pt>
                <c:pt idx="909">
                  <c:v>-1.50879E-2</c:v>
                </c:pt>
                <c:pt idx="910">
                  <c:v>-3.0175799999999999E-2</c:v>
                </c:pt>
                <c:pt idx="911">
                  <c:v>-1.50879E-2</c:v>
                </c:pt>
                <c:pt idx="912">
                  <c:v>-1.50879E-2</c:v>
                </c:pt>
                <c:pt idx="913">
                  <c:v>0</c:v>
                </c:pt>
                <c:pt idx="914">
                  <c:v>0</c:v>
                </c:pt>
                <c:pt idx="915">
                  <c:v>-1.50879E-2</c:v>
                </c:pt>
                <c:pt idx="916">
                  <c:v>0</c:v>
                </c:pt>
                <c:pt idx="917">
                  <c:v>0</c:v>
                </c:pt>
                <c:pt idx="918">
                  <c:v>-1.50879E-2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1.50879E-2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-1.50879E-2</c:v>
                </c:pt>
                <c:pt idx="930">
                  <c:v>0</c:v>
                </c:pt>
                <c:pt idx="931">
                  <c:v>-1.50879E-2</c:v>
                </c:pt>
                <c:pt idx="932">
                  <c:v>0</c:v>
                </c:pt>
                <c:pt idx="933">
                  <c:v>-1.50879E-2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1.50879E-2</c:v>
                </c:pt>
                <c:pt idx="939">
                  <c:v>0</c:v>
                </c:pt>
                <c:pt idx="940">
                  <c:v>1.50879E-2</c:v>
                </c:pt>
                <c:pt idx="941">
                  <c:v>1.50879E-2</c:v>
                </c:pt>
                <c:pt idx="942">
                  <c:v>1.50879E-2</c:v>
                </c:pt>
                <c:pt idx="943">
                  <c:v>0</c:v>
                </c:pt>
                <c:pt idx="944">
                  <c:v>1.50879E-2</c:v>
                </c:pt>
                <c:pt idx="945">
                  <c:v>1.50879E-2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1.50879E-2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-1.50879E-2</c:v>
                </c:pt>
                <c:pt idx="955">
                  <c:v>0</c:v>
                </c:pt>
                <c:pt idx="956">
                  <c:v>-1.50879E-2</c:v>
                </c:pt>
                <c:pt idx="957">
                  <c:v>-1.50879E-2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1.50879E-2</c:v>
                </c:pt>
                <c:pt idx="965">
                  <c:v>1.50879E-2</c:v>
                </c:pt>
                <c:pt idx="966">
                  <c:v>0</c:v>
                </c:pt>
                <c:pt idx="967">
                  <c:v>1.50879E-2</c:v>
                </c:pt>
                <c:pt idx="968">
                  <c:v>1.50879E-2</c:v>
                </c:pt>
                <c:pt idx="969">
                  <c:v>1.50879E-2</c:v>
                </c:pt>
                <c:pt idx="970">
                  <c:v>0</c:v>
                </c:pt>
                <c:pt idx="971">
                  <c:v>0</c:v>
                </c:pt>
                <c:pt idx="972">
                  <c:v>1.50879E-2</c:v>
                </c:pt>
                <c:pt idx="973">
                  <c:v>0</c:v>
                </c:pt>
                <c:pt idx="974">
                  <c:v>0</c:v>
                </c:pt>
                <c:pt idx="975">
                  <c:v>1.50879E-2</c:v>
                </c:pt>
                <c:pt idx="976">
                  <c:v>0</c:v>
                </c:pt>
                <c:pt idx="977">
                  <c:v>-1.50879E-2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-1.50879E-2</c:v>
                </c:pt>
                <c:pt idx="982">
                  <c:v>0</c:v>
                </c:pt>
                <c:pt idx="983">
                  <c:v>0</c:v>
                </c:pt>
                <c:pt idx="984">
                  <c:v>-1.50879E-2</c:v>
                </c:pt>
                <c:pt idx="985">
                  <c:v>0</c:v>
                </c:pt>
                <c:pt idx="986">
                  <c:v>1.50879E-2</c:v>
                </c:pt>
                <c:pt idx="987">
                  <c:v>0</c:v>
                </c:pt>
                <c:pt idx="988">
                  <c:v>1.50879E-2</c:v>
                </c:pt>
                <c:pt idx="989">
                  <c:v>0</c:v>
                </c:pt>
                <c:pt idx="990">
                  <c:v>1.50879E-2</c:v>
                </c:pt>
                <c:pt idx="991">
                  <c:v>0</c:v>
                </c:pt>
                <c:pt idx="992">
                  <c:v>1.50879E-2</c:v>
                </c:pt>
                <c:pt idx="993">
                  <c:v>1.50879E-2</c:v>
                </c:pt>
                <c:pt idx="994">
                  <c:v>0</c:v>
                </c:pt>
                <c:pt idx="995">
                  <c:v>1.50879E-2</c:v>
                </c:pt>
                <c:pt idx="996">
                  <c:v>0</c:v>
                </c:pt>
                <c:pt idx="997">
                  <c:v>1.50879E-2</c:v>
                </c:pt>
                <c:pt idx="998">
                  <c:v>0</c:v>
                </c:pt>
                <c:pt idx="999">
                  <c:v>-1.50879E-2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46-4D82-B267-95FE1E271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49607"/>
        <c:axId val="497033735"/>
      </c:lineChart>
      <c:valAx>
        <c:axId val="2030851592"/>
        <c:scaling>
          <c:orientation val="minMax"/>
          <c:max val="12"/>
          <c:min val="-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  <c:majorUnit val="4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497033735"/>
        <c:scaling>
          <c:orientation val="minMax"/>
          <c:max val="0.0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49607"/>
        <c:crosses val="autoZero"/>
        <c:crossBetween val="between"/>
      </c:valAx>
      <c:catAx>
        <c:axId val="497049607"/>
        <c:scaling>
          <c:orientation val="minMax"/>
        </c:scaling>
        <c:delete val="1"/>
        <c:axPos val="b"/>
        <c:majorTickMark val="out"/>
        <c:minorTickMark val="none"/>
        <c:tickLblPos val="nextTo"/>
        <c:crossAx val="497033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3 Current and BEMF at 7500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7500'!D2:D1001</c:f>
              <c:numCache>
                <c:formatCode>General</c:formatCode>
                <c:ptCount val="1000"/>
                <c:pt idx="0">
                  <c:v>-3.70696</c:v>
                </c:pt>
                <c:pt idx="1">
                  <c:v>-4.8351699999999997</c:v>
                </c:pt>
                <c:pt idx="2">
                  <c:v>-5.1575100000000003</c:v>
                </c:pt>
                <c:pt idx="3">
                  <c:v>-4.6739899999999999</c:v>
                </c:pt>
                <c:pt idx="4">
                  <c:v>-4.10989</c:v>
                </c:pt>
                <c:pt idx="5">
                  <c:v>-3.5457900000000002</c:v>
                </c:pt>
                <c:pt idx="6">
                  <c:v>-2.8205100000000001</c:v>
                </c:pt>
                <c:pt idx="7">
                  <c:v>-1.20879</c:v>
                </c:pt>
                <c:pt idx="8">
                  <c:v>-8.0586099999999994E-2</c:v>
                </c:pt>
                <c:pt idx="9">
                  <c:v>1.61172</c:v>
                </c:pt>
                <c:pt idx="10">
                  <c:v>3.6263700000000001</c:v>
                </c:pt>
                <c:pt idx="11">
                  <c:v>4.6739899999999999</c:v>
                </c:pt>
                <c:pt idx="12">
                  <c:v>5.8022</c:v>
                </c:pt>
                <c:pt idx="13">
                  <c:v>7.4945000000000004</c:v>
                </c:pt>
                <c:pt idx="14">
                  <c:v>8.9450500000000002</c:v>
                </c:pt>
                <c:pt idx="15">
                  <c:v>9.9120899999999992</c:v>
                </c:pt>
                <c:pt idx="16">
                  <c:v>10.315</c:v>
                </c:pt>
                <c:pt idx="17">
                  <c:v>10.234400000000001</c:v>
                </c:pt>
                <c:pt idx="18">
                  <c:v>9.6703299999999999</c:v>
                </c:pt>
                <c:pt idx="19">
                  <c:v>8.4615399999999994</c:v>
                </c:pt>
                <c:pt idx="20">
                  <c:v>6.6886400000000004</c:v>
                </c:pt>
                <c:pt idx="21">
                  <c:v>4.99634</c:v>
                </c:pt>
                <c:pt idx="22">
                  <c:v>4.7545799999999998</c:v>
                </c:pt>
                <c:pt idx="23">
                  <c:v>3.8681299999999998</c:v>
                </c:pt>
                <c:pt idx="24">
                  <c:v>2.8205100000000001</c:v>
                </c:pt>
                <c:pt idx="25">
                  <c:v>1.93407</c:v>
                </c:pt>
                <c:pt idx="26">
                  <c:v>1.20879</c:v>
                </c:pt>
                <c:pt idx="27">
                  <c:v>0.80586100000000005</c:v>
                </c:pt>
                <c:pt idx="28">
                  <c:v>0.80586100000000005</c:v>
                </c:pt>
                <c:pt idx="29">
                  <c:v>0.88644699999999998</c:v>
                </c:pt>
                <c:pt idx="30">
                  <c:v>0.483516</c:v>
                </c:pt>
                <c:pt idx="31">
                  <c:v>0.64468899999999996</c:v>
                </c:pt>
                <c:pt idx="32">
                  <c:v>1.3699600000000001</c:v>
                </c:pt>
                <c:pt idx="33">
                  <c:v>2.4175800000000001</c:v>
                </c:pt>
                <c:pt idx="34">
                  <c:v>3.78755</c:v>
                </c:pt>
                <c:pt idx="35">
                  <c:v>5.3186799999999996</c:v>
                </c:pt>
                <c:pt idx="36">
                  <c:v>6.9303999999999997</c:v>
                </c:pt>
                <c:pt idx="37">
                  <c:v>8.7033000000000005</c:v>
                </c:pt>
                <c:pt idx="38">
                  <c:v>10.1538</c:v>
                </c:pt>
                <c:pt idx="39">
                  <c:v>11.5238</c:v>
                </c:pt>
                <c:pt idx="40">
                  <c:v>11.685</c:v>
                </c:pt>
                <c:pt idx="41">
                  <c:v>10.9597</c:v>
                </c:pt>
                <c:pt idx="42">
                  <c:v>9.5897400000000008</c:v>
                </c:pt>
                <c:pt idx="43">
                  <c:v>7.5750900000000003</c:v>
                </c:pt>
                <c:pt idx="44">
                  <c:v>5.3992699999999996</c:v>
                </c:pt>
                <c:pt idx="45">
                  <c:v>2.9816799999999999</c:v>
                </c:pt>
                <c:pt idx="46">
                  <c:v>1.3699600000000001</c:v>
                </c:pt>
                <c:pt idx="47">
                  <c:v>-0.16117200000000001</c:v>
                </c:pt>
                <c:pt idx="48">
                  <c:v>-1.7728900000000001</c:v>
                </c:pt>
                <c:pt idx="49">
                  <c:v>-3.0622699999999998</c:v>
                </c:pt>
                <c:pt idx="50">
                  <c:v>-3.78755</c:v>
                </c:pt>
                <c:pt idx="51">
                  <c:v>-4.10989</c:v>
                </c:pt>
                <c:pt idx="52">
                  <c:v>-4.6739899999999999</c:v>
                </c:pt>
                <c:pt idx="53">
                  <c:v>-4.6739899999999999</c:v>
                </c:pt>
                <c:pt idx="54">
                  <c:v>-4.5934100000000004</c:v>
                </c:pt>
                <c:pt idx="55">
                  <c:v>-4.10989</c:v>
                </c:pt>
                <c:pt idx="56">
                  <c:v>-3.1428600000000002</c:v>
                </c:pt>
                <c:pt idx="57">
                  <c:v>-1.69231</c:v>
                </c:pt>
                <c:pt idx="58">
                  <c:v>0.56410300000000002</c:v>
                </c:pt>
                <c:pt idx="59">
                  <c:v>3.5457900000000002</c:v>
                </c:pt>
                <c:pt idx="60">
                  <c:v>5.4798499999999999</c:v>
                </c:pt>
                <c:pt idx="61">
                  <c:v>5.6410299999999998</c:v>
                </c:pt>
                <c:pt idx="62">
                  <c:v>4.8351600000000001</c:v>
                </c:pt>
                <c:pt idx="63">
                  <c:v>3.8681299999999998</c:v>
                </c:pt>
                <c:pt idx="64">
                  <c:v>3.1428600000000002</c:v>
                </c:pt>
                <c:pt idx="65">
                  <c:v>2.1758199999999999</c:v>
                </c:pt>
                <c:pt idx="66">
                  <c:v>1.5311399999999999</c:v>
                </c:pt>
                <c:pt idx="67">
                  <c:v>0.64468899999999996</c:v>
                </c:pt>
                <c:pt idx="68">
                  <c:v>-1.45055</c:v>
                </c:pt>
                <c:pt idx="69">
                  <c:v>-3.4651999999999998</c:v>
                </c:pt>
                <c:pt idx="70">
                  <c:v>-4.2710600000000003</c:v>
                </c:pt>
                <c:pt idx="71">
                  <c:v>-5.5604399999999998</c:v>
                </c:pt>
                <c:pt idx="72">
                  <c:v>-6.7692300000000003</c:v>
                </c:pt>
                <c:pt idx="73">
                  <c:v>-7.9780199999999999</c:v>
                </c:pt>
                <c:pt idx="74">
                  <c:v>-9.8315000000000001</c:v>
                </c:pt>
                <c:pt idx="75">
                  <c:v>-10.315</c:v>
                </c:pt>
                <c:pt idx="76">
                  <c:v>-10.3956</c:v>
                </c:pt>
                <c:pt idx="77">
                  <c:v>-9.6703299999999999</c:v>
                </c:pt>
                <c:pt idx="78">
                  <c:v>-8.7033000000000005</c:v>
                </c:pt>
                <c:pt idx="79">
                  <c:v>-7.1721599999999999</c:v>
                </c:pt>
                <c:pt idx="80">
                  <c:v>-6.1245399999999997</c:v>
                </c:pt>
                <c:pt idx="81">
                  <c:v>-5.3186799999999996</c:v>
                </c:pt>
                <c:pt idx="82">
                  <c:v>-4.6739899999999999</c:v>
                </c:pt>
                <c:pt idx="83">
                  <c:v>-3.5457900000000002</c:v>
                </c:pt>
                <c:pt idx="84">
                  <c:v>-2.5787499999999999</c:v>
                </c:pt>
                <c:pt idx="85">
                  <c:v>-1.5311399999999999</c:v>
                </c:pt>
                <c:pt idx="86">
                  <c:v>-0.88644699999999998</c:v>
                </c:pt>
                <c:pt idx="87">
                  <c:v>-0.80586100000000005</c:v>
                </c:pt>
                <c:pt idx="88">
                  <c:v>-1.3699600000000001</c:v>
                </c:pt>
                <c:pt idx="89">
                  <c:v>-0.96703300000000003</c:v>
                </c:pt>
                <c:pt idx="90">
                  <c:v>-0.80586100000000005</c:v>
                </c:pt>
                <c:pt idx="91">
                  <c:v>-1.04762</c:v>
                </c:pt>
                <c:pt idx="92">
                  <c:v>-2.09524</c:v>
                </c:pt>
                <c:pt idx="93">
                  <c:v>-3.5457900000000002</c:v>
                </c:pt>
                <c:pt idx="94">
                  <c:v>-5.3186799999999996</c:v>
                </c:pt>
                <c:pt idx="95">
                  <c:v>-6.4468899999999998</c:v>
                </c:pt>
                <c:pt idx="96">
                  <c:v>-7.6556800000000003</c:v>
                </c:pt>
                <c:pt idx="97">
                  <c:v>-9.1868099999999995</c:v>
                </c:pt>
                <c:pt idx="98">
                  <c:v>-11.0403</c:v>
                </c:pt>
                <c:pt idx="99">
                  <c:v>-11.443199999999999</c:v>
                </c:pt>
                <c:pt idx="100">
                  <c:v>-10.798500000000001</c:v>
                </c:pt>
                <c:pt idx="101">
                  <c:v>-9.8315000000000001</c:v>
                </c:pt>
                <c:pt idx="102">
                  <c:v>-8.0586099999999998</c:v>
                </c:pt>
                <c:pt idx="103">
                  <c:v>-5.9633700000000003</c:v>
                </c:pt>
                <c:pt idx="104">
                  <c:v>-3.6263700000000001</c:v>
                </c:pt>
                <c:pt idx="105">
                  <c:v>-2.09524</c:v>
                </c:pt>
                <c:pt idx="106">
                  <c:v>-0.88644699999999998</c:v>
                </c:pt>
                <c:pt idx="107">
                  <c:v>0.80586100000000005</c:v>
                </c:pt>
                <c:pt idx="108">
                  <c:v>2.6593399999999998</c:v>
                </c:pt>
                <c:pt idx="109">
                  <c:v>3.78755</c:v>
                </c:pt>
                <c:pt idx="110">
                  <c:v>3.5457900000000002</c:v>
                </c:pt>
                <c:pt idx="111">
                  <c:v>4.3516500000000002</c:v>
                </c:pt>
                <c:pt idx="112">
                  <c:v>4.8351600000000001</c:v>
                </c:pt>
                <c:pt idx="113">
                  <c:v>4.99634</c:v>
                </c:pt>
                <c:pt idx="114">
                  <c:v>4.4322299999999997</c:v>
                </c:pt>
                <c:pt idx="115">
                  <c:v>2.98169</c:v>
                </c:pt>
                <c:pt idx="116">
                  <c:v>1.85348</c:v>
                </c:pt>
                <c:pt idx="117">
                  <c:v>-0.16117200000000001</c:v>
                </c:pt>
                <c:pt idx="118">
                  <c:v>-2.7399300000000002</c:v>
                </c:pt>
                <c:pt idx="119">
                  <c:v>-4.9157500000000001</c:v>
                </c:pt>
                <c:pt idx="120">
                  <c:v>-5.2380899999999997</c:v>
                </c:pt>
                <c:pt idx="121">
                  <c:v>-4.9157500000000001</c:v>
                </c:pt>
                <c:pt idx="122">
                  <c:v>-4.4322299999999997</c:v>
                </c:pt>
                <c:pt idx="123">
                  <c:v>-3.70696</c:v>
                </c:pt>
                <c:pt idx="124">
                  <c:v>-2.9816799999999999</c:v>
                </c:pt>
                <c:pt idx="125">
                  <c:v>-2.49817</c:v>
                </c:pt>
                <c:pt idx="126">
                  <c:v>-1.1282099999999999</c:v>
                </c:pt>
                <c:pt idx="127">
                  <c:v>8.0586099999999994E-2</c:v>
                </c:pt>
                <c:pt idx="128">
                  <c:v>2.4175800000000001</c:v>
                </c:pt>
                <c:pt idx="129">
                  <c:v>4.19048</c:v>
                </c:pt>
                <c:pt idx="130">
                  <c:v>5.1575100000000003</c:v>
                </c:pt>
                <c:pt idx="131">
                  <c:v>6.5274700000000001</c:v>
                </c:pt>
                <c:pt idx="132">
                  <c:v>7.8168499999999996</c:v>
                </c:pt>
                <c:pt idx="133">
                  <c:v>9.1868099999999995</c:v>
                </c:pt>
                <c:pt idx="134">
                  <c:v>10.234400000000001</c:v>
                </c:pt>
                <c:pt idx="135">
                  <c:v>9.9926700000000004</c:v>
                </c:pt>
                <c:pt idx="136">
                  <c:v>9.1868099999999995</c:v>
                </c:pt>
                <c:pt idx="137">
                  <c:v>8.7033000000000005</c:v>
                </c:pt>
                <c:pt idx="138">
                  <c:v>7.3333300000000001</c:v>
                </c:pt>
                <c:pt idx="139">
                  <c:v>5.7216100000000001</c:v>
                </c:pt>
                <c:pt idx="140">
                  <c:v>4.6739899999999999</c:v>
                </c:pt>
                <c:pt idx="141">
                  <c:v>4.8351699999999997</c:v>
                </c:pt>
                <c:pt idx="142">
                  <c:v>3.8681299999999998</c:v>
                </c:pt>
                <c:pt idx="143">
                  <c:v>2.9011</c:v>
                </c:pt>
                <c:pt idx="144">
                  <c:v>2.1758199999999999</c:v>
                </c:pt>
                <c:pt idx="145">
                  <c:v>1.28938</c:v>
                </c:pt>
                <c:pt idx="146">
                  <c:v>1.3699600000000001</c:v>
                </c:pt>
                <c:pt idx="147">
                  <c:v>1.3699600000000001</c:v>
                </c:pt>
                <c:pt idx="148">
                  <c:v>1.3699600000000001</c:v>
                </c:pt>
                <c:pt idx="149">
                  <c:v>0.96703300000000003</c:v>
                </c:pt>
                <c:pt idx="150">
                  <c:v>1.1282099999999999</c:v>
                </c:pt>
                <c:pt idx="151">
                  <c:v>1.7728900000000001</c:v>
                </c:pt>
                <c:pt idx="152">
                  <c:v>2.9816799999999999</c:v>
                </c:pt>
                <c:pt idx="153">
                  <c:v>4.10989</c:v>
                </c:pt>
                <c:pt idx="154">
                  <c:v>6.5274700000000001</c:v>
                </c:pt>
                <c:pt idx="155">
                  <c:v>7.2527499999999998</c:v>
                </c:pt>
                <c:pt idx="156">
                  <c:v>9.5091599999999996</c:v>
                </c:pt>
                <c:pt idx="157">
                  <c:v>11.2821</c:v>
                </c:pt>
                <c:pt idx="158">
                  <c:v>12.410299999999999</c:v>
                </c:pt>
                <c:pt idx="159">
                  <c:v>11.8462</c:v>
                </c:pt>
                <c:pt idx="160">
                  <c:v>10.879099999999999</c:v>
                </c:pt>
                <c:pt idx="161">
                  <c:v>10.1538</c:v>
                </c:pt>
                <c:pt idx="162">
                  <c:v>7.7362599999999997</c:v>
                </c:pt>
                <c:pt idx="163">
                  <c:v>5.6410299999999998</c:v>
                </c:pt>
                <c:pt idx="164">
                  <c:v>3.2234400000000001</c:v>
                </c:pt>
                <c:pt idx="165">
                  <c:v>1.1282099999999999</c:v>
                </c:pt>
                <c:pt idx="166">
                  <c:v>0.56410300000000002</c:v>
                </c:pt>
                <c:pt idx="167">
                  <c:v>-1.5311399999999999</c:v>
                </c:pt>
                <c:pt idx="168">
                  <c:v>-3.30403</c:v>
                </c:pt>
                <c:pt idx="169">
                  <c:v>-3.4651999999999998</c:v>
                </c:pt>
                <c:pt idx="170">
                  <c:v>-4.4322299999999997</c:v>
                </c:pt>
                <c:pt idx="171">
                  <c:v>-4.9157500000000001</c:v>
                </c:pt>
                <c:pt idx="172">
                  <c:v>-4.6739899999999999</c:v>
                </c:pt>
                <c:pt idx="173">
                  <c:v>-4.19048</c:v>
                </c:pt>
                <c:pt idx="174">
                  <c:v>-3.8681299999999998</c:v>
                </c:pt>
                <c:pt idx="175">
                  <c:v>-3.2234400000000001</c:v>
                </c:pt>
                <c:pt idx="176">
                  <c:v>-1.28938</c:v>
                </c:pt>
                <c:pt idx="177">
                  <c:v>1.28938</c:v>
                </c:pt>
                <c:pt idx="178">
                  <c:v>4.10989</c:v>
                </c:pt>
                <c:pt idx="179">
                  <c:v>5.1575100000000003</c:v>
                </c:pt>
                <c:pt idx="180">
                  <c:v>5.2381000000000002</c:v>
                </c:pt>
                <c:pt idx="181">
                  <c:v>4.5934100000000004</c:v>
                </c:pt>
                <c:pt idx="182">
                  <c:v>3.8681299999999998</c:v>
                </c:pt>
                <c:pt idx="183">
                  <c:v>2.9816799999999999</c:v>
                </c:pt>
                <c:pt idx="184">
                  <c:v>2.2564099999999998</c:v>
                </c:pt>
                <c:pt idx="185">
                  <c:v>1.28938</c:v>
                </c:pt>
                <c:pt idx="186">
                  <c:v>0.725275</c:v>
                </c:pt>
                <c:pt idx="187">
                  <c:v>-1.85348</c:v>
                </c:pt>
                <c:pt idx="188">
                  <c:v>-3.70696</c:v>
                </c:pt>
                <c:pt idx="189">
                  <c:v>-4.4322299999999997</c:v>
                </c:pt>
                <c:pt idx="190">
                  <c:v>-5.8022</c:v>
                </c:pt>
                <c:pt idx="191">
                  <c:v>-7.3333300000000001</c:v>
                </c:pt>
                <c:pt idx="192">
                  <c:v>-8.7033000000000005</c:v>
                </c:pt>
                <c:pt idx="193">
                  <c:v>-9.9120899999999992</c:v>
                </c:pt>
                <c:pt idx="194">
                  <c:v>-10.3956</c:v>
                </c:pt>
                <c:pt idx="195">
                  <c:v>-9.8315000000000001</c:v>
                </c:pt>
                <c:pt idx="196">
                  <c:v>-9.1868099999999995</c:v>
                </c:pt>
                <c:pt idx="197">
                  <c:v>-7.6556800000000003</c:v>
                </c:pt>
                <c:pt idx="198">
                  <c:v>-6.0439600000000002</c:v>
                </c:pt>
                <c:pt idx="199">
                  <c:v>-5.6410299999999998</c:v>
                </c:pt>
                <c:pt idx="200">
                  <c:v>-5.2381000000000002</c:v>
                </c:pt>
                <c:pt idx="201">
                  <c:v>-3.9487199999999998</c:v>
                </c:pt>
                <c:pt idx="202">
                  <c:v>-2.9816799999999999</c:v>
                </c:pt>
                <c:pt idx="203">
                  <c:v>-2.09524</c:v>
                </c:pt>
                <c:pt idx="204">
                  <c:v>-1.3699600000000001</c:v>
                </c:pt>
                <c:pt idx="205">
                  <c:v>-1.5311399999999999</c:v>
                </c:pt>
                <c:pt idx="206">
                  <c:v>-1.28938</c:v>
                </c:pt>
                <c:pt idx="207">
                  <c:v>-1.3699600000000001</c:v>
                </c:pt>
                <c:pt idx="208">
                  <c:v>-1.04762</c:v>
                </c:pt>
                <c:pt idx="209">
                  <c:v>-1.45055</c:v>
                </c:pt>
                <c:pt idx="210">
                  <c:v>-1.5311399999999999</c:v>
                </c:pt>
                <c:pt idx="211">
                  <c:v>-2.8205100000000001</c:v>
                </c:pt>
                <c:pt idx="212">
                  <c:v>-4.5128199999999996</c:v>
                </c:pt>
                <c:pt idx="213">
                  <c:v>-6.1245399999999997</c:v>
                </c:pt>
                <c:pt idx="214">
                  <c:v>-7.4139200000000001</c:v>
                </c:pt>
                <c:pt idx="215">
                  <c:v>-9.9120899999999992</c:v>
                </c:pt>
                <c:pt idx="216">
                  <c:v>-10.879099999999999</c:v>
                </c:pt>
                <c:pt idx="217">
                  <c:v>-12.1685</c:v>
                </c:pt>
                <c:pt idx="218">
                  <c:v>-12.087899999999999</c:v>
                </c:pt>
                <c:pt idx="219">
                  <c:v>-10.9597</c:v>
                </c:pt>
                <c:pt idx="220">
                  <c:v>-9.10623</c:v>
                </c:pt>
                <c:pt idx="221">
                  <c:v>-7.0915699999999999</c:v>
                </c:pt>
                <c:pt idx="222">
                  <c:v>-4.9157500000000001</c:v>
                </c:pt>
                <c:pt idx="223">
                  <c:v>-2.4175800000000001</c:v>
                </c:pt>
                <c:pt idx="224">
                  <c:v>-1.3699600000000001</c:v>
                </c:pt>
                <c:pt idx="225">
                  <c:v>0.32234400000000002</c:v>
                </c:pt>
                <c:pt idx="226">
                  <c:v>1.61172</c:v>
                </c:pt>
                <c:pt idx="227">
                  <c:v>2.6593399999999998</c:v>
                </c:pt>
                <c:pt idx="228">
                  <c:v>3.6263700000000001</c:v>
                </c:pt>
                <c:pt idx="229">
                  <c:v>4.0293000000000001</c:v>
                </c:pt>
                <c:pt idx="230">
                  <c:v>4.3516500000000002</c:v>
                </c:pt>
                <c:pt idx="231">
                  <c:v>4.7545799999999998</c:v>
                </c:pt>
                <c:pt idx="232">
                  <c:v>4.5128199999999996</c:v>
                </c:pt>
                <c:pt idx="233">
                  <c:v>3.78755</c:v>
                </c:pt>
                <c:pt idx="234">
                  <c:v>2.3370000000000002</c:v>
                </c:pt>
                <c:pt idx="235">
                  <c:v>0.56410300000000002</c:v>
                </c:pt>
                <c:pt idx="236">
                  <c:v>-2.1758199999999999</c:v>
                </c:pt>
                <c:pt idx="237">
                  <c:v>-4.5934100000000004</c:v>
                </c:pt>
                <c:pt idx="238">
                  <c:v>-5.3186799999999996</c:v>
                </c:pt>
                <c:pt idx="239">
                  <c:v>-5.0769200000000003</c:v>
                </c:pt>
                <c:pt idx="240">
                  <c:v>-4.5934100000000004</c:v>
                </c:pt>
                <c:pt idx="241">
                  <c:v>-3.8681299999999998</c:v>
                </c:pt>
                <c:pt idx="242">
                  <c:v>-3.4651999999999998</c:v>
                </c:pt>
                <c:pt idx="243">
                  <c:v>-2.3370000000000002</c:v>
                </c:pt>
                <c:pt idx="244">
                  <c:v>-1.3699600000000001</c:v>
                </c:pt>
                <c:pt idx="245">
                  <c:v>-0.40293000000000001</c:v>
                </c:pt>
                <c:pt idx="246">
                  <c:v>1.61172</c:v>
                </c:pt>
                <c:pt idx="247">
                  <c:v>4.0293000000000001</c:v>
                </c:pt>
                <c:pt idx="248">
                  <c:v>4.8351600000000001</c:v>
                </c:pt>
                <c:pt idx="249">
                  <c:v>6.4468899999999998</c:v>
                </c:pt>
                <c:pt idx="250">
                  <c:v>7.4139200000000001</c:v>
                </c:pt>
                <c:pt idx="251">
                  <c:v>8.6227099999999997</c:v>
                </c:pt>
                <c:pt idx="252">
                  <c:v>9.6703299999999999</c:v>
                </c:pt>
                <c:pt idx="253">
                  <c:v>9.5091599999999996</c:v>
                </c:pt>
                <c:pt idx="254">
                  <c:v>9.10623</c:v>
                </c:pt>
                <c:pt idx="255">
                  <c:v>8.3003699999999991</c:v>
                </c:pt>
                <c:pt idx="256">
                  <c:v>7.0915699999999999</c:v>
                </c:pt>
                <c:pt idx="257">
                  <c:v>5.2381000000000002</c:v>
                </c:pt>
                <c:pt idx="258">
                  <c:v>4.7545799999999998</c:v>
                </c:pt>
                <c:pt idx="259">
                  <c:v>3.6263700000000001</c:v>
                </c:pt>
                <c:pt idx="260">
                  <c:v>2.6593399999999998</c:v>
                </c:pt>
                <c:pt idx="261">
                  <c:v>1.7728900000000001</c:v>
                </c:pt>
                <c:pt idx="262">
                  <c:v>0.56410199999999999</c:v>
                </c:pt>
                <c:pt idx="263">
                  <c:v>-8.0586000000000005E-2</c:v>
                </c:pt>
                <c:pt idx="264">
                  <c:v>0.16117200000000001</c:v>
                </c:pt>
                <c:pt idx="265">
                  <c:v>0.241758</c:v>
                </c:pt>
                <c:pt idx="266">
                  <c:v>0.32234400000000002</c:v>
                </c:pt>
                <c:pt idx="267">
                  <c:v>0.16117200000000001</c:v>
                </c:pt>
                <c:pt idx="268">
                  <c:v>0.725275</c:v>
                </c:pt>
                <c:pt idx="269">
                  <c:v>1.45055</c:v>
                </c:pt>
                <c:pt idx="270">
                  <c:v>2.49817</c:v>
                </c:pt>
                <c:pt idx="271">
                  <c:v>4.2710600000000003</c:v>
                </c:pt>
                <c:pt idx="272">
                  <c:v>6.3662999999999998</c:v>
                </c:pt>
                <c:pt idx="273">
                  <c:v>7.8974399999999996</c:v>
                </c:pt>
                <c:pt idx="274">
                  <c:v>9.5897400000000008</c:v>
                </c:pt>
                <c:pt idx="275">
                  <c:v>10.9597</c:v>
                </c:pt>
                <c:pt idx="276">
                  <c:v>11.8462</c:v>
                </c:pt>
                <c:pt idx="277">
                  <c:v>11.765599999999999</c:v>
                </c:pt>
                <c:pt idx="278">
                  <c:v>10.556800000000001</c:v>
                </c:pt>
                <c:pt idx="279">
                  <c:v>9.10623</c:v>
                </c:pt>
                <c:pt idx="280">
                  <c:v>6.1245399999999997</c:v>
                </c:pt>
                <c:pt idx="281">
                  <c:v>4.19048</c:v>
                </c:pt>
                <c:pt idx="282">
                  <c:v>1.85348</c:v>
                </c:pt>
                <c:pt idx="283">
                  <c:v>0.483516</c:v>
                </c:pt>
                <c:pt idx="284">
                  <c:v>-1.20879</c:v>
                </c:pt>
                <c:pt idx="285">
                  <c:v>-2.49817</c:v>
                </c:pt>
                <c:pt idx="286">
                  <c:v>-3.0622699999999998</c:v>
                </c:pt>
                <c:pt idx="287">
                  <c:v>-3.9487199999999998</c:v>
                </c:pt>
                <c:pt idx="288">
                  <c:v>-4.5128199999999996</c:v>
                </c:pt>
                <c:pt idx="289">
                  <c:v>-4.7545799999999998</c:v>
                </c:pt>
                <c:pt idx="290">
                  <c:v>-4.9157500000000001</c:v>
                </c:pt>
                <c:pt idx="291">
                  <c:v>-4.5934100000000004</c:v>
                </c:pt>
                <c:pt idx="292">
                  <c:v>-4.19048</c:v>
                </c:pt>
                <c:pt idx="293">
                  <c:v>-2.9816799999999999</c:v>
                </c:pt>
                <c:pt idx="294">
                  <c:v>-0.72527399999999997</c:v>
                </c:pt>
                <c:pt idx="295">
                  <c:v>1.93407</c:v>
                </c:pt>
                <c:pt idx="296">
                  <c:v>4.4322299999999997</c:v>
                </c:pt>
                <c:pt idx="297">
                  <c:v>5.4798499999999999</c:v>
                </c:pt>
                <c:pt idx="298">
                  <c:v>5.3992699999999996</c:v>
                </c:pt>
                <c:pt idx="299">
                  <c:v>4.10989</c:v>
                </c:pt>
                <c:pt idx="300">
                  <c:v>3.5457900000000002</c:v>
                </c:pt>
                <c:pt idx="301">
                  <c:v>2.7399300000000002</c:v>
                </c:pt>
                <c:pt idx="302">
                  <c:v>2.49817</c:v>
                </c:pt>
                <c:pt idx="303">
                  <c:v>1.28938</c:v>
                </c:pt>
                <c:pt idx="304">
                  <c:v>-0.483516</c:v>
                </c:pt>
                <c:pt idx="305">
                  <c:v>-2.49817</c:v>
                </c:pt>
                <c:pt idx="306">
                  <c:v>-4.0293000000000001</c:v>
                </c:pt>
                <c:pt idx="307">
                  <c:v>-4.6739899999999999</c:v>
                </c:pt>
                <c:pt idx="308">
                  <c:v>-6.0439600000000002</c:v>
                </c:pt>
                <c:pt idx="309">
                  <c:v>-7.1721599999999999</c:v>
                </c:pt>
                <c:pt idx="310">
                  <c:v>-8.4615399999999994</c:v>
                </c:pt>
                <c:pt idx="311">
                  <c:v>-9.5897400000000008</c:v>
                </c:pt>
                <c:pt idx="312">
                  <c:v>-9.8315000000000001</c:v>
                </c:pt>
                <c:pt idx="313">
                  <c:v>-9.2674000000000003</c:v>
                </c:pt>
                <c:pt idx="314">
                  <c:v>-8.3003699999999991</c:v>
                </c:pt>
                <c:pt idx="315">
                  <c:v>-6.6886400000000004</c:v>
                </c:pt>
                <c:pt idx="316">
                  <c:v>-5.4798499999999999</c:v>
                </c:pt>
                <c:pt idx="317">
                  <c:v>-4.8351600000000001</c:v>
                </c:pt>
                <c:pt idx="318">
                  <c:v>-4.0293000000000001</c:v>
                </c:pt>
                <c:pt idx="319">
                  <c:v>-3.0622699999999998</c:v>
                </c:pt>
                <c:pt idx="320">
                  <c:v>-2.3370000000000002</c:v>
                </c:pt>
                <c:pt idx="321">
                  <c:v>-0.96703300000000003</c:v>
                </c:pt>
                <c:pt idx="322">
                  <c:v>-0.32234400000000002</c:v>
                </c:pt>
                <c:pt idx="323">
                  <c:v>-0.16117200000000001</c:v>
                </c:pt>
                <c:pt idx="324">
                  <c:v>-0.40293000000000001</c:v>
                </c:pt>
                <c:pt idx="325">
                  <c:v>-0.48351699999999997</c:v>
                </c:pt>
                <c:pt idx="326">
                  <c:v>-0.16117200000000001</c:v>
                </c:pt>
                <c:pt idx="327">
                  <c:v>-0.80586100000000005</c:v>
                </c:pt>
                <c:pt idx="328">
                  <c:v>-1.1282000000000001</c:v>
                </c:pt>
                <c:pt idx="329">
                  <c:v>-2.3370000000000002</c:v>
                </c:pt>
                <c:pt idx="330">
                  <c:v>-3.8681299999999998</c:v>
                </c:pt>
                <c:pt idx="331">
                  <c:v>-6.1245399999999997</c:v>
                </c:pt>
                <c:pt idx="332">
                  <c:v>-7.4945000000000004</c:v>
                </c:pt>
                <c:pt idx="333">
                  <c:v>-9.2674000000000003</c:v>
                </c:pt>
                <c:pt idx="334">
                  <c:v>-10.3956</c:v>
                </c:pt>
                <c:pt idx="335">
                  <c:v>-11.6044</c:v>
                </c:pt>
                <c:pt idx="336">
                  <c:v>-11.3626</c:v>
                </c:pt>
                <c:pt idx="337">
                  <c:v>-9.9120899999999992</c:v>
                </c:pt>
                <c:pt idx="338">
                  <c:v>-8.3003699999999991</c:v>
                </c:pt>
                <c:pt idx="339">
                  <c:v>-6.4468899999999998</c:v>
                </c:pt>
                <c:pt idx="340">
                  <c:v>-4.10989</c:v>
                </c:pt>
                <c:pt idx="341">
                  <c:v>-2.2564099999999998</c:v>
                </c:pt>
                <c:pt idx="342">
                  <c:v>-0.725275</c:v>
                </c:pt>
                <c:pt idx="343">
                  <c:v>0.80586100000000005</c:v>
                </c:pt>
                <c:pt idx="344">
                  <c:v>2.7399300000000002</c:v>
                </c:pt>
                <c:pt idx="345">
                  <c:v>3.5457900000000002</c:v>
                </c:pt>
                <c:pt idx="346">
                  <c:v>3.70696</c:v>
                </c:pt>
                <c:pt idx="347">
                  <c:v>3.8681299999999998</c:v>
                </c:pt>
                <c:pt idx="348">
                  <c:v>4.4322299999999997</c:v>
                </c:pt>
                <c:pt idx="349">
                  <c:v>4.7545799999999998</c:v>
                </c:pt>
                <c:pt idx="350">
                  <c:v>4.19048</c:v>
                </c:pt>
                <c:pt idx="351">
                  <c:v>3.4651999999999998</c:v>
                </c:pt>
                <c:pt idx="352">
                  <c:v>2.3370000000000002</c:v>
                </c:pt>
                <c:pt idx="353">
                  <c:v>0.56410199999999999</c:v>
                </c:pt>
                <c:pt idx="354">
                  <c:v>-1.7728900000000001</c:v>
                </c:pt>
                <c:pt idx="355">
                  <c:v>-4.5128199999999996</c:v>
                </c:pt>
                <c:pt idx="356">
                  <c:v>-5.0769200000000003</c:v>
                </c:pt>
                <c:pt idx="357">
                  <c:v>-4.7545799999999998</c:v>
                </c:pt>
                <c:pt idx="358">
                  <c:v>-4.5934100000000004</c:v>
                </c:pt>
                <c:pt idx="359">
                  <c:v>-3.6263700000000001</c:v>
                </c:pt>
                <c:pt idx="360">
                  <c:v>-3.30403</c:v>
                </c:pt>
                <c:pt idx="361">
                  <c:v>-2.4175800000000001</c:v>
                </c:pt>
                <c:pt idx="362">
                  <c:v>-1.7728900000000001</c:v>
                </c:pt>
                <c:pt idx="363">
                  <c:v>-0.64468899999999996</c:v>
                </c:pt>
                <c:pt idx="364">
                  <c:v>1.28938</c:v>
                </c:pt>
                <c:pt idx="365">
                  <c:v>3.1428600000000002</c:v>
                </c:pt>
                <c:pt idx="366">
                  <c:v>4.4322299999999997</c:v>
                </c:pt>
                <c:pt idx="367">
                  <c:v>5.7216100000000001</c:v>
                </c:pt>
                <c:pt idx="368">
                  <c:v>6.6886400000000004</c:v>
                </c:pt>
                <c:pt idx="369">
                  <c:v>8.1391899999999993</c:v>
                </c:pt>
                <c:pt idx="370">
                  <c:v>9.2674000000000003</c:v>
                </c:pt>
                <c:pt idx="371">
                  <c:v>9.3479799999999997</c:v>
                </c:pt>
                <c:pt idx="372">
                  <c:v>9.10623</c:v>
                </c:pt>
                <c:pt idx="373">
                  <c:v>8.1391899999999993</c:v>
                </c:pt>
                <c:pt idx="374">
                  <c:v>6.8498200000000002</c:v>
                </c:pt>
                <c:pt idx="375">
                  <c:v>5.7216100000000001</c:v>
                </c:pt>
                <c:pt idx="376">
                  <c:v>4.6739899999999999</c:v>
                </c:pt>
                <c:pt idx="377">
                  <c:v>4.0293000000000001</c:v>
                </c:pt>
                <c:pt idx="378">
                  <c:v>3.0622699999999998</c:v>
                </c:pt>
                <c:pt idx="379">
                  <c:v>2.1758199999999999</c:v>
                </c:pt>
                <c:pt idx="380">
                  <c:v>0.64468899999999996</c:v>
                </c:pt>
                <c:pt idx="381">
                  <c:v>0.96703300000000003</c:v>
                </c:pt>
                <c:pt idx="382">
                  <c:v>8.0586099999999994E-2</c:v>
                </c:pt>
                <c:pt idx="383">
                  <c:v>0</c:v>
                </c:pt>
                <c:pt idx="384">
                  <c:v>-8.0586199999999997E-2</c:v>
                </c:pt>
                <c:pt idx="385">
                  <c:v>0.241758</c:v>
                </c:pt>
                <c:pt idx="386">
                  <c:v>0.483516</c:v>
                </c:pt>
                <c:pt idx="387">
                  <c:v>1.04762</c:v>
                </c:pt>
                <c:pt idx="388">
                  <c:v>2.09524</c:v>
                </c:pt>
                <c:pt idx="389">
                  <c:v>3.9487199999999998</c:v>
                </c:pt>
                <c:pt idx="390">
                  <c:v>5.9633700000000003</c:v>
                </c:pt>
                <c:pt idx="391">
                  <c:v>7.1721599999999999</c:v>
                </c:pt>
                <c:pt idx="392">
                  <c:v>9.2674000000000003</c:v>
                </c:pt>
                <c:pt idx="393">
                  <c:v>10.4762</c:v>
                </c:pt>
                <c:pt idx="394">
                  <c:v>12.007300000000001</c:v>
                </c:pt>
                <c:pt idx="395">
                  <c:v>11.765599999999999</c:v>
                </c:pt>
                <c:pt idx="396">
                  <c:v>11.120900000000001</c:v>
                </c:pt>
                <c:pt idx="397">
                  <c:v>9.8315000000000001</c:v>
                </c:pt>
                <c:pt idx="398">
                  <c:v>7.7362599999999997</c:v>
                </c:pt>
                <c:pt idx="399">
                  <c:v>5.5604399999999998</c:v>
                </c:pt>
                <c:pt idx="400">
                  <c:v>2.9816799999999999</c:v>
                </c:pt>
                <c:pt idx="401">
                  <c:v>1.28938</c:v>
                </c:pt>
                <c:pt idx="402">
                  <c:v>8.0586099999999994E-2</c:v>
                </c:pt>
                <c:pt idx="403">
                  <c:v>-1.7728900000000001</c:v>
                </c:pt>
                <c:pt idx="404">
                  <c:v>-2.8205100000000001</c:v>
                </c:pt>
                <c:pt idx="405">
                  <c:v>-3.70696</c:v>
                </c:pt>
                <c:pt idx="406">
                  <c:v>-3.9487199999999998</c:v>
                </c:pt>
                <c:pt idx="407">
                  <c:v>-4.4322299999999997</c:v>
                </c:pt>
                <c:pt idx="408">
                  <c:v>-4.6739899999999999</c:v>
                </c:pt>
                <c:pt idx="409">
                  <c:v>-4.5128199999999996</c:v>
                </c:pt>
                <c:pt idx="410">
                  <c:v>-3.9487199999999998</c:v>
                </c:pt>
                <c:pt idx="411">
                  <c:v>-3.2234400000000001</c:v>
                </c:pt>
                <c:pt idx="412">
                  <c:v>-1.5311399999999999</c:v>
                </c:pt>
                <c:pt idx="413">
                  <c:v>0.88644699999999998</c:v>
                </c:pt>
                <c:pt idx="414">
                  <c:v>3.4651999999999998</c:v>
                </c:pt>
                <c:pt idx="415">
                  <c:v>5.8022</c:v>
                </c:pt>
                <c:pt idx="416">
                  <c:v>5.0769200000000003</c:v>
                </c:pt>
                <c:pt idx="417">
                  <c:v>4.5934100000000004</c:v>
                </c:pt>
                <c:pt idx="418">
                  <c:v>3.9487199999999998</c:v>
                </c:pt>
                <c:pt idx="419">
                  <c:v>2.98169</c:v>
                </c:pt>
                <c:pt idx="420">
                  <c:v>2.4175800000000001</c:v>
                </c:pt>
                <c:pt idx="421">
                  <c:v>1.3699600000000001</c:v>
                </c:pt>
                <c:pt idx="422">
                  <c:v>0.241758</c:v>
                </c:pt>
                <c:pt idx="423">
                  <c:v>-1.7728900000000001</c:v>
                </c:pt>
                <c:pt idx="424">
                  <c:v>-3.0622699999999998</c:v>
                </c:pt>
                <c:pt idx="425">
                  <c:v>-4.9157500000000001</c:v>
                </c:pt>
                <c:pt idx="426">
                  <c:v>-5.9633700000000003</c:v>
                </c:pt>
                <c:pt idx="427">
                  <c:v>-6.7692300000000003</c:v>
                </c:pt>
                <c:pt idx="428">
                  <c:v>-8.3809500000000003</c:v>
                </c:pt>
                <c:pt idx="429">
                  <c:v>-9.1868099999999995</c:v>
                </c:pt>
                <c:pt idx="430">
                  <c:v>-9.9926700000000004</c:v>
                </c:pt>
                <c:pt idx="431">
                  <c:v>-9.8315000000000001</c:v>
                </c:pt>
                <c:pt idx="432">
                  <c:v>-8.9450500000000002</c:v>
                </c:pt>
                <c:pt idx="433">
                  <c:v>-7.6556800000000003</c:v>
                </c:pt>
                <c:pt idx="434">
                  <c:v>-5.9633700000000003</c:v>
                </c:pt>
                <c:pt idx="435">
                  <c:v>-5.1575100000000003</c:v>
                </c:pt>
                <c:pt idx="436">
                  <c:v>-4.6739899999999999</c:v>
                </c:pt>
                <c:pt idx="437">
                  <c:v>-4.19048</c:v>
                </c:pt>
                <c:pt idx="438">
                  <c:v>-3.0622699999999998</c:v>
                </c:pt>
                <c:pt idx="439">
                  <c:v>-1.3699600000000001</c:v>
                </c:pt>
                <c:pt idx="440">
                  <c:v>-1.1282099999999999</c:v>
                </c:pt>
                <c:pt idx="441">
                  <c:v>-0.725275</c:v>
                </c:pt>
                <c:pt idx="442">
                  <c:v>-0.725275</c:v>
                </c:pt>
                <c:pt idx="443">
                  <c:v>-0.64468899999999996</c:v>
                </c:pt>
                <c:pt idx="444">
                  <c:v>-0.16117200000000001</c:v>
                </c:pt>
                <c:pt idx="445">
                  <c:v>-0.64468899999999996</c:v>
                </c:pt>
                <c:pt idx="446">
                  <c:v>-1.20879</c:v>
                </c:pt>
                <c:pt idx="447">
                  <c:v>-2.09524</c:v>
                </c:pt>
                <c:pt idx="448">
                  <c:v>-4.2710600000000003</c:v>
                </c:pt>
                <c:pt idx="449">
                  <c:v>-5.4798499999999999</c:v>
                </c:pt>
                <c:pt idx="450">
                  <c:v>-7.0915800000000004</c:v>
                </c:pt>
                <c:pt idx="451">
                  <c:v>-8.7033000000000005</c:v>
                </c:pt>
                <c:pt idx="452">
                  <c:v>-10.315</c:v>
                </c:pt>
                <c:pt idx="453">
                  <c:v>-11.685</c:v>
                </c:pt>
                <c:pt idx="454">
                  <c:v>-11.5238</c:v>
                </c:pt>
                <c:pt idx="455">
                  <c:v>-10.879099999999999</c:v>
                </c:pt>
                <c:pt idx="456">
                  <c:v>-9.5091599999999996</c:v>
                </c:pt>
                <c:pt idx="457">
                  <c:v>-7.6556800000000003</c:v>
                </c:pt>
                <c:pt idx="458">
                  <c:v>-5.2380899999999997</c:v>
                </c:pt>
                <c:pt idx="459">
                  <c:v>-2.6593399999999998</c:v>
                </c:pt>
                <c:pt idx="460">
                  <c:v>-1.3699600000000001</c:v>
                </c:pt>
                <c:pt idx="461">
                  <c:v>8.0586099999999994E-2</c:v>
                </c:pt>
                <c:pt idx="462">
                  <c:v>1.61172</c:v>
                </c:pt>
                <c:pt idx="463">
                  <c:v>2.7399300000000002</c:v>
                </c:pt>
                <c:pt idx="464">
                  <c:v>4.0293000000000001</c:v>
                </c:pt>
                <c:pt idx="465">
                  <c:v>4.19048</c:v>
                </c:pt>
                <c:pt idx="466">
                  <c:v>4.4322299999999997</c:v>
                </c:pt>
                <c:pt idx="467">
                  <c:v>4.5934100000000004</c:v>
                </c:pt>
                <c:pt idx="468">
                  <c:v>4.7545799999999998</c:v>
                </c:pt>
                <c:pt idx="469">
                  <c:v>3.5457900000000002</c:v>
                </c:pt>
                <c:pt idx="470">
                  <c:v>2.6593399999999998</c:v>
                </c:pt>
                <c:pt idx="471">
                  <c:v>0.80586100000000005</c:v>
                </c:pt>
                <c:pt idx="472">
                  <c:v>-1.5311399999999999</c:v>
                </c:pt>
                <c:pt idx="473">
                  <c:v>-3.9487199999999998</c:v>
                </c:pt>
                <c:pt idx="474">
                  <c:v>-5.3992699999999996</c:v>
                </c:pt>
                <c:pt idx="475">
                  <c:v>-5.0769200000000003</c:v>
                </c:pt>
                <c:pt idx="476">
                  <c:v>-4.5128199999999996</c:v>
                </c:pt>
                <c:pt idx="477">
                  <c:v>-3.8681299999999998</c:v>
                </c:pt>
                <c:pt idx="478">
                  <c:v>-3.78755</c:v>
                </c:pt>
                <c:pt idx="479">
                  <c:v>-2.6593399999999998</c:v>
                </c:pt>
                <c:pt idx="480">
                  <c:v>-1.5311399999999999</c:v>
                </c:pt>
                <c:pt idx="481">
                  <c:v>-0.64468899999999996</c:v>
                </c:pt>
                <c:pt idx="482">
                  <c:v>0.80586100000000005</c:v>
                </c:pt>
                <c:pt idx="483">
                  <c:v>2.8205100000000001</c:v>
                </c:pt>
                <c:pt idx="484">
                  <c:v>4.5128199999999996</c:v>
                </c:pt>
                <c:pt idx="485">
                  <c:v>5.4798499999999999</c:v>
                </c:pt>
                <c:pt idx="486">
                  <c:v>6.9303999999999997</c:v>
                </c:pt>
                <c:pt idx="487">
                  <c:v>7.9780199999999999</c:v>
                </c:pt>
                <c:pt idx="488">
                  <c:v>9.1868099999999995</c:v>
                </c:pt>
                <c:pt idx="489">
                  <c:v>9.3479799999999997</c:v>
                </c:pt>
                <c:pt idx="490">
                  <c:v>8.8644700000000007</c:v>
                </c:pt>
                <c:pt idx="491">
                  <c:v>8.3003699999999991</c:v>
                </c:pt>
                <c:pt idx="492">
                  <c:v>7.0915699999999999</c:v>
                </c:pt>
                <c:pt idx="493">
                  <c:v>5.8022</c:v>
                </c:pt>
                <c:pt idx="494">
                  <c:v>4.5934100000000004</c:v>
                </c:pt>
                <c:pt idx="495">
                  <c:v>4.19048</c:v>
                </c:pt>
                <c:pt idx="496">
                  <c:v>3.3846099999999999</c:v>
                </c:pt>
                <c:pt idx="497">
                  <c:v>2.49817</c:v>
                </c:pt>
                <c:pt idx="498">
                  <c:v>1.28938</c:v>
                </c:pt>
                <c:pt idx="499">
                  <c:v>0.48351699999999997</c:v>
                </c:pt>
                <c:pt idx="500">
                  <c:v>0.64468899999999996</c:v>
                </c:pt>
                <c:pt idx="501">
                  <c:v>0.241758</c:v>
                </c:pt>
                <c:pt idx="502">
                  <c:v>0.48351699999999997</c:v>
                </c:pt>
                <c:pt idx="503">
                  <c:v>0.483516</c:v>
                </c:pt>
                <c:pt idx="504">
                  <c:v>0.56410300000000002</c:v>
                </c:pt>
                <c:pt idx="505">
                  <c:v>0.88644699999999998</c:v>
                </c:pt>
                <c:pt idx="506">
                  <c:v>2.1758199999999999</c:v>
                </c:pt>
                <c:pt idx="507">
                  <c:v>3.4651999999999998</c:v>
                </c:pt>
                <c:pt idx="508">
                  <c:v>5.3992699999999996</c:v>
                </c:pt>
                <c:pt idx="509">
                  <c:v>7.0109899999999996</c:v>
                </c:pt>
                <c:pt idx="510">
                  <c:v>8.4615399999999994</c:v>
                </c:pt>
                <c:pt idx="511">
                  <c:v>10.315</c:v>
                </c:pt>
                <c:pt idx="512">
                  <c:v>11.6044</c:v>
                </c:pt>
                <c:pt idx="513">
                  <c:v>12.007300000000001</c:v>
                </c:pt>
                <c:pt idx="514">
                  <c:v>11.2821</c:v>
                </c:pt>
                <c:pt idx="515">
                  <c:v>9.8315000000000001</c:v>
                </c:pt>
                <c:pt idx="516">
                  <c:v>7.9780199999999999</c:v>
                </c:pt>
                <c:pt idx="517">
                  <c:v>6.0439600000000002</c:v>
                </c:pt>
                <c:pt idx="518">
                  <c:v>3.4651999999999998</c:v>
                </c:pt>
                <c:pt idx="519">
                  <c:v>1.61172</c:v>
                </c:pt>
                <c:pt idx="520">
                  <c:v>0.16117200000000001</c:v>
                </c:pt>
                <c:pt idx="521">
                  <c:v>-1.61172</c:v>
                </c:pt>
                <c:pt idx="522">
                  <c:v>-2.8205100000000001</c:v>
                </c:pt>
                <c:pt idx="523">
                  <c:v>-3.6263700000000001</c:v>
                </c:pt>
                <c:pt idx="524">
                  <c:v>-3.8681299999999998</c:v>
                </c:pt>
                <c:pt idx="525">
                  <c:v>-4.6739899999999999</c:v>
                </c:pt>
                <c:pt idx="526">
                  <c:v>-4.5934100000000004</c:v>
                </c:pt>
                <c:pt idx="527">
                  <c:v>-4.6739899999999999</c:v>
                </c:pt>
                <c:pt idx="528">
                  <c:v>-4.2710600000000003</c:v>
                </c:pt>
                <c:pt idx="529">
                  <c:v>-3.6263700000000001</c:v>
                </c:pt>
                <c:pt idx="530">
                  <c:v>-2.1758199999999999</c:v>
                </c:pt>
                <c:pt idx="531">
                  <c:v>0.32234400000000002</c:v>
                </c:pt>
                <c:pt idx="532">
                  <c:v>2.8205100000000001</c:v>
                </c:pt>
                <c:pt idx="533">
                  <c:v>5.1575100000000003</c:v>
                </c:pt>
                <c:pt idx="534">
                  <c:v>5.1575100000000003</c:v>
                </c:pt>
                <c:pt idx="535">
                  <c:v>4.8351600000000001</c:v>
                </c:pt>
                <c:pt idx="536">
                  <c:v>4.10989</c:v>
                </c:pt>
                <c:pt idx="537">
                  <c:v>3.2234400000000001</c:v>
                </c:pt>
                <c:pt idx="538">
                  <c:v>2.9816799999999999</c:v>
                </c:pt>
                <c:pt idx="539">
                  <c:v>1.93407</c:v>
                </c:pt>
                <c:pt idx="540">
                  <c:v>0.241758</c:v>
                </c:pt>
                <c:pt idx="541">
                  <c:v>-1.1282099999999999</c:v>
                </c:pt>
                <c:pt idx="542">
                  <c:v>-3.1428600000000002</c:v>
                </c:pt>
                <c:pt idx="543">
                  <c:v>-4.19048</c:v>
                </c:pt>
                <c:pt idx="544">
                  <c:v>-5.3186799999999996</c:v>
                </c:pt>
                <c:pt idx="545">
                  <c:v>-6.5274700000000001</c:v>
                </c:pt>
                <c:pt idx="546">
                  <c:v>-7.8974399999999996</c:v>
                </c:pt>
                <c:pt idx="547">
                  <c:v>-9.0256399999999992</c:v>
                </c:pt>
                <c:pt idx="548">
                  <c:v>-9.9120899999999992</c:v>
                </c:pt>
                <c:pt idx="549">
                  <c:v>-9.9926700000000004</c:v>
                </c:pt>
                <c:pt idx="550">
                  <c:v>-9.5091599999999996</c:v>
                </c:pt>
                <c:pt idx="551">
                  <c:v>-8.2197800000000001</c:v>
                </c:pt>
                <c:pt idx="552">
                  <c:v>-6.6886400000000004</c:v>
                </c:pt>
                <c:pt idx="553">
                  <c:v>-5.2380899999999997</c:v>
                </c:pt>
                <c:pt idx="554">
                  <c:v>-4.9157500000000001</c:v>
                </c:pt>
                <c:pt idx="555">
                  <c:v>-4.19048</c:v>
                </c:pt>
                <c:pt idx="556">
                  <c:v>-2.5787499999999999</c:v>
                </c:pt>
                <c:pt idx="557">
                  <c:v>-2.2564099999999998</c:v>
                </c:pt>
                <c:pt idx="558">
                  <c:v>-1.20879</c:v>
                </c:pt>
                <c:pt idx="559">
                  <c:v>-1.04762</c:v>
                </c:pt>
                <c:pt idx="560">
                  <c:v>-1.28938</c:v>
                </c:pt>
                <c:pt idx="561">
                  <c:v>-1.04762</c:v>
                </c:pt>
                <c:pt idx="562">
                  <c:v>-0.96703300000000003</c:v>
                </c:pt>
                <c:pt idx="563">
                  <c:v>-0.725275</c:v>
                </c:pt>
                <c:pt idx="564">
                  <c:v>-0.96703300000000003</c:v>
                </c:pt>
                <c:pt idx="565">
                  <c:v>-1.93407</c:v>
                </c:pt>
                <c:pt idx="566">
                  <c:v>-3.1428600000000002</c:v>
                </c:pt>
                <c:pt idx="567">
                  <c:v>-4.99634</c:v>
                </c:pt>
                <c:pt idx="568">
                  <c:v>-6.3662999999999998</c:v>
                </c:pt>
                <c:pt idx="569">
                  <c:v>-7.3333300000000001</c:v>
                </c:pt>
                <c:pt idx="570">
                  <c:v>-9.4285700000000006</c:v>
                </c:pt>
                <c:pt idx="571">
                  <c:v>-11.201499999999999</c:v>
                </c:pt>
                <c:pt idx="572">
                  <c:v>-12.2491</c:v>
                </c:pt>
                <c:pt idx="573">
                  <c:v>-11.8462</c:v>
                </c:pt>
                <c:pt idx="574">
                  <c:v>-10.556800000000001</c:v>
                </c:pt>
                <c:pt idx="575">
                  <c:v>-9.2674000000000003</c:v>
                </c:pt>
                <c:pt idx="576">
                  <c:v>-6.8498200000000002</c:v>
                </c:pt>
                <c:pt idx="577">
                  <c:v>-4.4322299999999997</c:v>
                </c:pt>
                <c:pt idx="578">
                  <c:v>-2.6593399999999998</c:v>
                </c:pt>
                <c:pt idx="579">
                  <c:v>-0.725275</c:v>
                </c:pt>
                <c:pt idx="580">
                  <c:v>0.16117200000000001</c:v>
                </c:pt>
                <c:pt idx="581">
                  <c:v>1.93407</c:v>
                </c:pt>
                <c:pt idx="582">
                  <c:v>2.8205100000000001</c:v>
                </c:pt>
                <c:pt idx="583">
                  <c:v>3.38462</c:v>
                </c:pt>
                <c:pt idx="584">
                  <c:v>3.9487199999999998</c:v>
                </c:pt>
                <c:pt idx="585">
                  <c:v>4.5934100000000004</c:v>
                </c:pt>
                <c:pt idx="586">
                  <c:v>4.5128199999999996</c:v>
                </c:pt>
                <c:pt idx="587">
                  <c:v>4.4322299999999997</c:v>
                </c:pt>
                <c:pt idx="588">
                  <c:v>3.6263700000000001</c:v>
                </c:pt>
                <c:pt idx="589">
                  <c:v>2.7399300000000002</c:v>
                </c:pt>
                <c:pt idx="590">
                  <c:v>1.04762</c:v>
                </c:pt>
                <c:pt idx="591">
                  <c:v>-1.04762</c:v>
                </c:pt>
                <c:pt idx="592">
                  <c:v>-3.5457900000000002</c:v>
                </c:pt>
                <c:pt idx="593">
                  <c:v>-4.5934100000000004</c:v>
                </c:pt>
                <c:pt idx="594">
                  <c:v>-4.9157500000000001</c:v>
                </c:pt>
                <c:pt idx="595">
                  <c:v>-4.2710600000000003</c:v>
                </c:pt>
                <c:pt idx="596">
                  <c:v>-3.78755</c:v>
                </c:pt>
                <c:pt idx="597">
                  <c:v>-3.30403</c:v>
                </c:pt>
                <c:pt idx="598">
                  <c:v>-2.7399300000000002</c:v>
                </c:pt>
                <c:pt idx="599">
                  <c:v>-1.1282099999999999</c:v>
                </c:pt>
                <c:pt idx="600">
                  <c:v>-0.483516</c:v>
                </c:pt>
                <c:pt idx="601">
                  <c:v>1.28938</c:v>
                </c:pt>
                <c:pt idx="602">
                  <c:v>3.0622699999999998</c:v>
                </c:pt>
                <c:pt idx="603">
                  <c:v>4.2710600000000003</c:v>
                </c:pt>
                <c:pt idx="604">
                  <c:v>5.5604399999999998</c:v>
                </c:pt>
                <c:pt idx="605">
                  <c:v>6.2051299999999996</c:v>
                </c:pt>
                <c:pt idx="606">
                  <c:v>7.9780199999999999</c:v>
                </c:pt>
                <c:pt idx="607">
                  <c:v>9.1868099999999995</c:v>
                </c:pt>
                <c:pt idx="608">
                  <c:v>9.5897400000000008</c:v>
                </c:pt>
                <c:pt idx="609">
                  <c:v>9.5091599999999996</c:v>
                </c:pt>
                <c:pt idx="610">
                  <c:v>9.5091599999999996</c:v>
                </c:pt>
                <c:pt idx="611">
                  <c:v>8.5421200000000006</c:v>
                </c:pt>
                <c:pt idx="612">
                  <c:v>7.3333300000000001</c:v>
                </c:pt>
                <c:pt idx="613">
                  <c:v>5.8022</c:v>
                </c:pt>
                <c:pt idx="614">
                  <c:v>5.0769200000000003</c:v>
                </c:pt>
                <c:pt idx="615">
                  <c:v>4.6739899999999999</c:v>
                </c:pt>
                <c:pt idx="616">
                  <c:v>4.19048</c:v>
                </c:pt>
                <c:pt idx="617">
                  <c:v>3.2234400000000001</c:v>
                </c:pt>
                <c:pt idx="618">
                  <c:v>2.1758199999999999</c:v>
                </c:pt>
                <c:pt idx="619">
                  <c:v>1.45055</c:v>
                </c:pt>
                <c:pt idx="620">
                  <c:v>1.20879</c:v>
                </c:pt>
                <c:pt idx="621">
                  <c:v>1.61172</c:v>
                </c:pt>
                <c:pt idx="622">
                  <c:v>2.0146500000000001</c:v>
                </c:pt>
                <c:pt idx="623">
                  <c:v>1.61172</c:v>
                </c:pt>
                <c:pt idx="624">
                  <c:v>1.69231</c:v>
                </c:pt>
                <c:pt idx="625">
                  <c:v>2.4175800000000001</c:v>
                </c:pt>
                <c:pt idx="626">
                  <c:v>3.2234400000000001</c:v>
                </c:pt>
                <c:pt idx="627">
                  <c:v>4.99634</c:v>
                </c:pt>
                <c:pt idx="628">
                  <c:v>6.6886400000000004</c:v>
                </c:pt>
                <c:pt idx="629">
                  <c:v>7.9780199999999999</c:v>
                </c:pt>
                <c:pt idx="630">
                  <c:v>9.7509200000000007</c:v>
                </c:pt>
                <c:pt idx="631">
                  <c:v>11.5238</c:v>
                </c:pt>
                <c:pt idx="632">
                  <c:v>12.893800000000001</c:v>
                </c:pt>
                <c:pt idx="633">
                  <c:v>13.4579</c:v>
                </c:pt>
                <c:pt idx="634">
                  <c:v>11.765599999999999</c:v>
                </c:pt>
                <c:pt idx="635">
                  <c:v>10.315</c:v>
                </c:pt>
                <c:pt idx="636">
                  <c:v>8.9450500000000002</c:v>
                </c:pt>
                <c:pt idx="637">
                  <c:v>7.0915699999999999</c:v>
                </c:pt>
                <c:pt idx="638">
                  <c:v>4.7545799999999998</c:v>
                </c:pt>
                <c:pt idx="639">
                  <c:v>2.3370000000000002</c:v>
                </c:pt>
                <c:pt idx="640">
                  <c:v>0.88644699999999998</c:v>
                </c:pt>
                <c:pt idx="641">
                  <c:v>-0.32234400000000002</c:v>
                </c:pt>
                <c:pt idx="642">
                  <c:v>-1.69231</c:v>
                </c:pt>
                <c:pt idx="643">
                  <c:v>-1.93407</c:v>
                </c:pt>
                <c:pt idx="644">
                  <c:v>-3.0622699999999998</c:v>
                </c:pt>
                <c:pt idx="645">
                  <c:v>-4.10989</c:v>
                </c:pt>
                <c:pt idx="646">
                  <c:v>-4.5128199999999996</c:v>
                </c:pt>
                <c:pt idx="647">
                  <c:v>-4.5128199999999996</c:v>
                </c:pt>
                <c:pt idx="648">
                  <c:v>-4.5934100000000004</c:v>
                </c:pt>
                <c:pt idx="649">
                  <c:v>-3.78755</c:v>
                </c:pt>
                <c:pt idx="650">
                  <c:v>-2.6593399999999998</c:v>
                </c:pt>
                <c:pt idx="651">
                  <c:v>-0.40293000000000001</c:v>
                </c:pt>
                <c:pt idx="652">
                  <c:v>2.09524</c:v>
                </c:pt>
                <c:pt idx="653">
                  <c:v>4.2710600000000003</c:v>
                </c:pt>
                <c:pt idx="654">
                  <c:v>5.3992699999999996</c:v>
                </c:pt>
                <c:pt idx="655">
                  <c:v>5.1575100000000003</c:v>
                </c:pt>
                <c:pt idx="656">
                  <c:v>4.2710600000000003</c:v>
                </c:pt>
                <c:pt idx="657">
                  <c:v>3.4651999999999998</c:v>
                </c:pt>
                <c:pt idx="658">
                  <c:v>2.49817</c:v>
                </c:pt>
                <c:pt idx="659">
                  <c:v>1.20879</c:v>
                </c:pt>
                <c:pt idx="660">
                  <c:v>0.241758</c:v>
                </c:pt>
                <c:pt idx="661">
                  <c:v>-1.5311399999999999</c:v>
                </c:pt>
                <c:pt idx="662">
                  <c:v>-3.38462</c:v>
                </c:pt>
                <c:pt idx="663">
                  <c:v>-4.19048</c:v>
                </c:pt>
                <c:pt idx="664">
                  <c:v>-5.7216100000000001</c:v>
                </c:pt>
                <c:pt idx="665">
                  <c:v>-7.3333300000000001</c:v>
                </c:pt>
                <c:pt idx="666">
                  <c:v>-8.4615399999999994</c:v>
                </c:pt>
                <c:pt idx="667">
                  <c:v>-10.1538</c:v>
                </c:pt>
                <c:pt idx="668">
                  <c:v>-10.9597</c:v>
                </c:pt>
                <c:pt idx="669">
                  <c:v>-11.120900000000001</c:v>
                </c:pt>
                <c:pt idx="670">
                  <c:v>-10.9597</c:v>
                </c:pt>
                <c:pt idx="671">
                  <c:v>-10.234400000000001</c:v>
                </c:pt>
                <c:pt idx="672">
                  <c:v>-9.3479799999999997</c:v>
                </c:pt>
                <c:pt idx="673">
                  <c:v>-7.8168499999999996</c:v>
                </c:pt>
                <c:pt idx="674">
                  <c:v>-6.7692300000000003</c:v>
                </c:pt>
                <c:pt idx="675">
                  <c:v>-5.7216100000000001</c:v>
                </c:pt>
                <c:pt idx="676">
                  <c:v>-5.3992699999999996</c:v>
                </c:pt>
                <c:pt idx="677">
                  <c:v>-4.4322299999999997</c:v>
                </c:pt>
                <c:pt idx="678">
                  <c:v>-3.78755</c:v>
                </c:pt>
                <c:pt idx="679">
                  <c:v>-2.8205100000000001</c:v>
                </c:pt>
                <c:pt idx="680">
                  <c:v>-3.30403</c:v>
                </c:pt>
                <c:pt idx="681">
                  <c:v>-2.6593399999999998</c:v>
                </c:pt>
                <c:pt idx="682">
                  <c:v>-2.9011</c:v>
                </c:pt>
                <c:pt idx="683">
                  <c:v>-2.98169</c:v>
                </c:pt>
                <c:pt idx="684">
                  <c:v>-2.5787499999999999</c:v>
                </c:pt>
                <c:pt idx="685">
                  <c:v>-2.98169</c:v>
                </c:pt>
                <c:pt idx="686">
                  <c:v>-3.6263700000000001</c:v>
                </c:pt>
                <c:pt idx="687">
                  <c:v>-5.3992699999999996</c:v>
                </c:pt>
                <c:pt idx="688">
                  <c:v>-6.2857099999999999</c:v>
                </c:pt>
                <c:pt idx="689">
                  <c:v>-7.6556800000000003</c:v>
                </c:pt>
                <c:pt idx="690">
                  <c:v>-9.3479799999999997</c:v>
                </c:pt>
                <c:pt idx="691">
                  <c:v>-11.120900000000001</c:v>
                </c:pt>
                <c:pt idx="692">
                  <c:v>-12.8132</c:v>
                </c:pt>
                <c:pt idx="693">
                  <c:v>-13.619</c:v>
                </c:pt>
                <c:pt idx="694">
                  <c:v>-12.893800000000001</c:v>
                </c:pt>
                <c:pt idx="695">
                  <c:v>-10.9597</c:v>
                </c:pt>
                <c:pt idx="696">
                  <c:v>-9.2674000000000003</c:v>
                </c:pt>
                <c:pt idx="697">
                  <c:v>-7.5750900000000003</c:v>
                </c:pt>
                <c:pt idx="698">
                  <c:v>-4.99634</c:v>
                </c:pt>
                <c:pt idx="699">
                  <c:v>-2.5787499999999999</c:v>
                </c:pt>
                <c:pt idx="700">
                  <c:v>-1.3699600000000001</c:v>
                </c:pt>
                <c:pt idx="701">
                  <c:v>0</c:v>
                </c:pt>
                <c:pt idx="702">
                  <c:v>0.88644699999999998</c:v>
                </c:pt>
                <c:pt idx="703">
                  <c:v>1.5311399999999999</c:v>
                </c:pt>
                <c:pt idx="704">
                  <c:v>2.6593399999999998</c:v>
                </c:pt>
                <c:pt idx="705">
                  <c:v>3.78755</c:v>
                </c:pt>
                <c:pt idx="706">
                  <c:v>4.5128199999999996</c:v>
                </c:pt>
                <c:pt idx="707">
                  <c:v>4.0293000000000001</c:v>
                </c:pt>
                <c:pt idx="708">
                  <c:v>4.3516500000000002</c:v>
                </c:pt>
                <c:pt idx="709">
                  <c:v>3.70696</c:v>
                </c:pt>
                <c:pt idx="710">
                  <c:v>2.1758199999999999</c:v>
                </c:pt>
                <c:pt idx="711">
                  <c:v>0.241758</c:v>
                </c:pt>
                <c:pt idx="712">
                  <c:v>-2.0146500000000001</c:v>
                </c:pt>
                <c:pt idx="713">
                  <c:v>-4.0293000000000001</c:v>
                </c:pt>
                <c:pt idx="714">
                  <c:v>-5.3186799999999996</c:v>
                </c:pt>
                <c:pt idx="715">
                  <c:v>-4.5934100000000004</c:v>
                </c:pt>
                <c:pt idx="716">
                  <c:v>-4.4322299999999997</c:v>
                </c:pt>
                <c:pt idx="717">
                  <c:v>-3.9487199999999998</c:v>
                </c:pt>
                <c:pt idx="718">
                  <c:v>-2.8205100000000001</c:v>
                </c:pt>
                <c:pt idx="719">
                  <c:v>-1.93407</c:v>
                </c:pt>
                <c:pt idx="720">
                  <c:v>-0.32234400000000002</c:v>
                </c:pt>
                <c:pt idx="721">
                  <c:v>1.20879</c:v>
                </c:pt>
                <c:pt idx="722">
                  <c:v>2.9011</c:v>
                </c:pt>
                <c:pt idx="723">
                  <c:v>4.10989</c:v>
                </c:pt>
                <c:pt idx="724">
                  <c:v>5.4798499999999999</c:v>
                </c:pt>
                <c:pt idx="725">
                  <c:v>6.8498200000000002</c:v>
                </c:pt>
                <c:pt idx="726">
                  <c:v>8.3809500000000003</c:v>
                </c:pt>
                <c:pt idx="727">
                  <c:v>10.4762</c:v>
                </c:pt>
                <c:pt idx="728">
                  <c:v>10.798500000000001</c:v>
                </c:pt>
                <c:pt idx="729">
                  <c:v>10.9597</c:v>
                </c:pt>
                <c:pt idx="730">
                  <c:v>11.201499999999999</c:v>
                </c:pt>
                <c:pt idx="731">
                  <c:v>10.798500000000001</c:v>
                </c:pt>
                <c:pt idx="732">
                  <c:v>9.6703299999999999</c:v>
                </c:pt>
                <c:pt idx="733">
                  <c:v>8.1391899999999993</c:v>
                </c:pt>
                <c:pt idx="734">
                  <c:v>6.7692300000000003</c:v>
                </c:pt>
                <c:pt idx="735">
                  <c:v>5.8827800000000003</c:v>
                </c:pt>
                <c:pt idx="736">
                  <c:v>5.3186799999999996</c:v>
                </c:pt>
                <c:pt idx="737">
                  <c:v>4.4322299999999997</c:v>
                </c:pt>
                <c:pt idx="738">
                  <c:v>3.6263700000000001</c:v>
                </c:pt>
                <c:pt idx="739">
                  <c:v>2.8205100000000001</c:v>
                </c:pt>
                <c:pt idx="740">
                  <c:v>2.7399300000000002</c:v>
                </c:pt>
                <c:pt idx="741">
                  <c:v>2.9816799999999999</c:v>
                </c:pt>
                <c:pt idx="742">
                  <c:v>2.9011</c:v>
                </c:pt>
                <c:pt idx="743">
                  <c:v>2.8205100000000001</c:v>
                </c:pt>
                <c:pt idx="744">
                  <c:v>2.8205100000000001</c:v>
                </c:pt>
                <c:pt idx="745">
                  <c:v>3.30403</c:v>
                </c:pt>
                <c:pt idx="746">
                  <c:v>4.4322299999999997</c:v>
                </c:pt>
                <c:pt idx="747">
                  <c:v>5.2381000000000002</c:v>
                </c:pt>
                <c:pt idx="748">
                  <c:v>6.7692300000000003</c:v>
                </c:pt>
                <c:pt idx="749">
                  <c:v>7.7362599999999997</c:v>
                </c:pt>
                <c:pt idx="750">
                  <c:v>9.8315000000000001</c:v>
                </c:pt>
                <c:pt idx="751">
                  <c:v>11.443199999999999</c:v>
                </c:pt>
                <c:pt idx="752">
                  <c:v>13.4579</c:v>
                </c:pt>
                <c:pt idx="753">
                  <c:v>14.2637</c:v>
                </c:pt>
                <c:pt idx="754">
                  <c:v>14.3443</c:v>
                </c:pt>
                <c:pt idx="755">
                  <c:v>12.007300000000001</c:v>
                </c:pt>
                <c:pt idx="756">
                  <c:v>10.6374</c:v>
                </c:pt>
                <c:pt idx="757">
                  <c:v>8.7033000000000005</c:v>
                </c:pt>
                <c:pt idx="758">
                  <c:v>6.4468899999999998</c:v>
                </c:pt>
                <c:pt idx="759">
                  <c:v>4.0293000000000001</c:v>
                </c:pt>
                <c:pt idx="760">
                  <c:v>1.45055</c:v>
                </c:pt>
                <c:pt idx="761">
                  <c:v>0.32234400000000002</c:v>
                </c:pt>
                <c:pt idx="762">
                  <c:v>-0.483516</c:v>
                </c:pt>
                <c:pt idx="763">
                  <c:v>-1.45055</c:v>
                </c:pt>
                <c:pt idx="764">
                  <c:v>-2.3370000000000002</c:v>
                </c:pt>
                <c:pt idx="765">
                  <c:v>-3.6263700000000001</c:v>
                </c:pt>
                <c:pt idx="766">
                  <c:v>-4.5128199999999996</c:v>
                </c:pt>
                <c:pt idx="767">
                  <c:v>-4.4322299999999997</c:v>
                </c:pt>
                <c:pt idx="768">
                  <c:v>-4.6739899999999999</c:v>
                </c:pt>
                <c:pt idx="769">
                  <c:v>-4.2710600000000003</c:v>
                </c:pt>
                <c:pt idx="770">
                  <c:v>-3.78755</c:v>
                </c:pt>
                <c:pt idx="771">
                  <c:v>-2.0146500000000001</c:v>
                </c:pt>
                <c:pt idx="772">
                  <c:v>0.64468899999999996</c:v>
                </c:pt>
                <c:pt idx="773">
                  <c:v>3.1428600000000002</c:v>
                </c:pt>
                <c:pt idx="774">
                  <c:v>5.0769200000000003</c:v>
                </c:pt>
                <c:pt idx="775">
                  <c:v>5.4798499999999999</c:v>
                </c:pt>
                <c:pt idx="776">
                  <c:v>4.8351699999999997</c:v>
                </c:pt>
                <c:pt idx="777">
                  <c:v>4.3516500000000002</c:v>
                </c:pt>
                <c:pt idx="778">
                  <c:v>3.0622699999999998</c:v>
                </c:pt>
                <c:pt idx="779">
                  <c:v>2.09524</c:v>
                </c:pt>
                <c:pt idx="780">
                  <c:v>0.80586100000000005</c:v>
                </c:pt>
                <c:pt idx="781">
                  <c:v>-0.56410199999999999</c:v>
                </c:pt>
                <c:pt idx="782">
                  <c:v>-2.5787499999999999</c:v>
                </c:pt>
                <c:pt idx="783">
                  <c:v>-3.5457900000000002</c:v>
                </c:pt>
                <c:pt idx="784">
                  <c:v>-4.8351600000000001</c:v>
                </c:pt>
                <c:pt idx="785">
                  <c:v>-6.5274700000000001</c:v>
                </c:pt>
                <c:pt idx="786">
                  <c:v>-8.0586099999999998</c:v>
                </c:pt>
                <c:pt idx="787">
                  <c:v>-9.5091599999999996</c:v>
                </c:pt>
                <c:pt idx="788">
                  <c:v>-10.315</c:v>
                </c:pt>
                <c:pt idx="789">
                  <c:v>-11.120900000000001</c:v>
                </c:pt>
                <c:pt idx="790">
                  <c:v>-11.5238</c:v>
                </c:pt>
                <c:pt idx="791">
                  <c:v>-11.443199999999999</c:v>
                </c:pt>
                <c:pt idx="792">
                  <c:v>-10.6374</c:v>
                </c:pt>
                <c:pt idx="793">
                  <c:v>-9.5091599999999996</c:v>
                </c:pt>
                <c:pt idx="794">
                  <c:v>-7.5750900000000003</c:v>
                </c:pt>
                <c:pt idx="795">
                  <c:v>-7.0915699999999999</c:v>
                </c:pt>
                <c:pt idx="796">
                  <c:v>-5.8827800000000003</c:v>
                </c:pt>
                <c:pt idx="797">
                  <c:v>-5.7216100000000001</c:v>
                </c:pt>
                <c:pt idx="798">
                  <c:v>-4.7545799999999998</c:v>
                </c:pt>
                <c:pt idx="799">
                  <c:v>-3.5457900000000002</c:v>
                </c:pt>
                <c:pt idx="800">
                  <c:v>-3.5457900000000002</c:v>
                </c:pt>
                <c:pt idx="801">
                  <c:v>-3.30403</c:v>
                </c:pt>
                <c:pt idx="802">
                  <c:v>-3.9487199999999998</c:v>
                </c:pt>
                <c:pt idx="803">
                  <c:v>-3.2234400000000001</c:v>
                </c:pt>
                <c:pt idx="804">
                  <c:v>-3.30403</c:v>
                </c:pt>
                <c:pt idx="805">
                  <c:v>-3.5457900000000002</c:v>
                </c:pt>
                <c:pt idx="806">
                  <c:v>-3.70696</c:v>
                </c:pt>
                <c:pt idx="807">
                  <c:v>-5.5604399999999998</c:v>
                </c:pt>
                <c:pt idx="808">
                  <c:v>-6.4468899999999998</c:v>
                </c:pt>
                <c:pt idx="809">
                  <c:v>-7.4139200000000001</c:v>
                </c:pt>
                <c:pt idx="810">
                  <c:v>-9.0256399999999992</c:v>
                </c:pt>
                <c:pt idx="811">
                  <c:v>-10.798500000000001</c:v>
                </c:pt>
                <c:pt idx="812">
                  <c:v>-12.893800000000001</c:v>
                </c:pt>
                <c:pt idx="813">
                  <c:v>-14.2637</c:v>
                </c:pt>
                <c:pt idx="814">
                  <c:v>-14.5861</c:v>
                </c:pt>
                <c:pt idx="815">
                  <c:v>-13.2967</c:v>
                </c:pt>
                <c:pt idx="816">
                  <c:v>-10.798500000000001</c:v>
                </c:pt>
                <c:pt idx="817">
                  <c:v>-8.9450500000000002</c:v>
                </c:pt>
                <c:pt idx="818">
                  <c:v>-6.7692300000000003</c:v>
                </c:pt>
                <c:pt idx="819">
                  <c:v>-4.0293000000000001</c:v>
                </c:pt>
                <c:pt idx="820">
                  <c:v>-2.3370000000000002</c:v>
                </c:pt>
                <c:pt idx="821">
                  <c:v>-1.04762</c:v>
                </c:pt>
                <c:pt idx="822">
                  <c:v>8.0586000000000005E-2</c:v>
                </c:pt>
                <c:pt idx="823">
                  <c:v>0.96703300000000003</c:v>
                </c:pt>
                <c:pt idx="824">
                  <c:v>2.2564099999999998</c:v>
                </c:pt>
                <c:pt idx="825">
                  <c:v>3.30403</c:v>
                </c:pt>
                <c:pt idx="826">
                  <c:v>4.2710600000000003</c:v>
                </c:pt>
                <c:pt idx="827">
                  <c:v>4.5934100000000004</c:v>
                </c:pt>
                <c:pt idx="828">
                  <c:v>4.8351600000000001</c:v>
                </c:pt>
                <c:pt idx="829">
                  <c:v>4.7545799999999998</c:v>
                </c:pt>
                <c:pt idx="830">
                  <c:v>3.4651999999999998</c:v>
                </c:pt>
                <c:pt idx="831">
                  <c:v>1.85348</c:v>
                </c:pt>
                <c:pt idx="832">
                  <c:v>-0.32234499999999999</c:v>
                </c:pt>
                <c:pt idx="833">
                  <c:v>-2.8205100000000001</c:v>
                </c:pt>
                <c:pt idx="834">
                  <c:v>-4.99634</c:v>
                </c:pt>
                <c:pt idx="835">
                  <c:v>-4.7545799999999998</c:v>
                </c:pt>
                <c:pt idx="836">
                  <c:v>-4.5934100000000004</c:v>
                </c:pt>
                <c:pt idx="837">
                  <c:v>-4.0293000000000001</c:v>
                </c:pt>
                <c:pt idx="838">
                  <c:v>-3.4651999999999998</c:v>
                </c:pt>
                <c:pt idx="839">
                  <c:v>-2.4175800000000001</c:v>
                </c:pt>
                <c:pt idx="840">
                  <c:v>-0.96703300000000003</c:v>
                </c:pt>
                <c:pt idx="841">
                  <c:v>0.40293000000000001</c:v>
                </c:pt>
                <c:pt idx="842">
                  <c:v>2.09524</c:v>
                </c:pt>
                <c:pt idx="843">
                  <c:v>3.78755</c:v>
                </c:pt>
                <c:pt idx="844">
                  <c:v>4.99634</c:v>
                </c:pt>
                <c:pt idx="845">
                  <c:v>6.4468899999999998</c:v>
                </c:pt>
                <c:pt idx="846">
                  <c:v>7.8974399999999996</c:v>
                </c:pt>
                <c:pt idx="847">
                  <c:v>9.5897400000000008</c:v>
                </c:pt>
                <c:pt idx="848">
                  <c:v>10.6374</c:v>
                </c:pt>
                <c:pt idx="849">
                  <c:v>11.0403</c:v>
                </c:pt>
                <c:pt idx="850">
                  <c:v>10.6374</c:v>
                </c:pt>
                <c:pt idx="851">
                  <c:v>10.315</c:v>
                </c:pt>
                <c:pt idx="852">
                  <c:v>9.6703299999999999</c:v>
                </c:pt>
                <c:pt idx="853">
                  <c:v>8.2197800000000001</c:v>
                </c:pt>
                <c:pt idx="854">
                  <c:v>6.5274700000000001</c:v>
                </c:pt>
                <c:pt idx="855">
                  <c:v>5.1575100000000003</c:v>
                </c:pt>
                <c:pt idx="856">
                  <c:v>4.9157500000000001</c:v>
                </c:pt>
                <c:pt idx="857">
                  <c:v>4.3516500000000002</c:v>
                </c:pt>
                <c:pt idx="858">
                  <c:v>3.0622699999999998</c:v>
                </c:pt>
                <c:pt idx="859">
                  <c:v>2.5787499999999999</c:v>
                </c:pt>
                <c:pt idx="860">
                  <c:v>2.1758199999999999</c:v>
                </c:pt>
                <c:pt idx="861">
                  <c:v>2.5787499999999999</c:v>
                </c:pt>
                <c:pt idx="862">
                  <c:v>2.6593399999999998</c:v>
                </c:pt>
                <c:pt idx="863">
                  <c:v>2.1758199999999999</c:v>
                </c:pt>
                <c:pt idx="864">
                  <c:v>2.4175800000000001</c:v>
                </c:pt>
                <c:pt idx="865">
                  <c:v>2.8205100000000001</c:v>
                </c:pt>
                <c:pt idx="866">
                  <c:v>3.5457900000000002</c:v>
                </c:pt>
                <c:pt idx="867">
                  <c:v>4.99634</c:v>
                </c:pt>
                <c:pt idx="868">
                  <c:v>6.7692300000000003</c:v>
                </c:pt>
                <c:pt idx="869">
                  <c:v>7.9780199999999999</c:v>
                </c:pt>
                <c:pt idx="870">
                  <c:v>9.8315000000000001</c:v>
                </c:pt>
                <c:pt idx="871">
                  <c:v>11.765599999999999</c:v>
                </c:pt>
                <c:pt idx="872">
                  <c:v>12.974399999999999</c:v>
                </c:pt>
                <c:pt idx="873">
                  <c:v>13.619</c:v>
                </c:pt>
                <c:pt idx="874">
                  <c:v>12.410299999999999</c:v>
                </c:pt>
                <c:pt idx="875">
                  <c:v>11.443199999999999</c:v>
                </c:pt>
                <c:pt idx="876">
                  <c:v>9.1868099999999995</c:v>
                </c:pt>
                <c:pt idx="877">
                  <c:v>7.1721599999999999</c:v>
                </c:pt>
                <c:pt idx="878">
                  <c:v>4.5128199999999996</c:v>
                </c:pt>
                <c:pt idx="879">
                  <c:v>1.7728900000000001</c:v>
                </c:pt>
                <c:pt idx="880">
                  <c:v>0.64468800000000004</c:v>
                </c:pt>
                <c:pt idx="881">
                  <c:v>-0.725275</c:v>
                </c:pt>
                <c:pt idx="882">
                  <c:v>-1.93407</c:v>
                </c:pt>
                <c:pt idx="883">
                  <c:v>-2.8205100000000001</c:v>
                </c:pt>
                <c:pt idx="884">
                  <c:v>-3.78755</c:v>
                </c:pt>
                <c:pt idx="885">
                  <c:v>-4.4322299999999997</c:v>
                </c:pt>
                <c:pt idx="886">
                  <c:v>-4.9157500000000001</c:v>
                </c:pt>
                <c:pt idx="887">
                  <c:v>-4.5934100000000004</c:v>
                </c:pt>
                <c:pt idx="888">
                  <c:v>-4.5934100000000004</c:v>
                </c:pt>
                <c:pt idx="889">
                  <c:v>-3.0622699999999998</c:v>
                </c:pt>
                <c:pt idx="890">
                  <c:v>-1.69231</c:v>
                </c:pt>
                <c:pt idx="891">
                  <c:v>1.5311399999999999</c:v>
                </c:pt>
                <c:pt idx="892">
                  <c:v>3.78755</c:v>
                </c:pt>
                <c:pt idx="893">
                  <c:v>5.7216100000000001</c:v>
                </c:pt>
                <c:pt idx="894">
                  <c:v>5.3992699999999996</c:v>
                </c:pt>
                <c:pt idx="895">
                  <c:v>4.99634</c:v>
                </c:pt>
                <c:pt idx="896">
                  <c:v>4.10989</c:v>
                </c:pt>
                <c:pt idx="897">
                  <c:v>2.6593399999999998</c:v>
                </c:pt>
                <c:pt idx="898">
                  <c:v>2.0146500000000001</c:v>
                </c:pt>
                <c:pt idx="899">
                  <c:v>1.3699600000000001</c:v>
                </c:pt>
                <c:pt idx="900">
                  <c:v>-8.0586099999999994E-2</c:v>
                </c:pt>
                <c:pt idx="901">
                  <c:v>-2.3370000000000002</c:v>
                </c:pt>
                <c:pt idx="902">
                  <c:v>-3.78755</c:v>
                </c:pt>
                <c:pt idx="903">
                  <c:v>-4.99634</c:v>
                </c:pt>
                <c:pt idx="904">
                  <c:v>-6.5274700000000001</c:v>
                </c:pt>
                <c:pt idx="905">
                  <c:v>-7.7362599999999997</c:v>
                </c:pt>
                <c:pt idx="906">
                  <c:v>-9.2674000000000003</c:v>
                </c:pt>
                <c:pt idx="907">
                  <c:v>-10.1538</c:v>
                </c:pt>
                <c:pt idx="908">
                  <c:v>-10.0733</c:v>
                </c:pt>
                <c:pt idx="909">
                  <c:v>-9.8315000000000001</c:v>
                </c:pt>
                <c:pt idx="910">
                  <c:v>-8.9450500000000002</c:v>
                </c:pt>
                <c:pt idx="911">
                  <c:v>-7.1721599999999999</c:v>
                </c:pt>
                <c:pt idx="912">
                  <c:v>-5.8827800000000003</c:v>
                </c:pt>
                <c:pt idx="913">
                  <c:v>-5.7216100000000001</c:v>
                </c:pt>
                <c:pt idx="914">
                  <c:v>-4.5934100000000004</c:v>
                </c:pt>
                <c:pt idx="915">
                  <c:v>-3.3846099999999999</c:v>
                </c:pt>
                <c:pt idx="916">
                  <c:v>-2.6593399999999998</c:v>
                </c:pt>
                <c:pt idx="917">
                  <c:v>-1.69231</c:v>
                </c:pt>
                <c:pt idx="918">
                  <c:v>-1.28938</c:v>
                </c:pt>
                <c:pt idx="919">
                  <c:v>-0.96703300000000003</c:v>
                </c:pt>
                <c:pt idx="920">
                  <c:v>-1.28938</c:v>
                </c:pt>
                <c:pt idx="921">
                  <c:v>-0.88644599999999996</c:v>
                </c:pt>
                <c:pt idx="922">
                  <c:v>-0.88644699999999998</c:v>
                </c:pt>
                <c:pt idx="923">
                  <c:v>-1.61172</c:v>
                </c:pt>
                <c:pt idx="924">
                  <c:v>-2.09524</c:v>
                </c:pt>
                <c:pt idx="925">
                  <c:v>-3.4651999999999998</c:v>
                </c:pt>
                <c:pt idx="926">
                  <c:v>-5.5604399999999998</c:v>
                </c:pt>
                <c:pt idx="927">
                  <c:v>-6.9303999999999997</c:v>
                </c:pt>
                <c:pt idx="928">
                  <c:v>-8.7033000000000005</c:v>
                </c:pt>
                <c:pt idx="929">
                  <c:v>-10.6374</c:v>
                </c:pt>
                <c:pt idx="930">
                  <c:v>-12.087899999999999</c:v>
                </c:pt>
                <c:pt idx="931">
                  <c:v>-12.651999999999999</c:v>
                </c:pt>
                <c:pt idx="932">
                  <c:v>-11.3626</c:v>
                </c:pt>
                <c:pt idx="933">
                  <c:v>-10.0733</c:v>
                </c:pt>
                <c:pt idx="934">
                  <c:v>-8.0586099999999998</c:v>
                </c:pt>
                <c:pt idx="935">
                  <c:v>-5.8827800000000003</c:v>
                </c:pt>
                <c:pt idx="936">
                  <c:v>-2.9816799999999999</c:v>
                </c:pt>
                <c:pt idx="937">
                  <c:v>-0.88644699999999998</c:v>
                </c:pt>
                <c:pt idx="938">
                  <c:v>0</c:v>
                </c:pt>
                <c:pt idx="939">
                  <c:v>1.69231</c:v>
                </c:pt>
                <c:pt idx="940">
                  <c:v>3.30403</c:v>
                </c:pt>
                <c:pt idx="941">
                  <c:v>3.8681299999999998</c:v>
                </c:pt>
                <c:pt idx="942">
                  <c:v>3.6263700000000001</c:v>
                </c:pt>
                <c:pt idx="943">
                  <c:v>4.5128199999999996</c:v>
                </c:pt>
                <c:pt idx="944">
                  <c:v>4.9157500000000001</c:v>
                </c:pt>
                <c:pt idx="945">
                  <c:v>4.6739899999999999</c:v>
                </c:pt>
                <c:pt idx="946">
                  <c:v>3.70696</c:v>
                </c:pt>
                <c:pt idx="947">
                  <c:v>2.5787499999999999</c:v>
                </c:pt>
                <c:pt idx="948">
                  <c:v>0.56410199999999999</c:v>
                </c:pt>
                <c:pt idx="949">
                  <c:v>-2.09524</c:v>
                </c:pt>
                <c:pt idx="950">
                  <c:v>-4.4322299999999997</c:v>
                </c:pt>
                <c:pt idx="951">
                  <c:v>-5.0769200000000003</c:v>
                </c:pt>
                <c:pt idx="952">
                  <c:v>-4.5128199999999996</c:v>
                </c:pt>
                <c:pt idx="953">
                  <c:v>-4.4322299999999997</c:v>
                </c:pt>
                <c:pt idx="954">
                  <c:v>-3.6263700000000001</c:v>
                </c:pt>
                <c:pt idx="955">
                  <c:v>-2.9011</c:v>
                </c:pt>
                <c:pt idx="956">
                  <c:v>-2.4175800000000001</c:v>
                </c:pt>
                <c:pt idx="957">
                  <c:v>-1.5311399999999999</c:v>
                </c:pt>
                <c:pt idx="958">
                  <c:v>0.40293000000000001</c:v>
                </c:pt>
                <c:pt idx="959">
                  <c:v>2.5787499999999999</c:v>
                </c:pt>
                <c:pt idx="960">
                  <c:v>4.4322299999999997</c:v>
                </c:pt>
                <c:pt idx="961">
                  <c:v>5.2380899999999997</c:v>
                </c:pt>
                <c:pt idx="962">
                  <c:v>6.1245399999999997</c:v>
                </c:pt>
                <c:pt idx="963">
                  <c:v>7.4139200000000001</c:v>
                </c:pt>
                <c:pt idx="964">
                  <c:v>8.8644700000000007</c:v>
                </c:pt>
                <c:pt idx="965">
                  <c:v>9.3479799999999997</c:v>
                </c:pt>
                <c:pt idx="966">
                  <c:v>9.2674000000000003</c:v>
                </c:pt>
                <c:pt idx="967">
                  <c:v>8.5421200000000006</c:v>
                </c:pt>
                <c:pt idx="968">
                  <c:v>7.3333300000000001</c:v>
                </c:pt>
                <c:pt idx="969">
                  <c:v>5.2380899999999997</c:v>
                </c:pt>
                <c:pt idx="970">
                  <c:v>4.4322299999999997</c:v>
                </c:pt>
                <c:pt idx="971">
                  <c:v>3.5457900000000002</c:v>
                </c:pt>
                <c:pt idx="972">
                  <c:v>2.0146500000000001</c:v>
                </c:pt>
                <c:pt idx="973">
                  <c:v>1.1282000000000001</c:v>
                </c:pt>
                <c:pt idx="974">
                  <c:v>8.0586000000000005E-2</c:v>
                </c:pt>
                <c:pt idx="975">
                  <c:v>-0.32234400000000002</c:v>
                </c:pt>
                <c:pt idx="976">
                  <c:v>-0.16117200000000001</c:v>
                </c:pt>
                <c:pt idx="977">
                  <c:v>-1.20879</c:v>
                </c:pt>
                <c:pt idx="978">
                  <c:v>-0.80586100000000005</c:v>
                </c:pt>
                <c:pt idx="979">
                  <c:v>-0.40293000000000001</c:v>
                </c:pt>
                <c:pt idx="980">
                  <c:v>-0.56410300000000002</c:v>
                </c:pt>
                <c:pt idx="981">
                  <c:v>0.16117200000000001</c:v>
                </c:pt>
                <c:pt idx="982">
                  <c:v>0.80586100000000005</c:v>
                </c:pt>
                <c:pt idx="983">
                  <c:v>2.5787499999999999</c:v>
                </c:pt>
                <c:pt idx="984">
                  <c:v>4.2710600000000003</c:v>
                </c:pt>
                <c:pt idx="985">
                  <c:v>6.2857099999999999</c:v>
                </c:pt>
                <c:pt idx="986">
                  <c:v>7.6556800000000003</c:v>
                </c:pt>
                <c:pt idx="987">
                  <c:v>9.3479799999999997</c:v>
                </c:pt>
                <c:pt idx="988">
                  <c:v>10.315</c:v>
                </c:pt>
                <c:pt idx="989">
                  <c:v>10.798500000000001</c:v>
                </c:pt>
                <c:pt idx="990">
                  <c:v>10.234400000000001</c:v>
                </c:pt>
                <c:pt idx="991">
                  <c:v>8.4615399999999994</c:v>
                </c:pt>
                <c:pt idx="992">
                  <c:v>6.2857099999999999</c:v>
                </c:pt>
                <c:pt idx="993">
                  <c:v>3.38462</c:v>
                </c:pt>
                <c:pt idx="994">
                  <c:v>1.93407</c:v>
                </c:pt>
                <c:pt idx="995">
                  <c:v>0.56410300000000002</c:v>
                </c:pt>
                <c:pt idx="996">
                  <c:v>-0.88644699999999998</c:v>
                </c:pt>
                <c:pt idx="997">
                  <c:v>-2.49817</c:v>
                </c:pt>
                <c:pt idx="998">
                  <c:v>-3.2234400000000001</c:v>
                </c:pt>
                <c:pt idx="999">
                  <c:v>-3.5457900000000002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E-43D0-AE5C-F5265E51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17223"/>
        <c:axId val="2030851592"/>
      </c:lineChart>
      <c:lineChart>
        <c:grouping val="standard"/>
        <c:varyColors val="0"/>
        <c:ser>
          <c:idx val="1"/>
          <c:order val="1"/>
          <c:tx>
            <c:v>BEMF</c:v>
          </c:tx>
          <c:spPr>
            <a:ln w="952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'Q7 7500'!G2:G1001</c:f>
              <c:numCache>
                <c:formatCode>General</c:formatCode>
                <c:ptCount val="1000"/>
                <c:pt idx="0">
                  <c:v>1.50879E-2</c:v>
                </c:pt>
                <c:pt idx="1">
                  <c:v>1.50879E-2</c:v>
                </c:pt>
                <c:pt idx="2">
                  <c:v>1.50879E-2</c:v>
                </c:pt>
                <c:pt idx="3">
                  <c:v>3.0175799999999999E-2</c:v>
                </c:pt>
                <c:pt idx="4">
                  <c:v>0</c:v>
                </c:pt>
                <c:pt idx="5">
                  <c:v>1.50879E-2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-1.50879E-2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-1.50879E-2</c:v>
                </c:pt>
                <c:pt idx="16">
                  <c:v>-1.50879E-2</c:v>
                </c:pt>
                <c:pt idx="17">
                  <c:v>-1.50879E-2</c:v>
                </c:pt>
                <c:pt idx="18">
                  <c:v>-1.50879E-2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-1.50879E-2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-1.50879E-2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1.50879E-2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-1.50879E-2</c:v>
                </c:pt>
                <c:pt idx="39">
                  <c:v>-1.50879E-2</c:v>
                </c:pt>
                <c:pt idx="40">
                  <c:v>-1.50879E-2</c:v>
                </c:pt>
                <c:pt idx="41">
                  <c:v>-1.50879E-2</c:v>
                </c:pt>
                <c:pt idx="42">
                  <c:v>0</c:v>
                </c:pt>
                <c:pt idx="43">
                  <c:v>-1.50879E-2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1.50879E-2</c:v>
                </c:pt>
                <c:pt idx="49">
                  <c:v>1.50879E-2</c:v>
                </c:pt>
                <c:pt idx="50">
                  <c:v>1.50879E-2</c:v>
                </c:pt>
                <c:pt idx="51">
                  <c:v>1.50879E-2</c:v>
                </c:pt>
                <c:pt idx="52">
                  <c:v>1.50879E-2</c:v>
                </c:pt>
                <c:pt idx="53">
                  <c:v>1.50879E-2</c:v>
                </c:pt>
                <c:pt idx="54">
                  <c:v>1.50879E-2</c:v>
                </c:pt>
                <c:pt idx="55">
                  <c:v>0</c:v>
                </c:pt>
                <c:pt idx="56">
                  <c:v>1.50879E-2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-1.50879E-2</c:v>
                </c:pt>
                <c:pt idx="62">
                  <c:v>0</c:v>
                </c:pt>
                <c:pt idx="63">
                  <c:v>-1.50879E-2</c:v>
                </c:pt>
                <c:pt idx="64">
                  <c:v>0</c:v>
                </c:pt>
                <c:pt idx="65">
                  <c:v>0</c:v>
                </c:pt>
                <c:pt idx="66">
                  <c:v>1.50879E-2</c:v>
                </c:pt>
                <c:pt idx="67">
                  <c:v>0</c:v>
                </c:pt>
                <c:pt idx="68">
                  <c:v>1.50879E-2</c:v>
                </c:pt>
                <c:pt idx="69">
                  <c:v>1.50879E-2</c:v>
                </c:pt>
                <c:pt idx="70">
                  <c:v>1.50879E-2</c:v>
                </c:pt>
                <c:pt idx="71">
                  <c:v>0</c:v>
                </c:pt>
                <c:pt idx="72">
                  <c:v>1.50879E-2</c:v>
                </c:pt>
                <c:pt idx="73">
                  <c:v>1.50879E-2</c:v>
                </c:pt>
                <c:pt idx="74">
                  <c:v>1.50879E-2</c:v>
                </c:pt>
                <c:pt idx="75">
                  <c:v>1.50879E-2</c:v>
                </c:pt>
                <c:pt idx="76">
                  <c:v>1.50879E-2</c:v>
                </c:pt>
                <c:pt idx="77">
                  <c:v>1.50879E-2</c:v>
                </c:pt>
                <c:pt idx="78">
                  <c:v>0</c:v>
                </c:pt>
                <c:pt idx="79">
                  <c:v>1.50879E-2</c:v>
                </c:pt>
                <c:pt idx="80">
                  <c:v>-1.50879E-2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1.50879E-2</c:v>
                </c:pt>
                <c:pt idx="90">
                  <c:v>0</c:v>
                </c:pt>
                <c:pt idx="91">
                  <c:v>1.50879E-2</c:v>
                </c:pt>
                <c:pt idx="92">
                  <c:v>1.50879E-2</c:v>
                </c:pt>
                <c:pt idx="93">
                  <c:v>1.50879E-2</c:v>
                </c:pt>
                <c:pt idx="94">
                  <c:v>1.50879E-2</c:v>
                </c:pt>
                <c:pt idx="95">
                  <c:v>3.0175799999999999E-2</c:v>
                </c:pt>
                <c:pt idx="96">
                  <c:v>1.50879E-2</c:v>
                </c:pt>
                <c:pt idx="97">
                  <c:v>1.50879E-2</c:v>
                </c:pt>
                <c:pt idx="98">
                  <c:v>1.50879E-2</c:v>
                </c:pt>
                <c:pt idx="99">
                  <c:v>1.50879E-2</c:v>
                </c:pt>
                <c:pt idx="100">
                  <c:v>1.50879E-2</c:v>
                </c:pt>
                <c:pt idx="101">
                  <c:v>1.50879E-2</c:v>
                </c:pt>
                <c:pt idx="102">
                  <c:v>1.50879E-2</c:v>
                </c:pt>
                <c:pt idx="103">
                  <c:v>1.50879E-2</c:v>
                </c:pt>
                <c:pt idx="104">
                  <c:v>0</c:v>
                </c:pt>
                <c:pt idx="105">
                  <c:v>1.50879E-2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-1.50879E-2</c:v>
                </c:pt>
                <c:pt idx="110">
                  <c:v>0</c:v>
                </c:pt>
                <c:pt idx="111">
                  <c:v>0</c:v>
                </c:pt>
                <c:pt idx="112">
                  <c:v>-1.50879E-2</c:v>
                </c:pt>
                <c:pt idx="113">
                  <c:v>-1.50879E-2</c:v>
                </c:pt>
                <c:pt idx="114">
                  <c:v>0</c:v>
                </c:pt>
                <c:pt idx="115">
                  <c:v>-1.50879E-2</c:v>
                </c:pt>
                <c:pt idx="116">
                  <c:v>0</c:v>
                </c:pt>
                <c:pt idx="117">
                  <c:v>1.50879E-2</c:v>
                </c:pt>
                <c:pt idx="118">
                  <c:v>0</c:v>
                </c:pt>
                <c:pt idx="119">
                  <c:v>1.50879E-2</c:v>
                </c:pt>
                <c:pt idx="120">
                  <c:v>1.50879E-2</c:v>
                </c:pt>
                <c:pt idx="121">
                  <c:v>1.50879E-2</c:v>
                </c:pt>
                <c:pt idx="122">
                  <c:v>1.50879E-2</c:v>
                </c:pt>
                <c:pt idx="123">
                  <c:v>0</c:v>
                </c:pt>
                <c:pt idx="124">
                  <c:v>1.50879E-2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-1.50879E-2</c:v>
                </c:pt>
                <c:pt idx="131">
                  <c:v>0</c:v>
                </c:pt>
                <c:pt idx="132">
                  <c:v>0</c:v>
                </c:pt>
                <c:pt idx="133">
                  <c:v>-1.50879E-2</c:v>
                </c:pt>
                <c:pt idx="134">
                  <c:v>-1.50879E-2</c:v>
                </c:pt>
                <c:pt idx="135">
                  <c:v>-1.50879E-2</c:v>
                </c:pt>
                <c:pt idx="136">
                  <c:v>-3.0175799999999999E-2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-1.50879E-2</c:v>
                </c:pt>
                <c:pt idx="149">
                  <c:v>0</c:v>
                </c:pt>
                <c:pt idx="150">
                  <c:v>1.50879E-2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-1.50879E-2</c:v>
                </c:pt>
                <c:pt idx="156">
                  <c:v>0</c:v>
                </c:pt>
                <c:pt idx="157">
                  <c:v>-1.50879E-2</c:v>
                </c:pt>
                <c:pt idx="158">
                  <c:v>-3.0175799999999999E-2</c:v>
                </c:pt>
                <c:pt idx="159">
                  <c:v>-1.50879E-2</c:v>
                </c:pt>
                <c:pt idx="160">
                  <c:v>0</c:v>
                </c:pt>
                <c:pt idx="161">
                  <c:v>-1.50879E-2</c:v>
                </c:pt>
                <c:pt idx="162">
                  <c:v>0</c:v>
                </c:pt>
                <c:pt idx="163">
                  <c:v>0</c:v>
                </c:pt>
                <c:pt idx="164">
                  <c:v>-1.50879E-2</c:v>
                </c:pt>
                <c:pt idx="165">
                  <c:v>0</c:v>
                </c:pt>
                <c:pt idx="166">
                  <c:v>0</c:v>
                </c:pt>
                <c:pt idx="167">
                  <c:v>1.50879E-2</c:v>
                </c:pt>
                <c:pt idx="168">
                  <c:v>1.50879E-2</c:v>
                </c:pt>
                <c:pt idx="169">
                  <c:v>0</c:v>
                </c:pt>
                <c:pt idx="170">
                  <c:v>1.50879E-2</c:v>
                </c:pt>
                <c:pt idx="171">
                  <c:v>1.50879E-2</c:v>
                </c:pt>
                <c:pt idx="172">
                  <c:v>0</c:v>
                </c:pt>
                <c:pt idx="173">
                  <c:v>1.50879E-2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-1.50879E-2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-1.50879E-2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1.50879E-2</c:v>
                </c:pt>
                <c:pt idx="189">
                  <c:v>1.50879E-2</c:v>
                </c:pt>
                <c:pt idx="190">
                  <c:v>1.50879E-2</c:v>
                </c:pt>
                <c:pt idx="191">
                  <c:v>1.50879E-2</c:v>
                </c:pt>
                <c:pt idx="192">
                  <c:v>0</c:v>
                </c:pt>
                <c:pt idx="193">
                  <c:v>1.50879E-2</c:v>
                </c:pt>
                <c:pt idx="194">
                  <c:v>1.50879E-2</c:v>
                </c:pt>
                <c:pt idx="195">
                  <c:v>1.50879E-2</c:v>
                </c:pt>
                <c:pt idx="196">
                  <c:v>1.50879E-2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1.50879E-2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-1.50879E-2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1.50879E-2</c:v>
                </c:pt>
                <c:pt idx="212">
                  <c:v>1.50879E-2</c:v>
                </c:pt>
                <c:pt idx="213">
                  <c:v>0</c:v>
                </c:pt>
                <c:pt idx="214">
                  <c:v>0</c:v>
                </c:pt>
                <c:pt idx="215">
                  <c:v>1.50879E-2</c:v>
                </c:pt>
                <c:pt idx="216">
                  <c:v>1.50879E-2</c:v>
                </c:pt>
                <c:pt idx="217">
                  <c:v>3.0175799999999999E-2</c:v>
                </c:pt>
                <c:pt idx="218">
                  <c:v>3.0175799999999999E-2</c:v>
                </c:pt>
                <c:pt idx="219">
                  <c:v>1.50879E-2</c:v>
                </c:pt>
                <c:pt idx="220">
                  <c:v>1.50879E-2</c:v>
                </c:pt>
                <c:pt idx="221">
                  <c:v>1.50879E-2</c:v>
                </c:pt>
                <c:pt idx="222">
                  <c:v>1.50879E-2</c:v>
                </c:pt>
                <c:pt idx="223">
                  <c:v>1.50879E-2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-1.50879E-2</c:v>
                </c:pt>
                <c:pt idx="229">
                  <c:v>-1.50879E-2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1.50879E-2</c:v>
                </c:pt>
                <c:pt idx="237">
                  <c:v>1.50879E-2</c:v>
                </c:pt>
                <c:pt idx="238">
                  <c:v>1.50879E-2</c:v>
                </c:pt>
                <c:pt idx="239">
                  <c:v>1.50879E-2</c:v>
                </c:pt>
                <c:pt idx="240">
                  <c:v>3.0175799999999999E-2</c:v>
                </c:pt>
                <c:pt idx="241">
                  <c:v>0</c:v>
                </c:pt>
                <c:pt idx="242">
                  <c:v>1.50879E-2</c:v>
                </c:pt>
                <c:pt idx="243">
                  <c:v>0</c:v>
                </c:pt>
                <c:pt idx="244">
                  <c:v>-1.50879E-2</c:v>
                </c:pt>
                <c:pt idx="245">
                  <c:v>0</c:v>
                </c:pt>
                <c:pt idx="246">
                  <c:v>0</c:v>
                </c:pt>
                <c:pt idx="247">
                  <c:v>-1.50879E-2</c:v>
                </c:pt>
                <c:pt idx="248">
                  <c:v>0</c:v>
                </c:pt>
                <c:pt idx="249">
                  <c:v>0</c:v>
                </c:pt>
                <c:pt idx="250">
                  <c:v>-1.50879E-2</c:v>
                </c:pt>
                <c:pt idx="251">
                  <c:v>0</c:v>
                </c:pt>
                <c:pt idx="252">
                  <c:v>-1.50879E-2</c:v>
                </c:pt>
                <c:pt idx="253">
                  <c:v>-1.50879E-2</c:v>
                </c:pt>
                <c:pt idx="254">
                  <c:v>-1.50879E-2</c:v>
                </c:pt>
                <c:pt idx="255">
                  <c:v>0</c:v>
                </c:pt>
                <c:pt idx="256">
                  <c:v>0</c:v>
                </c:pt>
                <c:pt idx="257">
                  <c:v>-1.50879E-2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1.50879E-2</c:v>
                </c:pt>
                <c:pt idx="262">
                  <c:v>0</c:v>
                </c:pt>
                <c:pt idx="263">
                  <c:v>1.50879E-2</c:v>
                </c:pt>
                <c:pt idx="264">
                  <c:v>0</c:v>
                </c:pt>
                <c:pt idx="265">
                  <c:v>1.50879E-2</c:v>
                </c:pt>
                <c:pt idx="266">
                  <c:v>-1.50879E-2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-3.0175799999999999E-2</c:v>
                </c:pt>
                <c:pt idx="276">
                  <c:v>-1.50879E-2</c:v>
                </c:pt>
                <c:pt idx="277">
                  <c:v>-1.50879E-2</c:v>
                </c:pt>
                <c:pt idx="278">
                  <c:v>-1.50879E-2</c:v>
                </c:pt>
                <c:pt idx="279">
                  <c:v>0</c:v>
                </c:pt>
                <c:pt idx="280">
                  <c:v>-1.50879E-2</c:v>
                </c:pt>
                <c:pt idx="281">
                  <c:v>0</c:v>
                </c:pt>
                <c:pt idx="282">
                  <c:v>0</c:v>
                </c:pt>
                <c:pt idx="283">
                  <c:v>-1.50879E-2</c:v>
                </c:pt>
                <c:pt idx="284">
                  <c:v>1.50879E-2</c:v>
                </c:pt>
                <c:pt idx="285">
                  <c:v>0</c:v>
                </c:pt>
                <c:pt idx="286">
                  <c:v>0</c:v>
                </c:pt>
                <c:pt idx="287">
                  <c:v>1.50879E-2</c:v>
                </c:pt>
                <c:pt idx="288">
                  <c:v>1.50879E-2</c:v>
                </c:pt>
                <c:pt idx="289">
                  <c:v>0</c:v>
                </c:pt>
                <c:pt idx="290">
                  <c:v>1.50879E-2</c:v>
                </c:pt>
                <c:pt idx="291">
                  <c:v>1.50879E-2</c:v>
                </c:pt>
                <c:pt idx="292">
                  <c:v>0</c:v>
                </c:pt>
                <c:pt idx="293">
                  <c:v>1.50879E-2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-1.50879E-2</c:v>
                </c:pt>
                <c:pt idx="301">
                  <c:v>-1.50879E-2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1.50879E-2</c:v>
                </c:pt>
                <c:pt idx="307">
                  <c:v>1.50879E-2</c:v>
                </c:pt>
                <c:pt idx="308">
                  <c:v>1.50879E-2</c:v>
                </c:pt>
                <c:pt idx="309">
                  <c:v>1.50879E-2</c:v>
                </c:pt>
                <c:pt idx="310">
                  <c:v>1.50879E-2</c:v>
                </c:pt>
                <c:pt idx="311">
                  <c:v>1.50879E-2</c:v>
                </c:pt>
                <c:pt idx="312">
                  <c:v>1.50879E-2</c:v>
                </c:pt>
                <c:pt idx="313">
                  <c:v>1.50879E-2</c:v>
                </c:pt>
                <c:pt idx="314">
                  <c:v>1.50879E-2</c:v>
                </c:pt>
                <c:pt idx="315">
                  <c:v>1.50879E-2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1.50879E-2</c:v>
                </c:pt>
                <c:pt idx="320">
                  <c:v>0</c:v>
                </c:pt>
                <c:pt idx="321">
                  <c:v>-1.50879E-2</c:v>
                </c:pt>
                <c:pt idx="322">
                  <c:v>1.50879E-2</c:v>
                </c:pt>
                <c:pt idx="323">
                  <c:v>-1.50879E-2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1.50879E-2</c:v>
                </c:pt>
                <c:pt idx="330">
                  <c:v>0</c:v>
                </c:pt>
                <c:pt idx="331">
                  <c:v>0</c:v>
                </c:pt>
                <c:pt idx="332">
                  <c:v>1.50879E-2</c:v>
                </c:pt>
                <c:pt idx="333">
                  <c:v>1.50879E-2</c:v>
                </c:pt>
                <c:pt idx="334">
                  <c:v>1.50879E-2</c:v>
                </c:pt>
                <c:pt idx="335">
                  <c:v>0</c:v>
                </c:pt>
                <c:pt idx="336">
                  <c:v>1.50879E-2</c:v>
                </c:pt>
                <c:pt idx="337">
                  <c:v>1.50879E-2</c:v>
                </c:pt>
                <c:pt idx="338">
                  <c:v>1.50879E-2</c:v>
                </c:pt>
                <c:pt idx="339">
                  <c:v>1.50879E-2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-1.50879E-2</c:v>
                </c:pt>
                <c:pt idx="344">
                  <c:v>0</c:v>
                </c:pt>
                <c:pt idx="345">
                  <c:v>-1.50879E-2</c:v>
                </c:pt>
                <c:pt idx="346">
                  <c:v>-1.50879E-2</c:v>
                </c:pt>
                <c:pt idx="347">
                  <c:v>-1.50879E-2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1.50879E-2</c:v>
                </c:pt>
                <c:pt idx="354">
                  <c:v>1.50879E-2</c:v>
                </c:pt>
                <c:pt idx="355">
                  <c:v>0</c:v>
                </c:pt>
                <c:pt idx="356">
                  <c:v>1.50879E-2</c:v>
                </c:pt>
                <c:pt idx="357">
                  <c:v>3.0175799999999999E-2</c:v>
                </c:pt>
                <c:pt idx="358">
                  <c:v>0</c:v>
                </c:pt>
                <c:pt idx="359">
                  <c:v>1.50879E-2</c:v>
                </c:pt>
                <c:pt idx="360">
                  <c:v>0</c:v>
                </c:pt>
                <c:pt idx="361">
                  <c:v>0</c:v>
                </c:pt>
                <c:pt idx="362">
                  <c:v>1.50879E-2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-1.50879E-2</c:v>
                </c:pt>
                <c:pt idx="371">
                  <c:v>-1.50879E-2</c:v>
                </c:pt>
                <c:pt idx="372">
                  <c:v>-1.50879E-2</c:v>
                </c:pt>
                <c:pt idx="373">
                  <c:v>-1.50879E-2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-1.50879E-2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1.50879E-2</c:v>
                </c:pt>
                <c:pt idx="385">
                  <c:v>0</c:v>
                </c:pt>
                <c:pt idx="386">
                  <c:v>1.50879E-2</c:v>
                </c:pt>
                <c:pt idx="387">
                  <c:v>1.50879E-2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-1.50879E-2</c:v>
                </c:pt>
                <c:pt idx="392">
                  <c:v>-1.50879E-2</c:v>
                </c:pt>
                <c:pt idx="393">
                  <c:v>-1.50879E-2</c:v>
                </c:pt>
                <c:pt idx="394">
                  <c:v>-1.50879E-2</c:v>
                </c:pt>
                <c:pt idx="395">
                  <c:v>0</c:v>
                </c:pt>
                <c:pt idx="396">
                  <c:v>-1.50879E-2</c:v>
                </c:pt>
                <c:pt idx="397">
                  <c:v>-1.50879E-2</c:v>
                </c:pt>
                <c:pt idx="398">
                  <c:v>0</c:v>
                </c:pt>
                <c:pt idx="399">
                  <c:v>-1.50879E-2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1.50879E-2</c:v>
                </c:pt>
                <c:pt idx="404">
                  <c:v>1.50879E-2</c:v>
                </c:pt>
                <c:pt idx="405">
                  <c:v>0</c:v>
                </c:pt>
                <c:pt idx="406">
                  <c:v>1.50879E-2</c:v>
                </c:pt>
                <c:pt idx="407">
                  <c:v>0</c:v>
                </c:pt>
                <c:pt idx="408">
                  <c:v>0</c:v>
                </c:pt>
                <c:pt idx="409">
                  <c:v>1.50879E-2</c:v>
                </c:pt>
                <c:pt idx="410">
                  <c:v>1.50879E-2</c:v>
                </c:pt>
                <c:pt idx="411">
                  <c:v>1.50879E-2</c:v>
                </c:pt>
                <c:pt idx="412">
                  <c:v>1.50879E-2</c:v>
                </c:pt>
                <c:pt idx="413">
                  <c:v>0</c:v>
                </c:pt>
                <c:pt idx="414">
                  <c:v>-1.50879E-2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1.50879E-2</c:v>
                </c:pt>
                <c:pt idx="424">
                  <c:v>0</c:v>
                </c:pt>
                <c:pt idx="425">
                  <c:v>0</c:v>
                </c:pt>
                <c:pt idx="426">
                  <c:v>1.50879E-2</c:v>
                </c:pt>
                <c:pt idx="427">
                  <c:v>1.50879E-2</c:v>
                </c:pt>
                <c:pt idx="428">
                  <c:v>1.50879E-2</c:v>
                </c:pt>
                <c:pt idx="429">
                  <c:v>1.50879E-2</c:v>
                </c:pt>
                <c:pt idx="430">
                  <c:v>1.50879E-2</c:v>
                </c:pt>
                <c:pt idx="431">
                  <c:v>1.50879E-2</c:v>
                </c:pt>
                <c:pt idx="432">
                  <c:v>3.0175799999999999E-2</c:v>
                </c:pt>
                <c:pt idx="433">
                  <c:v>0</c:v>
                </c:pt>
                <c:pt idx="434">
                  <c:v>1.50879E-2</c:v>
                </c:pt>
                <c:pt idx="435">
                  <c:v>1.50879E-2</c:v>
                </c:pt>
                <c:pt idx="436">
                  <c:v>1.50879E-2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1.50879E-2</c:v>
                </c:pt>
                <c:pt idx="449">
                  <c:v>1.50879E-2</c:v>
                </c:pt>
                <c:pt idx="450">
                  <c:v>0</c:v>
                </c:pt>
                <c:pt idx="451">
                  <c:v>1.50879E-2</c:v>
                </c:pt>
                <c:pt idx="452">
                  <c:v>0</c:v>
                </c:pt>
                <c:pt idx="453">
                  <c:v>3.0175799999999999E-2</c:v>
                </c:pt>
                <c:pt idx="454">
                  <c:v>3.0175799999999999E-2</c:v>
                </c:pt>
                <c:pt idx="455">
                  <c:v>1.50879E-2</c:v>
                </c:pt>
                <c:pt idx="456">
                  <c:v>3.0175799999999999E-2</c:v>
                </c:pt>
                <c:pt idx="457">
                  <c:v>1.50879E-2</c:v>
                </c:pt>
                <c:pt idx="458">
                  <c:v>0</c:v>
                </c:pt>
                <c:pt idx="459">
                  <c:v>1.50879E-2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1.50879E-2</c:v>
                </c:pt>
                <c:pt idx="473">
                  <c:v>1.50879E-2</c:v>
                </c:pt>
                <c:pt idx="474">
                  <c:v>0</c:v>
                </c:pt>
                <c:pt idx="475">
                  <c:v>1.50879E-2</c:v>
                </c:pt>
                <c:pt idx="476">
                  <c:v>1.50879E-2</c:v>
                </c:pt>
                <c:pt idx="477">
                  <c:v>1.50879E-2</c:v>
                </c:pt>
                <c:pt idx="478">
                  <c:v>1.50879E-2</c:v>
                </c:pt>
                <c:pt idx="479">
                  <c:v>1.50879E-2</c:v>
                </c:pt>
                <c:pt idx="480">
                  <c:v>1.50879E-2</c:v>
                </c:pt>
                <c:pt idx="481">
                  <c:v>1.50879E-2</c:v>
                </c:pt>
                <c:pt idx="482">
                  <c:v>0</c:v>
                </c:pt>
                <c:pt idx="483">
                  <c:v>0</c:v>
                </c:pt>
                <c:pt idx="484">
                  <c:v>-1.50879E-2</c:v>
                </c:pt>
                <c:pt idx="485">
                  <c:v>0</c:v>
                </c:pt>
                <c:pt idx="486">
                  <c:v>-1.50879E-2</c:v>
                </c:pt>
                <c:pt idx="487">
                  <c:v>-3.0175799999999999E-2</c:v>
                </c:pt>
                <c:pt idx="488">
                  <c:v>-1.50879E-2</c:v>
                </c:pt>
                <c:pt idx="489">
                  <c:v>-1.50879E-2</c:v>
                </c:pt>
                <c:pt idx="490">
                  <c:v>0</c:v>
                </c:pt>
                <c:pt idx="491">
                  <c:v>-1.50879E-2</c:v>
                </c:pt>
                <c:pt idx="492">
                  <c:v>-1.50879E-2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1.50879E-2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-3.0175799999999999E-2</c:v>
                </c:pt>
                <c:pt idx="512">
                  <c:v>-1.50879E-2</c:v>
                </c:pt>
                <c:pt idx="513">
                  <c:v>-1.50879E-2</c:v>
                </c:pt>
                <c:pt idx="514">
                  <c:v>-1.50879E-2</c:v>
                </c:pt>
                <c:pt idx="515">
                  <c:v>0</c:v>
                </c:pt>
                <c:pt idx="516">
                  <c:v>-1.50879E-2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-1.50879E-2</c:v>
                </c:pt>
                <c:pt idx="521">
                  <c:v>1.50879E-2</c:v>
                </c:pt>
                <c:pt idx="522">
                  <c:v>1.50879E-2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1.50879E-2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-3.0175799999999999E-2</c:v>
                </c:pt>
                <c:pt idx="533">
                  <c:v>0</c:v>
                </c:pt>
                <c:pt idx="534">
                  <c:v>0</c:v>
                </c:pt>
                <c:pt idx="535">
                  <c:v>-1.50879E-2</c:v>
                </c:pt>
                <c:pt idx="536">
                  <c:v>-1.50879E-2</c:v>
                </c:pt>
                <c:pt idx="537">
                  <c:v>-1.50879E-2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1.50879E-2</c:v>
                </c:pt>
                <c:pt idx="545">
                  <c:v>1.50879E-2</c:v>
                </c:pt>
                <c:pt idx="546">
                  <c:v>1.50879E-2</c:v>
                </c:pt>
                <c:pt idx="547">
                  <c:v>1.50879E-2</c:v>
                </c:pt>
                <c:pt idx="548">
                  <c:v>1.50879E-2</c:v>
                </c:pt>
                <c:pt idx="549">
                  <c:v>0</c:v>
                </c:pt>
                <c:pt idx="550">
                  <c:v>1.50879E-2</c:v>
                </c:pt>
                <c:pt idx="551">
                  <c:v>1.50879E-2</c:v>
                </c:pt>
                <c:pt idx="552">
                  <c:v>1.50879E-2</c:v>
                </c:pt>
                <c:pt idx="553">
                  <c:v>1.50879E-2</c:v>
                </c:pt>
                <c:pt idx="554">
                  <c:v>0</c:v>
                </c:pt>
                <c:pt idx="555">
                  <c:v>0</c:v>
                </c:pt>
                <c:pt idx="556">
                  <c:v>1.50879E-2</c:v>
                </c:pt>
                <c:pt idx="557">
                  <c:v>0</c:v>
                </c:pt>
                <c:pt idx="558">
                  <c:v>-1.50879E-2</c:v>
                </c:pt>
                <c:pt idx="559">
                  <c:v>1.50879E-2</c:v>
                </c:pt>
                <c:pt idx="560">
                  <c:v>0</c:v>
                </c:pt>
                <c:pt idx="561">
                  <c:v>0</c:v>
                </c:pt>
                <c:pt idx="562">
                  <c:v>1.50879E-2</c:v>
                </c:pt>
                <c:pt idx="563">
                  <c:v>0</c:v>
                </c:pt>
                <c:pt idx="564">
                  <c:v>1.50879E-2</c:v>
                </c:pt>
                <c:pt idx="565">
                  <c:v>0</c:v>
                </c:pt>
                <c:pt idx="566">
                  <c:v>0</c:v>
                </c:pt>
                <c:pt idx="567">
                  <c:v>1.50879E-2</c:v>
                </c:pt>
                <c:pt idx="568">
                  <c:v>1.50879E-2</c:v>
                </c:pt>
                <c:pt idx="569">
                  <c:v>1.50879E-2</c:v>
                </c:pt>
                <c:pt idx="570">
                  <c:v>3.0175799999999999E-2</c:v>
                </c:pt>
                <c:pt idx="571">
                  <c:v>0</c:v>
                </c:pt>
                <c:pt idx="572">
                  <c:v>1.50879E-2</c:v>
                </c:pt>
                <c:pt idx="573">
                  <c:v>-1.50879E-2</c:v>
                </c:pt>
                <c:pt idx="574">
                  <c:v>1.50879E-2</c:v>
                </c:pt>
                <c:pt idx="575">
                  <c:v>1.50879E-2</c:v>
                </c:pt>
                <c:pt idx="576">
                  <c:v>1.50879E-2</c:v>
                </c:pt>
                <c:pt idx="577">
                  <c:v>1.50879E-2</c:v>
                </c:pt>
                <c:pt idx="578">
                  <c:v>0</c:v>
                </c:pt>
                <c:pt idx="579">
                  <c:v>1.50879E-2</c:v>
                </c:pt>
                <c:pt idx="580">
                  <c:v>0</c:v>
                </c:pt>
                <c:pt idx="581">
                  <c:v>0</c:v>
                </c:pt>
                <c:pt idx="582">
                  <c:v>-1.50879E-2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1.50879E-2</c:v>
                </c:pt>
                <c:pt idx="592">
                  <c:v>1.50879E-2</c:v>
                </c:pt>
                <c:pt idx="593">
                  <c:v>1.50879E-2</c:v>
                </c:pt>
                <c:pt idx="594">
                  <c:v>1.50879E-2</c:v>
                </c:pt>
                <c:pt idx="595">
                  <c:v>1.50879E-2</c:v>
                </c:pt>
                <c:pt idx="596">
                  <c:v>1.50879E-2</c:v>
                </c:pt>
                <c:pt idx="597">
                  <c:v>0</c:v>
                </c:pt>
                <c:pt idx="598">
                  <c:v>0</c:v>
                </c:pt>
                <c:pt idx="599">
                  <c:v>1.50879E-2</c:v>
                </c:pt>
                <c:pt idx="600">
                  <c:v>1.50879E-2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-1.50879E-2</c:v>
                </c:pt>
                <c:pt idx="608">
                  <c:v>-1.50879E-2</c:v>
                </c:pt>
                <c:pt idx="609">
                  <c:v>-1.50879E-2</c:v>
                </c:pt>
                <c:pt idx="610">
                  <c:v>-1.50879E-2</c:v>
                </c:pt>
                <c:pt idx="611">
                  <c:v>0</c:v>
                </c:pt>
                <c:pt idx="612">
                  <c:v>0</c:v>
                </c:pt>
                <c:pt idx="613">
                  <c:v>-1.50879E-2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1.50879E-2</c:v>
                </c:pt>
                <c:pt idx="622">
                  <c:v>1.50879E-2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-1.50879E-2</c:v>
                </c:pt>
                <c:pt idx="629">
                  <c:v>0</c:v>
                </c:pt>
                <c:pt idx="630">
                  <c:v>0</c:v>
                </c:pt>
                <c:pt idx="631">
                  <c:v>-1.50879E-2</c:v>
                </c:pt>
                <c:pt idx="632">
                  <c:v>-1.50879E-2</c:v>
                </c:pt>
                <c:pt idx="633">
                  <c:v>-1.50879E-2</c:v>
                </c:pt>
                <c:pt idx="634">
                  <c:v>-1.50879E-2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-1.50879E-2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1.50879E-2</c:v>
                </c:pt>
                <c:pt idx="644">
                  <c:v>1.50879E-2</c:v>
                </c:pt>
                <c:pt idx="645">
                  <c:v>1.50879E-2</c:v>
                </c:pt>
                <c:pt idx="646">
                  <c:v>1.50879E-2</c:v>
                </c:pt>
                <c:pt idx="647">
                  <c:v>1.50879E-2</c:v>
                </c:pt>
                <c:pt idx="648">
                  <c:v>1.50879E-2</c:v>
                </c:pt>
                <c:pt idx="649">
                  <c:v>1.50879E-2</c:v>
                </c:pt>
                <c:pt idx="650">
                  <c:v>0</c:v>
                </c:pt>
                <c:pt idx="651">
                  <c:v>0</c:v>
                </c:pt>
                <c:pt idx="652">
                  <c:v>-1.50879E-2</c:v>
                </c:pt>
                <c:pt idx="653">
                  <c:v>-1.50879E-2</c:v>
                </c:pt>
                <c:pt idx="654">
                  <c:v>0</c:v>
                </c:pt>
                <c:pt idx="655">
                  <c:v>-1.50879E-2</c:v>
                </c:pt>
                <c:pt idx="656">
                  <c:v>-1.50879E-2</c:v>
                </c:pt>
                <c:pt idx="657">
                  <c:v>1.50879E-2</c:v>
                </c:pt>
                <c:pt idx="658">
                  <c:v>0</c:v>
                </c:pt>
                <c:pt idx="659">
                  <c:v>-1.50879E-2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1.50879E-2</c:v>
                </c:pt>
                <c:pt idx="664">
                  <c:v>1.50879E-2</c:v>
                </c:pt>
                <c:pt idx="665">
                  <c:v>3.0175799999999999E-2</c:v>
                </c:pt>
                <c:pt idx="666">
                  <c:v>1.50879E-2</c:v>
                </c:pt>
                <c:pt idx="667">
                  <c:v>1.50879E-2</c:v>
                </c:pt>
                <c:pt idx="668">
                  <c:v>3.0175799999999999E-2</c:v>
                </c:pt>
                <c:pt idx="669">
                  <c:v>1.50879E-2</c:v>
                </c:pt>
                <c:pt idx="670">
                  <c:v>1.50879E-2</c:v>
                </c:pt>
                <c:pt idx="671">
                  <c:v>1.50879E-2</c:v>
                </c:pt>
                <c:pt idx="672">
                  <c:v>0</c:v>
                </c:pt>
                <c:pt idx="673">
                  <c:v>1.50879E-2</c:v>
                </c:pt>
                <c:pt idx="674">
                  <c:v>0</c:v>
                </c:pt>
                <c:pt idx="675">
                  <c:v>1.50879E-2</c:v>
                </c:pt>
                <c:pt idx="676">
                  <c:v>1.50879E-2</c:v>
                </c:pt>
                <c:pt idx="677">
                  <c:v>0</c:v>
                </c:pt>
                <c:pt idx="678">
                  <c:v>1.50879E-2</c:v>
                </c:pt>
                <c:pt idx="679">
                  <c:v>1.50879E-2</c:v>
                </c:pt>
                <c:pt idx="680">
                  <c:v>-1.50879E-2</c:v>
                </c:pt>
                <c:pt idx="681">
                  <c:v>0</c:v>
                </c:pt>
                <c:pt idx="682">
                  <c:v>0</c:v>
                </c:pt>
                <c:pt idx="683">
                  <c:v>1.50879E-2</c:v>
                </c:pt>
                <c:pt idx="684">
                  <c:v>0</c:v>
                </c:pt>
                <c:pt idx="685">
                  <c:v>0</c:v>
                </c:pt>
                <c:pt idx="686">
                  <c:v>1.50879E-2</c:v>
                </c:pt>
                <c:pt idx="687">
                  <c:v>1.50879E-2</c:v>
                </c:pt>
                <c:pt idx="688">
                  <c:v>1.50879E-2</c:v>
                </c:pt>
                <c:pt idx="689">
                  <c:v>1.50879E-2</c:v>
                </c:pt>
                <c:pt idx="690">
                  <c:v>0</c:v>
                </c:pt>
                <c:pt idx="691">
                  <c:v>1.50879E-2</c:v>
                </c:pt>
                <c:pt idx="692">
                  <c:v>1.50879E-2</c:v>
                </c:pt>
                <c:pt idx="693">
                  <c:v>0</c:v>
                </c:pt>
                <c:pt idx="694">
                  <c:v>1.50879E-2</c:v>
                </c:pt>
                <c:pt idx="695">
                  <c:v>3.0175799999999999E-2</c:v>
                </c:pt>
                <c:pt idx="696">
                  <c:v>1.50879E-2</c:v>
                </c:pt>
                <c:pt idx="697">
                  <c:v>1.50879E-2</c:v>
                </c:pt>
                <c:pt idx="698">
                  <c:v>1.50879E-2</c:v>
                </c:pt>
                <c:pt idx="699">
                  <c:v>1.50879E-2</c:v>
                </c:pt>
                <c:pt idx="700">
                  <c:v>0</c:v>
                </c:pt>
                <c:pt idx="701">
                  <c:v>1.50879E-2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-1.50879E-2</c:v>
                </c:pt>
                <c:pt idx="707">
                  <c:v>-1.50879E-2</c:v>
                </c:pt>
                <c:pt idx="708">
                  <c:v>0</c:v>
                </c:pt>
                <c:pt idx="709">
                  <c:v>0</c:v>
                </c:pt>
                <c:pt idx="710">
                  <c:v>-1.50879E-2</c:v>
                </c:pt>
                <c:pt idx="711">
                  <c:v>1.50879E-2</c:v>
                </c:pt>
                <c:pt idx="712">
                  <c:v>1.50879E-2</c:v>
                </c:pt>
                <c:pt idx="713">
                  <c:v>0</c:v>
                </c:pt>
                <c:pt idx="714">
                  <c:v>1.50879E-2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1.50879E-2</c:v>
                </c:pt>
                <c:pt idx="719">
                  <c:v>0</c:v>
                </c:pt>
                <c:pt idx="720">
                  <c:v>1.50879E-2</c:v>
                </c:pt>
                <c:pt idx="721">
                  <c:v>0</c:v>
                </c:pt>
                <c:pt idx="722">
                  <c:v>0</c:v>
                </c:pt>
                <c:pt idx="723">
                  <c:v>-1.50879E-2</c:v>
                </c:pt>
                <c:pt idx="724">
                  <c:v>-1.50879E-2</c:v>
                </c:pt>
                <c:pt idx="725">
                  <c:v>0</c:v>
                </c:pt>
                <c:pt idx="726">
                  <c:v>-1.50879E-2</c:v>
                </c:pt>
                <c:pt idx="727">
                  <c:v>0</c:v>
                </c:pt>
                <c:pt idx="728">
                  <c:v>-1.50879E-2</c:v>
                </c:pt>
                <c:pt idx="729">
                  <c:v>-1.50879E-2</c:v>
                </c:pt>
                <c:pt idx="730">
                  <c:v>-1.50879E-2</c:v>
                </c:pt>
                <c:pt idx="731">
                  <c:v>0</c:v>
                </c:pt>
                <c:pt idx="732">
                  <c:v>0</c:v>
                </c:pt>
                <c:pt idx="733">
                  <c:v>-1.50879E-2</c:v>
                </c:pt>
                <c:pt idx="734">
                  <c:v>-1.50879E-2</c:v>
                </c:pt>
                <c:pt idx="735">
                  <c:v>0</c:v>
                </c:pt>
                <c:pt idx="736">
                  <c:v>0</c:v>
                </c:pt>
                <c:pt idx="737">
                  <c:v>-1.50879E-2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1.50879E-2</c:v>
                </c:pt>
                <c:pt idx="742">
                  <c:v>0</c:v>
                </c:pt>
                <c:pt idx="743">
                  <c:v>0</c:v>
                </c:pt>
                <c:pt idx="744">
                  <c:v>-1.50879E-2</c:v>
                </c:pt>
                <c:pt idx="745">
                  <c:v>-3.0175799999999999E-2</c:v>
                </c:pt>
                <c:pt idx="746">
                  <c:v>0</c:v>
                </c:pt>
                <c:pt idx="747">
                  <c:v>1.50879E-2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-1.50879E-2</c:v>
                </c:pt>
                <c:pt idx="753">
                  <c:v>-1.50879E-2</c:v>
                </c:pt>
                <c:pt idx="754">
                  <c:v>0</c:v>
                </c:pt>
                <c:pt idx="755">
                  <c:v>-1.50879E-2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1.50879E-2</c:v>
                </c:pt>
                <c:pt idx="762">
                  <c:v>1.50879E-2</c:v>
                </c:pt>
                <c:pt idx="763">
                  <c:v>0</c:v>
                </c:pt>
                <c:pt idx="764">
                  <c:v>1.50879E-2</c:v>
                </c:pt>
                <c:pt idx="765">
                  <c:v>1.50879E-2</c:v>
                </c:pt>
                <c:pt idx="766">
                  <c:v>0</c:v>
                </c:pt>
                <c:pt idx="767">
                  <c:v>1.50879E-2</c:v>
                </c:pt>
                <c:pt idx="768">
                  <c:v>0</c:v>
                </c:pt>
                <c:pt idx="769">
                  <c:v>0</c:v>
                </c:pt>
                <c:pt idx="770">
                  <c:v>-1.50879E-2</c:v>
                </c:pt>
                <c:pt idx="771">
                  <c:v>1.50879E-2</c:v>
                </c:pt>
                <c:pt idx="772">
                  <c:v>-1.50879E-2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-1.50879E-2</c:v>
                </c:pt>
                <c:pt idx="777">
                  <c:v>0</c:v>
                </c:pt>
                <c:pt idx="778">
                  <c:v>-1.50879E-2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1.50879E-2</c:v>
                </c:pt>
                <c:pt idx="783">
                  <c:v>1.50879E-2</c:v>
                </c:pt>
                <c:pt idx="784">
                  <c:v>0</c:v>
                </c:pt>
                <c:pt idx="785">
                  <c:v>1.50879E-2</c:v>
                </c:pt>
                <c:pt idx="786">
                  <c:v>1.50879E-2</c:v>
                </c:pt>
                <c:pt idx="787">
                  <c:v>1.50879E-2</c:v>
                </c:pt>
                <c:pt idx="788">
                  <c:v>1.50879E-2</c:v>
                </c:pt>
                <c:pt idx="789">
                  <c:v>1.50879E-2</c:v>
                </c:pt>
                <c:pt idx="790">
                  <c:v>1.50879E-2</c:v>
                </c:pt>
                <c:pt idx="791">
                  <c:v>1.50879E-2</c:v>
                </c:pt>
                <c:pt idx="792">
                  <c:v>1.50879E-2</c:v>
                </c:pt>
                <c:pt idx="793">
                  <c:v>1.50879E-2</c:v>
                </c:pt>
                <c:pt idx="794">
                  <c:v>0</c:v>
                </c:pt>
                <c:pt idx="795">
                  <c:v>1.50879E-2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1.50879E-2</c:v>
                </c:pt>
                <c:pt idx="801">
                  <c:v>0</c:v>
                </c:pt>
                <c:pt idx="802">
                  <c:v>1.50879E-2</c:v>
                </c:pt>
                <c:pt idx="803">
                  <c:v>1.50879E-2</c:v>
                </c:pt>
                <c:pt idx="804">
                  <c:v>0</c:v>
                </c:pt>
                <c:pt idx="805">
                  <c:v>-1.50879E-2</c:v>
                </c:pt>
                <c:pt idx="806">
                  <c:v>1.50879E-2</c:v>
                </c:pt>
                <c:pt idx="807">
                  <c:v>1.50879E-2</c:v>
                </c:pt>
                <c:pt idx="808">
                  <c:v>0</c:v>
                </c:pt>
                <c:pt idx="809">
                  <c:v>1.50879E-2</c:v>
                </c:pt>
                <c:pt idx="810">
                  <c:v>1.50879E-2</c:v>
                </c:pt>
                <c:pt idx="811">
                  <c:v>1.50879E-2</c:v>
                </c:pt>
                <c:pt idx="812">
                  <c:v>1.50879E-2</c:v>
                </c:pt>
                <c:pt idx="813">
                  <c:v>1.50879E-2</c:v>
                </c:pt>
                <c:pt idx="814">
                  <c:v>1.50879E-2</c:v>
                </c:pt>
                <c:pt idx="815">
                  <c:v>1.50879E-2</c:v>
                </c:pt>
                <c:pt idx="816">
                  <c:v>0</c:v>
                </c:pt>
                <c:pt idx="817">
                  <c:v>1.50879E-2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-1.50879E-2</c:v>
                </c:pt>
                <c:pt idx="826">
                  <c:v>-1.50879E-2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1.50879E-2</c:v>
                </c:pt>
                <c:pt idx="833">
                  <c:v>1.50879E-2</c:v>
                </c:pt>
                <c:pt idx="834">
                  <c:v>1.50879E-2</c:v>
                </c:pt>
                <c:pt idx="835">
                  <c:v>1.50879E-2</c:v>
                </c:pt>
                <c:pt idx="836">
                  <c:v>1.50879E-2</c:v>
                </c:pt>
                <c:pt idx="837">
                  <c:v>1.50879E-2</c:v>
                </c:pt>
                <c:pt idx="838">
                  <c:v>0</c:v>
                </c:pt>
                <c:pt idx="839">
                  <c:v>1.50879E-2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-1.50879E-2</c:v>
                </c:pt>
                <c:pt idx="845">
                  <c:v>-1.50879E-2</c:v>
                </c:pt>
                <c:pt idx="846">
                  <c:v>0</c:v>
                </c:pt>
                <c:pt idx="847">
                  <c:v>-1.50879E-2</c:v>
                </c:pt>
                <c:pt idx="848">
                  <c:v>-1.50879E-2</c:v>
                </c:pt>
                <c:pt idx="849">
                  <c:v>-1.50879E-2</c:v>
                </c:pt>
                <c:pt idx="850">
                  <c:v>-1.50879E-2</c:v>
                </c:pt>
                <c:pt idx="851">
                  <c:v>-1.50879E-2</c:v>
                </c:pt>
                <c:pt idx="852">
                  <c:v>0</c:v>
                </c:pt>
                <c:pt idx="853">
                  <c:v>-1.50879E-2</c:v>
                </c:pt>
                <c:pt idx="854">
                  <c:v>-1.50879E-2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-1.50879E-2</c:v>
                </c:pt>
                <c:pt idx="868">
                  <c:v>-1.50879E-2</c:v>
                </c:pt>
                <c:pt idx="869">
                  <c:v>0</c:v>
                </c:pt>
                <c:pt idx="870">
                  <c:v>-1.50879E-2</c:v>
                </c:pt>
                <c:pt idx="871">
                  <c:v>-3.0175799999999999E-2</c:v>
                </c:pt>
                <c:pt idx="872">
                  <c:v>-3.0175799999999999E-2</c:v>
                </c:pt>
                <c:pt idx="873">
                  <c:v>-1.50879E-2</c:v>
                </c:pt>
                <c:pt idx="874">
                  <c:v>-1.50879E-2</c:v>
                </c:pt>
                <c:pt idx="875">
                  <c:v>-3.0175799999999999E-2</c:v>
                </c:pt>
                <c:pt idx="876">
                  <c:v>-1.50879E-2</c:v>
                </c:pt>
                <c:pt idx="877">
                  <c:v>-1.50879E-2</c:v>
                </c:pt>
                <c:pt idx="878">
                  <c:v>0</c:v>
                </c:pt>
                <c:pt idx="879">
                  <c:v>-1.50879E-2</c:v>
                </c:pt>
                <c:pt idx="880">
                  <c:v>0</c:v>
                </c:pt>
                <c:pt idx="881">
                  <c:v>1.50879E-2</c:v>
                </c:pt>
                <c:pt idx="882">
                  <c:v>1.50879E-2</c:v>
                </c:pt>
                <c:pt idx="883">
                  <c:v>1.50879E-2</c:v>
                </c:pt>
                <c:pt idx="884">
                  <c:v>1.50879E-2</c:v>
                </c:pt>
                <c:pt idx="885">
                  <c:v>1.50879E-2</c:v>
                </c:pt>
                <c:pt idx="886">
                  <c:v>0</c:v>
                </c:pt>
                <c:pt idx="887">
                  <c:v>1.50879E-2</c:v>
                </c:pt>
                <c:pt idx="888">
                  <c:v>1.50879E-2</c:v>
                </c:pt>
                <c:pt idx="889">
                  <c:v>1.50879E-2</c:v>
                </c:pt>
                <c:pt idx="890">
                  <c:v>1.50879E-2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-1.50879E-2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1.50879E-2</c:v>
                </c:pt>
                <c:pt idx="904">
                  <c:v>1.50879E-2</c:v>
                </c:pt>
                <c:pt idx="905">
                  <c:v>1.50879E-2</c:v>
                </c:pt>
                <c:pt idx="906">
                  <c:v>1.50879E-2</c:v>
                </c:pt>
                <c:pt idx="907">
                  <c:v>1.50879E-2</c:v>
                </c:pt>
                <c:pt idx="908">
                  <c:v>1.50879E-2</c:v>
                </c:pt>
                <c:pt idx="909">
                  <c:v>1.50879E-2</c:v>
                </c:pt>
                <c:pt idx="910">
                  <c:v>1.50879E-2</c:v>
                </c:pt>
                <c:pt idx="911">
                  <c:v>0</c:v>
                </c:pt>
                <c:pt idx="912">
                  <c:v>1.50879E-2</c:v>
                </c:pt>
                <c:pt idx="913">
                  <c:v>0</c:v>
                </c:pt>
                <c:pt idx="914">
                  <c:v>1.50879E-2</c:v>
                </c:pt>
                <c:pt idx="915">
                  <c:v>1.50879E-2</c:v>
                </c:pt>
                <c:pt idx="916">
                  <c:v>0</c:v>
                </c:pt>
                <c:pt idx="917">
                  <c:v>-1.50879E-2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1.50879E-2</c:v>
                </c:pt>
                <c:pt idx="926">
                  <c:v>1.50879E-2</c:v>
                </c:pt>
                <c:pt idx="927">
                  <c:v>0</c:v>
                </c:pt>
                <c:pt idx="928">
                  <c:v>0</c:v>
                </c:pt>
                <c:pt idx="929">
                  <c:v>1.50879E-2</c:v>
                </c:pt>
                <c:pt idx="930">
                  <c:v>3.0175799999999999E-2</c:v>
                </c:pt>
                <c:pt idx="931">
                  <c:v>3.0175799999999999E-2</c:v>
                </c:pt>
                <c:pt idx="932">
                  <c:v>1.50879E-2</c:v>
                </c:pt>
                <c:pt idx="933">
                  <c:v>1.50879E-2</c:v>
                </c:pt>
                <c:pt idx="934">
                  <c:v>1.50879E-2</c:v>
                </c:pt>
                <c:pt idx="935">
                  <c:v>0</c:v>
                </c:pt>
                <c:pt idx="936">
                  <c:v>1.50879E-2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-1.50879E-2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1.50879E-2</c:v>
                </c:pt>
                <c:pt idx="950">
                  <c:v>0</c:v>
                </c:pt>
                <c:pt idx="951">
                  <c:v>1.50879E-2</c:v>
                </c:pt>
                <c:pt idx="952">
                  <c:v>1.50879E-2</c:v>
                </c:pt>
                <c:pt idx="953">
                  <c:v>1.50879E-2</c:v>
                </c:pt>
                <c:pt idx="954">
                  <c:v>0</c:v>
                </c:pt>
                <c:pt idx="955">
                  <c:v>1.50879E-2</c:v>
                </c:pt>
                <c:pt idx="956">
                  <c:v>1.50879E-2</c:v>
                </c:pt>
                <c:pt idx="957">
                  <c:v>1.50879E-2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-1.50879E-2</c:v>
                </c:pt>
                <c:pt idx="962">
                  <c:v>-1.50879E-2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-1.50879E-2</c:v>
                </c:pt>
                <c:pt idx="968">
                  <c:v>0</c:v>
                </c:pt>
                <c:pt idx="969">
                  <c:v>1.50879E-2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1.50879E-2</c:v>
                </c:pt>
                <c:pt idx="977">
                  <c:v>1.50879E-2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1.50879E-2</c:v>
                </c:pt>
                <c:pt idx="984">
                  <c:v>0</c:v>
                </c:pt>
                <c:pt idx="985">
                  <c:v>0</c:v>
                </c:pt>
                <c:pt idx="986">
                  <c:v>-3.0175799999999999E-2</c:v>
                </c:pt>
                <c:pt idx="987">
                  <c:v>-1.50879E-2</c:v>
                </c:pt>
                <c:pt idx="988">
                  <c:v>-1.50879E-2</c:v>
                </c:pt>
                <c:pt idx="989">
                  <c:v>-1.50879E-2</c:v>
                </c:pt>
                <c:pt idx="990">
                  <c:v>-1.50879E-2</c:v>
                </c:pt>
                <c:pt idx="991">
                  <c:v>-1.50879E-2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1.50879E-2</c:v>
                </c:pt>
                <c:pt idx="997">
                  <c:v>1.50879E-2</c:v>
                </c:pt>
                <c:pt idx="998">
                  <c:v>0</c:v>
                </c:pt>
                <c:pt idx="999">
                  <c:v>1.50879E-2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E-43D0-AE5C-F5265E51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49607"/>
        <c:axId val="497033735"/>
      </c:lineChart>
      <c:valAx>
        <c:axId val="2030851592"/>
        <c:scaling>
          <c:orientation val="minMax"/>
          <c:max val="12"/>
          <c:min val="-1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7223"/>
        <c:crosses val="max"/>
        <c:crossBetween val="between"/>
        <c:majorUnit val="4"/>
      </c:valAx>
      <c:catAx>
        <c:axId val="209417223"/>
        <c:scaling>
          <c:orientation val="minMax"/>
        </c:scaling>
        <c:delete val="0"/>
        <c:axPos val="b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51592"/>
        <c:crosses val="autoZero"/>
        <c:auto val="1"/>
        <c:lblAlgn val="ctr"/>
        <c:lblOffset val="100"/>
        <c:noMultiLvlLbl val="0"/>
      </c:catAx>
      <c:valAx>
        <c:axId val="497033735"/>
        <c:scaling>
          <c:orientation val="minMax"/>
          <c:max val="0.0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49607"/>
        <c:crosses val="autoZero"/>
        <c:crossBetween val="between"/>
      </c:valAx>
      <c:catAx>
        <c:axId val="497049607"/>
        <c:scaling>
          <c:orientation val="minMax"/>
        </c:scaling>
        <c:delete val="1"/>
        <c:axPos val="b"/>
        <c:majorTickMark val="out"/>
        <c:minorTickMark val="none"/>
        <c:tickLblPos val="nextTo"/>
        <c:crossAx val="497033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1</xdr:row>
      <xdr:rowOff>133350</xdr:rowOff>
    </xdr:from>
    <xdr:to>
      <xdr:col>13</xdr:col>
      <xdr:colOff>285750</xdr:colOff>
      <xdr:row>16</xdr:row>
      <xdr:rowOff>19050</xdr:rowOff>
    </xdr:to>
    <xdr:graphicFrame macro="">
      <xdr:nvGraphicFramePr>
        <xdr:cNvPr id="36" name="Chart 1">
          <a:extLst>
            <a:ext uri="{FF2B5EF4-FFF2-40B4-BE49-F238E27FC236}">
              <a16:creationId xmlns:a16="http://schemas.microsoft.com/office/drawing/2014/main" id="{1AAA418A-4E98-D530-DA41-9BA850890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165100</xdr:colOff>
      <xdr:row>16</xdr:row>
      <xdr:rowOff>171450</xdr:rowOff>
    </xdr:from>
    <xdr:to>
      <xdr:col>13</xdr:col>
      <xdr:colOff>346075</xdr:colOff>
      <xdr:row>31</xdr:row>
      <xdr:rowOff>57150</xdr:rowOff>
    </xdr:to>
    <xdr:graphicFrame macro="">
      <xdr:nvGraphicFramePr>
        <xdr:cNvPr id="37" name="Chart 2">
          <a:extLst>
            <a:ext uri="{FF2B5EF4-FFF2-40B4-BE49-F238E27FC236}">
              <a16:creationId xmlns:a16="http://schemas.microsoft.com/office/drawing/2014/main" id="{43C6F04F-ED23-40BB-A4C4-550A0C84F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209550</xdr:colOff>
      <xdr:row>31</xdr:row>
      <xdr:rowOff>139700</xdr:rowOff>
    </xdr:from>
    <xdr:to>
      <xdr:col>13</xdr:col>
      <xdr:colOff>390525</xdr:colOff>
      <xdr:row>46</xdr:row>
      <xdr:rowOff>25400</xdr:rowOff>
    </xdr:to>
    <xdr:graphicFrame macro="">
      <xdr:nvGraphicFramePr>
        <xdr:cNvPr id="38" name="Chart 3">
          <a:extLst>
            <a:ext uri="{FF2B5EF4-FFF2-40B4-BE49-F238E27FC236}">
              <a16:creationId xmlns:a16="http://schemas.microsoft.com/office/drawing/2014/main" id="{C943C25C-FA57-4734-B791-254191538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247650</xdr:colOff>
      <xdr:row>46</xdr:row>
      <xdr:rowOff>171450</xdr:rowOff>
    </xdr:from>
    <xdr:to>
      <xdr:col>13</xdr:col>
      <xdr:colOff>428625</xdr:colOff>
      <xdr:row>61</xdr:row>
      <xdr:rowOff>57150</xdr:rowOff>
    </xdr:to>
    <xdr:graphicFrame macro="">
      <xdr:nvGraphicFramePr>
        <xdr:cNvPr id="39" name="Chart 5">
          <a:extLst>
            <a:ext uri="{FF2B5EF4-FFF2-40B4-BE49-F238E27FC236}">
              <a16:creationId xmlns:a16="http://schemas.microsoft.com/office/drawing/2014/main" id="{74A6C890-3B00-4D1E-BE84-0122E7732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57150</xdr:colOff>
      <xdr:row>2</xdr:row>
      <xdr:rowOff>0</xdr:rowOff>
    </xdr:from>
    <xdr:to>
      <xdr:col>24</xdr:col>
      <xdr:colOff>9525</xdr:colOff>
      <xdr:row>22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5B765B-E417-68C2-7D74-7D4B3DFB6850}"/>
            </a:ext>
            <a:ext uri="{147F2762-F138-4A5C-976F-8EAC2B608ADB}">
              <a16:predDERef xmlns:a16="http://schemas.microsoft.com/office/drawing/2014/main" pred="{74A6C890-3B00-4D1E-BE84-0122E7732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</xdr:row>
      <xdr:rowOff>47625</xdr:rowOff>
    </xdr:from>
    <xdr:to>
      <xdr:col>17</xdr:col>
      <xdr:colOff>114300</xdr:colOff>
      <xdr:row>21</xdr:row>
      <xdr:rowOff>47625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5757E30C-8655-A3C3-1BFF-04F50C42B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17</xdr:col>
      <xdr:colOff>133350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8641A-F76D-442F-B162-85522E51E155}"/>
            </a:ext>
            <a:ext uri="{147F2762-F138-4A5C-976F-8EAC2B608ADB}">
              <a16:predDERef xmlns:a16="http://schemas.microsoft.com/office/drawing/2014/main" pred="{5757E30C-8655-A3C3-1BFF-04F50C42B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17</xdr:col>
      <xdr:colOff>133350</xdr:colOff>
      <xdr:row>63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D895D1-1895-429B-9E72-15CF50E86B1C}"/>
            </a:ext>
            <a:ext uri="{147F2762-F138-4A5C-976F-8EAC2B608ADB}">
              <a16:predDERef xmlns:a16="http://schemas.microsoft.com/office/drawing/2014/main" pred="{3CF8641A-F76D-442F-B162-85522E51E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0</xdr:row>
      <xdr:rowOff>152400</xdr:rowOff>
    </xdr:from>
    <xdr:to>
      <xdr:col>20</xdr:col>
      <xdr:colOff>57150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56013-3444-2C79-D0C8-E32CEFBB9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20</xdr:col>
      <xdr:colOff>76200</xdr:colOff>
      <xdr:row>34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32912-479D-4FE4-8605-DD279DAF4162}"/>
            </a:ext>
            <a:ext uri="{147F2762-F138-4A5C-976F-8EAC2B608ADB}">
              <a16:predDERef xmlns:a16="http://schemas.microsoft.com/office/drawing/2014/main" pred="{49C56013-3444-2C79-D0C8-E32CEFBB9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</xdr:row>
      <xdr:rowOff>133350</xdr:rowOff>
    </xdr:from>
    <xdr:to>
      <xdr:col>0</xdr:col>
      <xdr:colOff>152400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900B5-94BC-F12F-6A33-71B71EB0C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</xdr:row>
      <xdr:rowOff>104775</xdr:rowOff>
    </xdr:from>
    <xdr:to>
      <xdr:col>20</xdr:col>
      <xdr:colOff>495300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F728AA-8D43-4E83-AA71-2261A7F0F741}"/>
            </a:ext>
            <a:ext uri="{147F2762-F138-4A5C-976F-8EAC2B608ADB}">
              <a16:predDERef xmlns:a16="http://schemas.microsoft.com/office/drawing/2014/main" pred="{09C900B5-94BC-F12F-6A33-71B71EB0C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20</xdr:col>
      <xdr:colOff>466725</xdr:colOff>
      <xdr:row>39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EEF595-B1BB-4D17-BDF1-B8B73746CAF7}"/>
            </a:ext>
            <a:ext uri="{147F2762-F138-4A5C-976F-8EAC2B608ADB}">
              <a16:predDERef xmlns:a16="http://schemas.microsoft.com/office/drawing/2014/main" pred="{32F728AA-8D43-4E83-AA71-2261A7F0F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41</xdr:row>
      <xdr:rowOff>0</xdr:rowOff>
    </xdr:from>
    <xdr:to>
      <xdr:col>20</xdr:col>
      <xdr:colOff>466725</xdr:colOff>
      <xdr:row>59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DEE129-B240-41FF-913F-4DC5D25DC543}"/>
            </a:ext>
            <a:ext uri="{147F2762-F138-4A5C-976F-8EAC2B608ADB}">
              <a16:predDERef xmlns:a16="http://schemas.microsoft.com/office/drawing/2014/main" pred="{12EEF595-B1BB-4D17-BDF1-B8B73746C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466725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8375D-BCB2-48C0-991A-F9E9AD7732E9}"/>
            </a:ext>
            <a:ext uri="{147F2762-F138-4A5C-976F-8EAC2B608ADB}">
              <a16:predDERef xmlns:a16="http://schemas.microsoft.com/office/drawing/2014/main" pred="{09C900B5-94BC-F12F-6A33-71B71EB0C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466725</xdr:colOff>
      <xdr:row>38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4A814F-084E-4520-9486-EACCEB17DFCF}"/>
            </a:ext>
            <a:ext uri="{147F2762-F138-4A5C-976F-8EAC2B608ADB}">
              <a16:predDERef xmlns:a16="http://schemas.microsoft.com/office/drawing/2014/main" pred="{1578375D-BCB2-48C0-991A-F9E9AD773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40</xdr:row>
      <xdr:rowOff>0</xdr:rowOff>
    </xdr:from>
    <xdr:to>
      <xdr:col>20</xdr:col>
      <xdr:colOff>466725</xdr:colOff>
      <xdr:row>58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FD73CC-38A4-44E6-B1D1-541EA2C7C581}"/>
            </a:ext>
            <a:ext uri="{147F2762-F138-4A5C-976F-8EAC2B608ADB}">
              <a16:predDERef xmlns:a16="http://schemas.microsoft.com/office/drawing/2014/main" pred="{8D4A814F-084E-4520-9486-EACCEB17D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466725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FE2EED-DBDC-4BA8-8EB0-1231EE6A3E02}"/>
            </a:ext>
            <a:ext uri="{147F2762-F138-4A5C-976F-8EAC2B608ADB}">
              <a16:predDERef xmlns:a16="http://schemas.microsoft.com/office/drawing/2014/main" pred="{09C900B5-94BC-F12F-6A33-71B71EB0C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466725</xdr:colOff>
      <xdr:row>38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F965D0-EE36-49EC-A8CB-55DA582F273A}"/>
            </a:ext>
            <a:ext uri="{147F2762-F138-4A5C-976F-8EAC2B608ADB}">
              <a16:predDERef xmlns:a16="http://schemas.microsoft.com/office/drawing/2014/main" pred="{BEFE2EED-DBDC-4BA8-8EB0-1231EE6A3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20</xdr:col>
      <xdr:colOff>466725</xdr:colOff>
      <xdr:row>57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ED2DB0-DA34-4630-9CCC-21A6EBF276A0}"/>
            </a:ext>
            <a:ext uri="{147F2762-F138-4A5C-976F-8EAC2B608ADB}">
              <a16:predDERef xmlns:a16="http://schemas.microsoft.com/office/drawing/2014/main" pred="{C5F965D0-EE36-49EC-A8CB-55DA582F2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84152B-8B75-4B16-A8AE-7A9F09D7BBB9}" autoFormatId="16" applyNumberFormats="0" applyBorderFormats="0" applyFontFormats="0" applyPatternFormats="0" applyAlignmentFormats="0" applyWidthHeightFormats="0">
  <queryTableRefresh nextId="8">
    <queryTableFields count="6">
      <queryTableField id="1" name="time" tableColumnId="1"/>
      <queryTableField id="3" name="Current motor (A)" tableColumnId="3"/>
      <queryTableField id="4" name="Current in (A)" tableColumnId="4"/>
      <queryTableField id="5" name="Voltage in (V)" tableColumnId="5"/>
      <queryTableField id="6" name="RPM" tableColumnId="6"/>
      <queryTableField id="7" name="Duty (%)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BB3254B-4041-4CD2-A989-FD12149E8B66}" autoFormatId="16" applyNumberFormats="0" applyBorderFormats="0" applyFontFormats="0" applyPatternFormats="0" applyAlignmentFormats="0" applyWidthHeightFormats="0">
  <queryTableRefresh nextId="7">
    <queryTableFields count="6">
      <queryTableField id="1" name="time" tableColumnId="1"/>
      <queryTableField id="2" name="Current motor (A)" tableColumnId="2"/>
      <queryTableField id="3" name="Current in (A)" tableColumnId="3"/>
      <queryTableField id="4" name="Voltage in (V)" tableColumnId="4"/>
      <queryTableField id="5" name="RPM" tableColumnId="5"/>
      <queryTableField id="6" name="Duty (%)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9745846-1972-470D-B27F-9859857EBEC6}" autoFormatId="16" applyNumberFormats="0" applyBorderFormats="0" applyFontFormats="0" applyPatternFormats="0" applyAlignmentFormats="0" applyWidthHeightFormats="0">
  <queryTableRefresh nextId="10">
    <queryTableFields count="9">
      <queryTableField id="1" name="ms_today" tableColumnId="1"/>
      <queryTableField id="2" name="input_voltage" tableColumnId="2"/>
      <queryTableField id="3" name="current_motor" tableColumnId="3"/>
      <queryTableField id="4" name="current_in" tableColumnId="4"/>
      <queryTableField id="5" name="d_axis_current" tableColumnId="5"/>
      <queryTableField id="6" name="q_axis_current" tableColumnId="6"/>
      <queryTableField id="7" name="erpm" tableColumnId="7"/>
      <queryTableField id="8" name="d_axis_voltage" tableColumnId="8"/>
      <queryTableField id="9" name="q_axis_voltag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473A0BC-EAED-4E27-9526-454B4812259A}" autoFormatId="16" applyNumberFormats="0" applyBorderFormats="0" applyFontFormats="0" applyPatternFormats="0" applyAlignmentFormats="0" applyWidthHeightFormats="0">
  <queryTableRefresh nextId="10">
    <queryTableFields count="9">
      <queryTableField id="1" name="ms_today" tableColumnId="1"/>
      <queryTableField id="2" name="input_voltage" tableColumnId="2"/>
      <queryTableField id="3" name="current_motor" tableColumnId="3"/>
      <queryTableField id="4" name="current_in" tableColumnId="4"/>
      <queryTableField id="5" name="d_axis_current" tableColumnId="5"/>
      <queryTableField id="6" name="q_axis_current" tableColumnId="6"/>
      <queryTableField id="7" name="erpm" tableColumnId="7"/>
      <queryTableField id="8" name="d_axis_voltage" tableColumnId="8"/>
      <queryTableField id="9" name="q_axis_voltag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FFCAF9C-8F9B-4DCD-8B69-B750649E5C52}" autoFormatId="16" applyNumberFormats="0" applyBorderFormats="0" applyFontFormats="0" applyPatternFormats="0" applyAlignmentFormats="0" applyWidthHeightFormats="0">
  <queryTableRefresh nextId="10">
    <queryTableFields count="9">
      <queryTableField id="1" name="ms_today" tableColumnId="1"/>
      <queryTableField id="2" name="input_voltage" tableColumnId="2"/>
      <queryTableField id="3" name="current_motor" tableColumnId="3"/>
      <queryTableField id="4" name="current_in" tableColumnId="4"/>
      <queryTableField id="5" name="d_axis_current" tableColumnId="5"/>
      <queryTableField id="6" name="q_axis_current" tableColumnId="6"/>
      <queryTableField id="7" name="erpm" tableColumnId="7"/>
      <queryTableField id="8" name="d_axis_voltage" tableColumnId="8"/>
      <queryTableField id="9" name="q_axis_voltag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5030BAD-37EE-420F-9C6F-BAA4BB08A645}" autoFormatId="16" applyNumberFormats="0" applyBorderFormats="0" applyFontFormats="0" applyPatternFormats="0" applyAlignmentFormats="0" applyWidthHeightFormats="0">
  <queryTableRefresh nextId="10">
    <queryTableFields count="9">
      <queryTableField id="1" name="ms_today" tableColumnId="1"/>
      <queryTableField id="2" name="input_voltage" tableColumnId="2"/>
      <queryTableField id="3" name="current_motor" tableColumnId="3"/>
      <queryTableField id="4" name="current_in" tableColumnId="4"/>
      <queryTableField id="5" name="d_axis_current" tableColumnId="5"/>
      <queryTableField id="6" name="q_axis_current" tableColumnId="6"/>
      <queryTableField id="7" name="erpm" tableColumnId="7"/>
      <queryTableField id="8" name="d_axis_voltage" tableColumnId="8"/>
      <queryTableField id="9" name="q_axis_voltag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DF1DBE3-4F44-4BA4-84CC-7B231325FED0}" autoFormatId="16" applyNumberFormats="0" applyBorderFormats="0" applyFontFormats="0" applyPatternFormats="0" applyAlignmentFormats="0" applyWidthHeightFormats="0">
  <queryTableRefresh nextId="10">
    <queryTableFields count="9">
      <queryTableField id="1" name="ms_today" tableColumnId="1"/>
      <queryTableField id="2" name="input_voltage" tableColumnId="2"/>
      <queryTableField id="3" name="current_motor" tableColumnId="3"/>
      <queryTableField id="4" name="current_in" tableColumnId="4"/>
      <queryTableField id="5" name="d_axis_current" tableColumnId="5"/>
      <queryTableField id="6" name="q_axis_current" tableColumnId="6"/>
      <queryTableField id="7" name="erpm" tableColumnId="7"/>
      <queryTableField id="8" name="d_axis_voltage" tableColumnId="8"/>
      <queryTableField id="9" name="q_axis_voltag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DDC9450-3FB9-4414-B2E3-999E9A0CE39C}" autoFormatId="16" applyNumberFormats="0" applyBorderFormats="0" applyFontFormats="0" applyPatternFormats="0" applyAlignmentFormats="0" applyWidthHeightFormats="0">
  <queryTableRefresh nextId="12">
    <queryTableFields count="10">
      <queryTableField id="1" name="ms_today" tableColumnId="1"/>
      <queryTableField id="2" name="input_voltage" tableColumnId="2"/>
      <queryTableField id="3" name="current_motor" tableColumnId="3"/>
      <queryTableField id="4" name="current_in" tableColumnId="4"/>
      <queryTableField id="5" name="d_axis_current" tableColumnId="5"/>
      <queryTableField id="6" name="q_axis_current" tableColumnId="6"/>
      <queryTableField id="7" name="erpm" tableColumnId="7"/>
      <queryTableField id="10" name="duty_cycle" tableColumnId="10"/>
      <queryTableField id="8" name="d_axis_voltage" tableColumnId="8"/>
      <queryTableField id="9" name="q_axis_voltag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F0DBAC1-966B-43C6-BCA1-0707CA9DAA73}" autoFormatId="16" applyNumberFormats="0" applyBorderFormats="0" applyFontFormats="0" applyPatternFormats="0" applyAlignmentFormats="0" applyWidthHeightFormats="0">
  <queryTableRefresh nextId="12">
    <queryTableFields count="10">
      <queryTableField id="1" name="ms_today" tableColumnId="1"/>
      <queryTableField id="2" name="input_voltage" tableColumnId="2"/>
      <queryTableField id="3" name="current_motor" tableColumnId="3"/>
      <queryTableField id="4" name="current_in" tableColumnId="4"/>
      <queryTableField id="5" name="d_axis_current" tableColumnId="5"/>
      <queryTableField id="6" name="q_axis_current" tableColumnId="6"/>
      <queryTableField id="7" name="erpm" tableColumnId="7"/>
      <queryTableField id="10" name="duty_cycle" tableColumnId="10"/>
      <queryTableField id="8" name="d_axis_voltage" tableColumnId="8"/>
      <queryTableField id="9" name="q_axis_voltag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E2D9D236-E083-4028-8397-86D4DA649069}" autoFormatId="16" applyNumberFormats="0" applyBorderFormats="0" applyFontFormats="0" applyPatternFormats="0" applyAlignmentFormats="0" applyWidthHeightFormats="0">
  <queryTableRefresh nextId="10">
    <queryTableFields count="9">
      <queryTableField id="1" name="T" tableColumnId="1"/>
      <queryTableField id="2" name="I1" tableColumnId="2"/>
      <queryTableField id="3" name="I2" tableColumnId="3"/>
      <queryTableField id="4" name="I3" tableColumnId="4"/>
      <queryTableField id="5" name="V1" tableColumnId="5"/>
      <queryTableField id="6" name="V2" tableColumnId="6"/>
      <queryTableField id="7" name="V3" tableColumnId="7"/>
      <queryTableField id="8" name="I_tot" tableColumnId="8"/>
      <queryTableField id="9" name="Phase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C52E2E0B-D02B-4132-83DE-151C91A29DD7}" autoFormatId="16" applyNumberFormats="0" applyBorderFormats="0" applyFontFormats="0" applyPatternFormats="0" applyAlignmentFormats="0" applyWidthHeightFormats="0">
  <queryTableRefresh nextId="10">
    <queryTableFields count="9">
      <queryTableField id="1" name="T" tableColumnId="1"/>
      <queryTableField id="2" name="I1" tableColumnId="2"/>
      <queryTableField id="3" name="I2" tableColumnId="3"/>
      <queryTableField id="4" name="I3" tableColumnId="4"/>
      <queryTableField id="5" name="V1" tableColumnId="5"/>
      <queryTableField id="6" name="V2" tableColumnId="6"/>
      <queryTableField id="7" name="V3" tableColumnId="7"/>
      <queryTableField id="8" name="I_tot" tableColumnId="8"/>
      <queryTableField id="9" name="Phas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7117FCBA-D6B2-43B8-8437-E5609102307B}" autoFormatId="16" applyNumberFormats="0" applyBorderFormats="0" applyFontFormats="0" applyPatternFormats="0" applyAlignmentFormats="0" applyWidthHeightFormats="0">
  <queryTableRefresh nextId="10">
    <queryTableFields count="9">
      <queryTableField id="1" name="T" tableColumnId="1"/>
      <queryTableField id="2" name="I1" tableColumnId="2"/>
      <queryTableField id="3" name="I2" tableColumnId="3"/>
      <queryTableField id="4" name="I3" tableColumnId="4"/>
      <queryTableField id="5" name="V1" tableColumnId="5"/>
      <queryTableField id="6" name="V2" tableColumnId="6"/>
      <queryTableField id="7" name="V3" tableColumnId="7"/>
      <queryTableField id="8" name="I_tot" tableColumnId="8"/>
      <queryTableField id="9" name="Phase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9EC6B796-5C8E-4DA6-8A77-D5F0E6B9D4BD}" autoFormatId="16" applyNumberFormats="0" applyBorderFormats="0" applyFontFormats="0" applyPatternFormats="0" applyAlignmentFormats="0" applyWidthHeightFormats="0">
  <queryTableRefresh nextId="10">
    <queryTableFields count="9">
      <queryTableField id="1" name="T" tableColumnId="1"/>
      <queryTableField id="2" name="I1" tableColumnId="2"/>
      <queryTableField id="3" name="I2" tableColumnId="3"/>
      <queryTableField id="4" name="I3" tableColumnId="4"/>
      <queryTableField id="5" name="V1" tableColumnId="5"/>
      <queryTableField id="6" name="V2" tableColumnId="6"/>
      <queryTableField id="7" name="V3" tableColumnId="7"/>
      <queryTableField id="8" name="I_tot" tableColumnId="8"/>
      <queryTableField id="9" name="Phas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2ADAE-F08A-4A16-AB2E-B4A535931268}" name="Q1_" displayName="Q1_" ref="A1:F1276" tableType="queryTable" totalsRowShown="0">
  <autoFilter ref="A1:F1276" xr:uid="{E2A2ADAE-F08A-4A16-AB2E-B4A535931268}"/>
  <tableColumns count="6">
    <tableColumn id="1" xr3:uid="{367BD03C-B442-48B8-8CBD-1E5DD43B2278}" uniqueName="1" name="time" queryTableFieldId="1"/>
    <tableColumn id="3" xr3:uid="{8474AA32-4F4A-4F72-8AF4-7B0879B1EAF1}" uniqueName="3" name="Current motor (A)" queryTableFieldId="3"/>
    <tableColumn id="4" xr3:uid="{12A3D8C8-8B22-4FE2-A54D-B54E387AD422}" uniqueName="4" name="Current in (A)" queryTableFieldId="4"/>
    <tableColumn id="5" xr3:uid="{764365FD-D762-45DC-9B0A-0D0D6589F7D1}" uniqueName="5" name="Voltage in (V)" queryTableFieldId="5"/>
    <tableColumn id="6" xr3:uid="{EC0A1A33-BE61-45C8-8498-26D8177B4F16}" uniqueName="6" name="RPM" queryTableFieldId="6"/>
    <tableColumn id="7" xr3:uid="{87F25D6C-9AA5-495C-B450-1508927FCADC}" uniqueName="7" name="Duty (%)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C308F-724F-42CB-A166-347D1E663CF9}" name="Q2_" displayName="Q2_" ref="A1:F852" tableType="queryTable" totalsRowShown="0">
  <autoFilter ref="A1:F852" xr:uid="{C1EC308F-724F-42CB-A166-347D1E663CF9}"/>
  <tableColumns count="6">
    <tableColumn id="1" xr3:uid="{4A02E067-B01F-4DA5-8606-366D598E9352}" uniqueName="1" name="time" queryTableFieldId="1"/>
    <tableColumn id="2" xr3:uid="{9010693C-87EB-495F-A9AA-9E07C187B492}" uniqueName="2" name="Current motor (A)" queryTableFieldId="2"/>
    <tableColumn id="3" xr3:uid="{D963DA26-DF65-43A9-B584-764D9105834A}" uniqueName="3" name="Current in (A)" queryTableFieldId="3"/>
    <tableColumn id="4" xr3:uid="{603EEBB5-B609-467A-A6AA-8E94FCBE39CC}" uniqueName="4" name="Voltage in (V)" queryTableFieldId="4"/>
    <tableColumn id="5" xr3:uid="{DB9A3035-B7FE-42B6-86DE-6C789B8A5B6B}" uniqueName="5" name="RPM" queryTableFieldId="5"/>
    <tableColumn id="6" xr3:uid="{94ED3D65-91DE-4C20-8DE2-6F1082AA764D}" uniqueName="6" name="Duty (%)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4B4CB6-4699-4FC6-9EB9-9EB0E98C56BC}" name="Q3_Stop" displayName="Q3_Stop" ref="A1:I273" tableType="queryTable" totalsRowShown="0">
  <autoFilter ref="A1:I273" xr:uid="{394B4CB6-4699-4FC6-9EB9-9EB0E98C56BC}"/>
  <tableColumns count="9">
    <tableColumn id="1" xr3:uid="{BFEAE899-BA56-4C6F-9561-4C479272E500}" uniqueName="1" name="ms_today" queryTableFieldId="1"/>
    <tableColumn id="2" xr3:uid="{E59A7823-5F4E-4752-8C83-B46EA638FE20}" uniqueName="2" name="input_voltage" queryTableFieldId="2"/>
    <tableColumn id="3" xr3:uid="{5C0E9B68-6D0A-4F56-8EA2-3B29F6A34DAF}" uniqueName="3" name="current_motor" queryTableFieldId="3"/>
    <tableColumn id="4" xr3:uid="{5B110163-AADB-4308-9D47-52FCE9511C26}" uniqueName="4" name="current_in" queryTableFieldId="4"/>
    <tableColumn id="5" xr3:uid="{3A171EF3-F0C7-4DD9-99C8-96018AE3B60E}" uniqueName="5" name="d_axis_current" queryTableFieldId="5"/>
    <tableColumn id="6" xr3:uid="{2EB348DD-A370-4526-99BA-D610E87AA50E}" uniqueName="6" name="q_axis_current" queryTableFieldId="6"/>
    <tableColumn id="7" xr3:uid="{357C3A48-D0BE-4D71-BD6C-F5F8B1FF6054}" uniqueName="7" name="erpm" queryTableFieldId="7"/>
    <tableColumn id="8" xr3:uid="{1FE0192D-52D9-49BA-9B30-E74E15022AF2}" uniqueName="8" name="d_axis_voltage" queryTableFieldId="8"/>
    <tableColumn id="9" xr3:uid="{3741D054-D302-4634-94A8-591B78A5655A}" uniqueName="9" name="q_axis_voltag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E8676B-C003-4302-8D95-1F0812310168}" name="Q3_1A" displayName="Q3_1A" ref="A1:I321" tableType="queryTable" totalsRowShown="0">
  <autoFilter ref="A1:I321" xr:uid="{69E8676B-C003-4302-8D95-1F0812310168}"/>
  <tableColumns count="9">
    <tableColumn id="1" xr3:uid="{20C6EFC7-CEC8-4E6C-8160-191EAEAA98F2}" uniqueName="1" name="ms_today" queryTableFieldId="1"/>
    <tableColumn id="2" xr3:uid="{3BF93F5B-CF68-4710-8C10-F88AD6459D92}" uniqueName="2" name="input_voltage" queryTableFieldId="2"/>
    <tableColumn id="3" xr3:uid="{59104853-358B-4B66-9592-86D2C3A36122}" uniqueName="3" name="current_motor" queryTableFieldId="3"/>
    <tableColumn id="4" xr3:uid="{BA506BC2-C184-4D93-9A70-5253C0DBAD79}" uniqueName="4" name="current_in" queryTableFieldId="4"/>
    <tableColumn id="5" xr3:uid="{6FC90BCC-135A-4632-BA61-44F06F6D75A8}" uniqueName="5" name="d_axis_current" queryTableFieldId="5"/>
    <tableColumn id="6" xr3:uid="{B1FED50B-2A95-411B-B1A7-EFC89ECB7A3E}" uniqueName="6" name="q_axis_current" queryTableFieldId="6"/>
    <tableColumn id="7" xr3:uid="{610F93E3-7154-40A0-AF38-D727ACABEE24}" uniqueName="7" name="erpm" queryTableFieldId="7"/>
    <tableColumn id="8" xr3:uid="{C1B83ED5-57FD-4AAC-A45E-C1E83D853796}" uniqueName="8" name="d_axis_voltage" queryTableFieldId="8"/>
    <tableColumn id="9" xr3:uid="{1B552513-FF1D-4AD4-B622-C15F898F1079}" uniqueName="9" name="q_axis_voltag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DB9F72-140B-4CA1-A62D-DC896D4D792F}" name="Q3_5A" displayName="Q3_5A" ref="A1:I290" tableType="queryTable" totalsRowShown="0">
  <autoFilter ref="A1:I290" xr:uid="{D6DB9F72-140B-4CA1-A62D-DC896D4D792F}"/>
  <tableColumns count="9">
    <tableColumn id="1" xr3:uid="{77D812A7-8B1E-4A99-9A29-713EE75FCF6E}" uniqueName="1" name="ms_today" queryTableFieldId="1"/>
    <tableColumn id="2" xr3:uid="{DAFE8C46-4498-4E5F-B2EE-5318D0E2A316}" uniqueName="2" name="input_voltage" queryTableFieldId="2"/>
    <tableColumn id="3" xr3:uid="{B1A65E9B-1F06-4C4B-8DC7-6718B12172C3}" uniqueName="3" name="current_motor" queryTableFieldId="3"/>
    <tableColumn id="4" xr3:uid="{42D832C6-C742-4F74-947A-4F79889C44D8}" uniqueName="4" name="current_in" queryTableFieldId="4"/>
    <tableColumn id="5" xr3:uid="{9D1CD677-E4BB-47B2-A09D-8B0A2F5A3103}" uniqueName="5" name="d_axis_current" queryTableFieldId="5"/>
    <tableColumn id="6" xr3:uid="{5E43789E-0EAC-423B-AE27-C7EBF8113290}" uniqueName="6" name="q_axis_current" queryTableFieldId="6"/>
    <tableColumn id="7" xr3:uid="{4CCD8D95-4254-43DE-AC6D-19C9B0AED0C4}" uniqueName="7" name="erpm" queryTableFieldId="7"/>
    <tableColumn id="8" xr3:uid="{2C9D8498-894A-4EC3-B72C-8EBC77AAD0BE}" uniqueName="8" name="d_axis_voltage" queryTableFieldId="8"/>
    <tableColumn id="9" xr3:uid="{5B62405D-A937-4E80-8A46-33EC61D49682}" uniqueName="9" name="q_axis_voltag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6F338C-32E7-4CEF-B311-8C2E791A5DF8}" name="Q3_10A" displayName="Q3_10A" ref="A1:I249" tableType="queryTable" totalsRowShown="0">
  <autoFilter ref="A1:I249" xr:uid="{FE6F338C-32E7-4CEF-B311-8C2E791A5DF8}"/>
  <tableColumns count="9">
    <tableColumn id="1" xr3:uid="{BA14776F-D054-4D37-BDB7-AE849475B7EE}" uniqueName="1" name="ms_today" queryTableFieldId="1"/>
    <tableColumn id="2" xr3:uid="{20F1D34A-8105-45F0-B6F1-85A7E60F84B0}" uniqueName="2" name="input_voltage" queryTableFieldId="2"/>
    <tableColumn id="3" xr3:uid="{19470832-87F9-4063-B575-A861D5246E6C}" uniqueName="3" name="current_motor" queryTableFieldId="3"/>
    <tableColumn id="4" xr3:uid="{96E415BD-1821-4DEB-BAF5-02D0958954BF}" uniqueName="4" name="current_in" queryTableFieldId="4"/>
    <tableColumn id="5" xr3:uid="{4B049E11-D198-495D-A081-01042C508E2D}" uniqueName="5" name="d_axis_current" queryTableFieldId="5"/>
    <tableColumn id="6" xr3:uid="{D2E2509B-8161-45FB-B0D7-FB1C002F10AE}" uniqueName="6" name="q_axis_current" queryTableFieldId="6"/>
    <tableColumn id="7" xr3:uid="{3A09422E-4B99-4B0B-AC75-5A605E3504E5}" uniqueName="7" name="erpm" queryTableFieldId="7"/>
    <tableColumn id="8" xr3:uid="{BFF337B5-F09E-4857-B5E8-85747C5D064B}" uniqueName="8" name="d_axis_voltage" queryTableFieldId="8"/>
    <tableColumn id="9" xr3:uid="{72C8F47F-724A-4419-99A0-6348284014B4}" uniqueName="9" name="q_axis_voltag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C3AB36-3C0C-4C9E-AB13-C205F3B07087}" name="Q3_15A" displayName="Q3_15A" ref="A1:I271" tableType="queryTable" totalsRowShown="0">
  <autoFilter ref="A1:I271" xr:uid="{9CC3AB36-3C0C-4C9E-AB13-C205F3B07087}"/>
  <tableColumns count="9">
    <tableColumn id="1" xr3:uid="{41F97556-3A1F-4027-94FF-F162ADB66EBA}" uniqueName="1" name="ms_today" queryTableFieldId="1"/>
    <tableColumn id="2" xr3:uid="{4125FCF7-5F78-42BB-932D-F36A2F571F19}" uniqueName="2" name="input_voltage" queryTableFieldId="2"/>
    <tableColumn id="3" xr3:uid="{D95B57A6-80AE-4E67-A45F-B9B1E191ED69}" uniqueName="3" name="current_motor" queryTableFieldId="3"/>
    <tableColumn id="4" xr3:uid="{09B69429-01FC-4D24-A719-A6EAD83EF01A}" uniqueName="4" name="current_in" queryTableFieldId="4"/>
    <tableColumn id="5" xr3:uid="{2617AACB-E40F-4227-9B08-58F143A13B30}" uniqueName="5" name="d_axis_current" queryTableFieldId="5"/>
    <tableColumn id="6" xr3:uid="{B7D9C8CC-5E81-4A37-A3EB-84B9D91C138F}" uniqueName="6" name="q_axis_current" queryTableFieldId="6"/>
    <tableColumn id="7" xr3:uid="{354BB400-A6B4-45B0-B861-0362CB5C847B}" uniqueName="7" name="erpm" queryTableFieldId="7"/>
    <tableColumn id="8" xr3:uid="{E6198E53-CF46-4844-BDE0-DAEDB26BDBA7}" uniqueName="8" name="d_axis_voltage" queryTableFieldId="8"/>
    <tableColumn id="9" xr3:uid="{B108E26B-6C0D-4C82-BED9-1EDC33E9C856}" uniqueName="9" name="q_axis_voltag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4930FDD-68B4-4C0F-AD19-C7D74F019946}" name="Q4__5000RPM" displayName="Q4__5000RPM" ref="A1:J1030" tableType="queryTable" totalsRowShown="0">
  <autoFilter ref="A1:J1030" xr:uid="{D4930FDD-68B4-4C0F-AD19-C7D74F019946}"/>
  <tableColumns count="10">
    <tableColumn id="1" xr3:uid="{246F61AF-E301-4489-97CC-762398B7E4CC}" uniqueName="1" name="ms_today" queryTableFieldId="1"/>
    <tableColumn id="2" xr3:uid="{90DD035A-5D02-43A4-8BDB-447FD5414DDD}" uniqueName="2" name="input_voltage" queryTableFieldId="2"/>
    <tableColumn id="3" xr3:uid="{119389DC-7657-485C-85A9-C45B45C8E793}" uniqueName="3" name="current_motor" queryTableFieldId="3"/>
    <tableColumn id="4" xr3:uid="{DBAC0F0B-A9EA-4C4E-B0D1-C9E56BF8A9CB}" uniqueName="4" name="current_in" queryTableFieldId="4"/>
    <tableColumn id="5" xr3:uid="{3FC4B0F4-720F-42F0-8A0D-B38EC521BDAE}" uniqueName="5" name="d_axis_current" queryTableFieldId="5"/>
    <tableColumn id="6" xr3:uid="{C60FA65C-6012-404A-82E2-E6EA0E2885B1}" uniqueName="6" name="q_axis_current" queryTableFieldId="6"/>
    <tableColumn id="7" xr3:uid="{B2480EDB-6606-4C69-8BA6-EE2A2B24F6BB}" uniqueName="7" name="erpm" queryTableFieldId="7"/>
    <tableColumn id="10" xr3:uid="{B1D9D5A7-2C3F-44E4-8322-440AE5E9B974}" uniqueName="10" name="duty_cycle" queryTableFieldId="10"/>
    <tableColumn id="8" xr3:uid="{DB5E5D4F-9189-460A-9714-FF9AD8A71236}" uniqueName="8" name="d_axis_voltage" queryTableFieldId="8"/>
    <tableColumn id="9" xr3:uid="{88E5AFD1-85E7-4CDB-93A0-856F3CB9610C}" uniqueName="9" name="q_axis_voltage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93D37D-BC09-4D41-B0F2-BCF78D149BF6}" name="Q4_Speed_Command" displayName="Q4_Speed_Command" ref="A1:J383" tableType="queryTable" totalsRowShown="0">
  <autoFilter ref="A1:J383" xr:uid="{8093D37D-BC09-4D41-B0F2-BCF78D149BF6}"/>
  <tableColumns count="10">
    <tableColumn id="1" xr3:uid="{CE400D62-AA8A-4F83-8A10-C9B23E8E8D01}" uniqueName="1" name="ms_today" queryTableFieldId="1"/>
    <tableColumn id="2" xr3:uid="{F01205C2-363D-480C-B975-0155835AED4B}" uniqueName="2" name="input_voltage" queryTableFieldId="2"/>
    <tableColumn id="3" xr3:uid="{A20A2725-3719-4D46-909E-84CC4D6E220D}" uniqueName="3" name="current_motor" queryTableFieldId="3"/>
    <tableColumn id="4" xr3:uid="{8F6BCBEA-C963-4972-AE90-312A263008CD}" uniqueName="4" name="current_in" queryTableFieldId="4"/>
    <tableColumn id="5" xr3:uid="{D6426F3B-920F-41BB-8BF9-E26CC1A08A76}" uniqueName="5" name="d_axis_current" queryTableFieldId="5"/>
    <tableColumn id="6" xr3:uid="{AEF6833E-789F-4F18-A717-6AFB9B8FAD28}" uniqueName="6" name="q_axis_current" queryTableFieldId="6"/>
    <tableColumn id="7" xr3:uid="{C06C8EC3-DB5A-4CD9-B02C-4208A5912DEF}" uniqueName="7" name="erpm" queryTableFieldId="7"/>
    <tableColumn id="10" xr3:uid="{31AC5B65-14EF-4580-BC69-81618269B6E3}" uniqueName="10" name="duty_cycle" queryTableFieldId="10"/>
    <tableColumn id="8" xr3:uid="{5C2172FC-E509-48BF-ADC6-DBEFC2E81D62}" uniqueName="8" name="d_axis_voltage" queryTableFieldId="8"/>
    <tableColumn id="9" xr3:uid="{ABDC5376-D2D7-4840-9F7A-23EB452DD863}" uniqueName="9" name="q_axis_voltage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AE2F0C-55B8-4509-B0E4-32D9626AEF33}" name="Q5_b" displayName="Q5_b" ref="A1:I1001" tableType="queryTable" totalsRowShown="0">
  <autoFilter ref="A1:I1001" xr:uid="{B1AE2F0C-55B8-4509-B0E4-32D9626AEF33}"/>
  <tableColumns count="9">
    <tableColumn id="1" xr3:uid="{30465832-8CDC-460C-99B4-793C09C14B45}" uniqueName="1" name="T" queryTableFieldId="1"/>
    <tableColumn id="2" xr3:uid="{628235C4-340D-44A2-AFCA-986C5CEE7886}" uniqueName="2" name="I1" queryTableFieldId="2"/>
    <tableColumn id="3" xr3:uid="{A6C0B7BA-97F9-4A80-A3F9-5B46AC486EDB}" uniqueName="3" name="I2" queryTableFieldId="3"/>
    <tableColumn id="4" xr3:uid="{6AC2D8D7-F2C8-482B-BFF2-C1205A9D432A}" uniqueName="4" name="I3" queryTableFieldId="4"/>
    <tableColumn id="5" xr3:uid="{25DA84F2-DABB-4850-9075-E3822935BB3E}" uniqueName="5" name="V1" queryTableFieldId="5"/>
    <tableColumn id="6" xr3:uid="{3E5AC625-5834-48C3-81B3-589B29BA2A94}" uniqueName="6" name="V2" queryTableFieldId="6"/>
    <tableColumn id="7" xr3:uid="{FEBAB75C-2633-4334-A16A-D8AD14AEF30B}" uniqueName="7" name="V3" queryTableFieldId="7"/>
    <tableColumn id="8" xr3:uid="{C938F264-2398-4387-AAC0-3E7D4605C0A0}" uniqueName="8" name="I_tot" queryTableFieldId="8"/>
    <tableColumn id="9" xr3:uid="{29CF3B5B-0282-4E23-93FE-257D0416A932}" uniqueName="9" name="Phase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CD7DAE0-CBAC-45C0-B6F8-B8E491D7D01B}" name="Q7_2500" displayName="Q7_2500" ref="A1:I1001" tableType="queryTable" totalsRowShown="0">
  <autoFilter ref="A1:I1001" xr:uid="{FCD7DAE0-CBAC-45C0-B6F8-B8E491D7D01B}"/>
  <tableColumns count="9">
    <tableColumn id="1" xr3:uid="{7E65AF33-B99B-4A1A-8FE0-7F9375E0700B}" uniqueName="1" name="T" queryTableFieldId="1"/>
    <tableColumn id="2" xr3:uid="{D5823DF6-4CF7-454F-B0BD-4B2B1C335EDF}" uniqueName="2" name="I1" queryTableFieldId="2"/>
    <tableColumn id="3" xr3:uid="{13BB618E-E07F-45D2-B5B3-FBDDB4DC3147}" uniqueName="3" name="I2" queryTableFieldId="3"/>
    <tableColumn id="4" xr3:uid="{DC21909B-3AFF-4220-B07A-96424ABAE74A}" uniqueName="4" name="I3" queryTableFieldId="4"/>
    <tableColumn id="5" xr3:uid="{296882A7-4F97-4E61-A746-80F221916EF3}" uniqueName="5" name="V1" queryTableFieldId="5"/>
    <tableColumn id="6" xr3:uid="{4F17A0E6-7143-41EC-8711-D5429D39A786}" uniqueName="6" name="V2" queryTableFieldId="6"/>
    <tableColumn id="7" xr3:uid="{8B7E7366-C0E6-4F15-AEC2-E3F64555BC76}" uniqueName="7" name="V3" queryTableFieldId="7"/>
    <tableColumn id="8" xr3:uid="{8925CD28-ABEC-4AC3-A1CF-64EEF91951A6}" uniqueName="8" name="I_tot" queryTableFieldId="8"/>
    <tableColumn id="9" xr3:uid="{94E3BB75-D987-48E1-B71B-89B87A72E33F}" uniqueName="9" name="Phase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82C3A99-10E5-420F-BB62-5F4CF1C27D02}" name="Q7_5000" displayName="Q7_5000" ref="A1:I1001" tableType="queryTable" totalsRowShown="0">
  <autoFilter ref="A1:I1001" xr:uid="{D82C3A99-10E5-420F-BB62-5F4CF1C27D02}"/>
  <tableColumns count="9">
    <tableColumn id="1" xr3:uid="{033E0B78-E658-40F2-A394-DFEAC978B03D}" uniqueName="1" name="T" queryTableFieldId="1"/>
    <tableColumn id="2" xr3:uid="{19D39589-22B5-4A08-8B48-741D846411E7}" uniqueName="2" name="I1" queryTableFieldId="2"/>
    <tableColumn id="3" xr3:uid="{0DF7831B-4923-4386-82DF-D8B46A6DE9C3}" uniqueName="3" name="I2" queryTableFieldId="3"/>
    <tableColumn id="4" xr3:uid="{7664B84A-4678-4BBE-BF0A-2DFDD2085097}" uniqueName="4" name="I3" queryTableFieldId="4"/>
    <tableColumn id="5" xr3:uid="{85E5E71D-25E9-49C2-9CAF-98B99802D814}" uniqueName="5" name="V1" queryTableFieldId="5"/>
    <tableColumn id="6" xr3:uid="{1949CE94-294D-4459-8EA3-A8E681184E25}" uniqueName="6" name="V2" queryTableFieldId="6"/>
    <tableColumn id="7" xr3:uid="{E78D153E-E99D-4C68-B9E3-4EDC10BB57A5}" uniqueName="7" name="V3" queryTableFieldId="7"/>
    <tableColumn id="8" xr3:uid="{1271F774-D6C6-46CA-A28E-27161406DDDD}" uniqueName="8" name="I_tot" queryTableFieldId="8"/>
    <tableColumn id="9" xr3:uid="{567C87DD-5663-4B09-8961-19BF9FAB23A2}" uniqueName="9" name="Phase" queryTableFieldId="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E0E4509-7615-4A2A-AF8F-71708FB351C6}" name="Q7_7500" displayName="Q7_7500" ref="A1:I1001" tableType="queryTable" totalsRowShown="0">
  <autoFilter ref="A1:I1001" xr:uid="{5E0E4509-7615-4A2A-AF8F-71708FB351C6}"/>
  <tableColumns count="9">
    <tableColumn id="1" xr3:uid="{052661F9-ABCC-4041-AC21-6D906BB4E6DA}" uniqueName="1" name="T" queryTableFieldId="1"/>
    <tableColumn id="2" xr3:uid="{B3A9E3AD-2126-4B96-AE38-831D0A0B5E55}" uniqueName="2" name="I1" queryTableFieldId="2"/>
    <tableColumn id="3" xr3:uid="{A56DB318-543E-4BDB-BB4F-43CA28FE06EB}" uniqueName="3" name="I2" queryTableFieldId="3"/>
    <tableColumn id="4" xr3:uid="{39CB9E7A-4654-4E8B-8935-BA99B36C5DB1}" uniqueName="4" name="I3" queryTableFieldId="4"/>
    <tableColumn id="5" xr3:uid="{78F4E78D-BEE4-48C7-8F05-628AE8D90EF3}" uniqueName="5" name="V1" queryTableFieldId="5"/>
    <tableColumn id="6" xr3:uid="{A9EE324B-F7E1-4476-B4C9-58D9CC30C348}" uniqueName="6" name="V2" queryTableFieldId="6"/>
    <tableColumn id="7" xr3:uid="{C6531D82-0273-42CC-8CAA-47E29B69E5EA}" uniqueName="7" name="V3" queryTableFieldId="7"/>
    <tableColumn id="8" xr3:uid="{6AD38276-8ABE-4208-A0EC-CA6FA96A5057}" uniqueName="8" name="I_tot" queryTableFieldId="8"/>
    <tableColumn id="9" xr3:uid="{D0DB7D0F-95DE-4ECB-BE2F-D91D882C60AB}" uniqueName="9" name="Phas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A73-33C7-49A4-92AF-62E3C193AA48}">
  <dimension ref="A1:F1276"/>
  <sheetViews>
    <sheetView topLeftCell="C12" workbookViewId="0">
      <selection activeCell="K9" sqref="K9"/>
    </sheetView>
  </sheetViews>
  <sheetFormatPr defaultRowHeight="14.45"/>
  <cols>
    <col min="1" max="1" width="7.5703125" bestFit="1" customWidth="1"/>
    <col min="2" max="2" width="19.7109375" bestFit="1" customWidth="1"/>
    <col min="3" max="3" width="15.5703125" bestFit="1" customWidth="1"/>
    <col min="4" max="4" width="15.7109375" bestFit="1" customWidth="1"/>
    <col min="5" max="5" width="7.7109375" bestFit="1" customWidth="1"/>
    <col min="6" max="7" width="11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8.0000000000000002E-3</v>
      </c>
      <c r="B2">
        <v>0</v>
      </c>
      <c r="C2">
        <v>0</v>
      </c>
      <c r="D2">
        <v>11.8</v>
      </c>
      <c r="E2">
        <v>0</v>
      </c>
      <c r="F2">
        <v>0</v>
      </c>
    </row>
    <row r="3" spans="1:6">
      <c r="A3">
        <v>4.4999999999999998E-2</v>
      </c>
      <c r="B3">
        <v>0</v>
      </c>
      <c r="C3">
        <v>0</v>
      </c>
      <c r="D3">
        <v>11.8</v>
      </c>
      <c r="E3">
        <v>0</v>
      </c>
      <c r="F3">
        <v>0</v>
      </c>
    </row>
    <row r="4" spans="1:6">
      <c r="A4">
        <v>7.0999999999999994E-2</v>
      </c>
      <c r="B4">
        <v>0</v>
      </c>
      <c r="C4">
        <v>0</v>
      </c>
      <c r="D4">
        <v>11.8</v>
      </c>
      <c r="E4">
        <v>0</v>
      </c>
      <c r="F4">
        <v>0</v>
      </c>
    </row>
    <row r="5" spans="1:6">
      <c r="A5">
        <v>8.5999999999999993E-2</v>
      </c>
      <c r="B5">
        <v>0</v>
      </c>
      <c r="C5">
        <v>0</v>
      </c>
      <c r="D5">
        <v>11.8</v>
      </c>
      <c r="E5">
        <v>0</v>
      </c>
      <c r="F5">
        <v>0</v>
      </c>
    </row>
    <row r="6" spans="1:6">
      <c r="A6">
        <v>0.10299999999999999</v>
      </c>
      <c r="B6">
        <v>0</v>
      </c>
      <c r="C6">
        <v>0</v>
      </c>
      <c r="D6">
        <v>11.8</v>
      </c>
      <c r="E6">
        <v>0</v>
      </c>
      <c r="F6">
        <v>0</v>
      </c>
    </row>
    <row r="7" spans="1:6">
      <c r="A7">
        <v>0.13300000000000001</v>
      </c>
      <c r="B7">
        <v>0</v>
      </c>
      <c r="C7">
        <v>0</v>
      </c>
      <c r="D7">
        <v>11.8</v>
      </c>
      <c r="E7">
        <v>0</v>
      </c>
      <c r="F7">
        <v>0</v>
      </c>
    </row>
    <row r="8" spans="1:6">
      <c r="A8">
        <v>0.16800000000000001</v>
      </c>
      <c r="B8">
        <v>0</v>
      </c>
      <c r="C8">
        <v>0</v>
      </c>
      <c r="D8">
        <v>11.8</v>
      </c>
      <c r="E8">
        <v>0</v>
      </c>
      <c r="F8">
        <v>-0.1</v>
      </c>
    </row>
    <row r="9" spans="1:6">
      <c r="A9">
        <v>0.17899999999999999</v>
      </c>
      <c r="B9">
        <v>0</v>
      </c>
      <c r="C9">
        <v>0</v>
      </c>
      <c r="D9">
        <v>11.8</v>
      </c>
      <c r="E9">
        <v>0</v>
      </c>
      <c r="F9">
        <v>0</v>
      </c>
    </row>
    <row r="10" spans="1:6">
      <c r="A10">
        <v>0.19800000000000001</v>
      </c>
      <c r="B10">
        <v>0</v>
      </c>
      <c r="C10">
        <v>0</v>
      </c>
      <c r="D10">
        <v>11.8</v>
      </c>
      <c r="E10">
        <v>0</v>
      </c>
      <c r="F10">
        <v>-0.1</v>
      </c>
    </row>
    <row r="11" spans="1:6">
      <c r="A11">
        <v>0.22800000000000001</v>
      </c>
      <c r="B11">
        <v>0</v>
      </c>
      <c r="C11">
        <v>0</v>
      </c>
      <c r="D11">
        <v>11.8</v>
      </c>
      <c r="E11">
        <v>0</v>
      </c>
      <c r="F11">
        <v>0</v>
      </c>
    </row>
    <row r="12" spans="1:6">
      <c r="A12">
        <v>0.26</v>
      </c>
      <c r="B12">
        <v>0</v>
      </c>
      <c r="C12">
        <v>0</v>
      </c>
      <c r="D12">
        <v>11.8</v>
      </c>
      <c r="E12">
        <v>0</v>
      </c>
      <c r="F12">
        <v>0</v>
      </c>
    </row>
    <row r="13" spans="1:6">
      <c r="A13">
        <v>0.27600000000000002</v>
      </c>
      <c r="B13">
        <v>0</v>
      </c>
      <c r="C13">
        <v>0</v>
      </c>
      <c r="D13">
        <v>11.8</v>
      </c>
      <c r="E13">
        <v>0</v>
      </c>
      <c r="F13">
        <v>-0.1</v>
      </c>
    </row>
    <row r="14" spans="1:6">
      <c r="A14">
        <v>0.29299999999999998</v>
      </c>
      <c r="B14">
        <v>0</v>
      </c>
      <c r="C14">
        <v>0</v>
      </c>
      <c r="D14">
        <v>11.8</v>
      </c>
      <c r="E14">
        <v>0</v>
      </c>
      <c r="F14">
        <v>-0.1</v>
      </c>
    </row>
    <row r="15" spans="1:6">
      <c r="A15">
        <v>0.32500000000000001</v>
      </c>
      <c r="B15">
        <v>0</v>
      </c>
      <c r="C15">
        <v>0</v>
      </c>
      <c r="D15">
        <v>11.8</v>
      </c>
      <c r="E15">
        <v>0</v>
      </c>
      <c r="F15">
        <v>0</v>
      </c>
    </row>
    <row r="16" spans="1:6">
      <c r="A16">
        <v>0.35299999999999998</v>
      </c>
      <c r="B16">
        <v>0</v>
      </c>
      <c r="C16">
        <v>0</v>
      </c>
      <c r="D16">
        <v>11.8</v>
      </c>
      <c r="E16">
        <v>0</v>
      </c>
      <c r="F16">
        <v>-0.1</v>
      </c>
    </row>
    <row r="17" spans="1:6">
      <c r="A17">
        <v>0.372</v>
      </c>
      <c r="B17">
        <v>0</v>
      </c>
      <c r="C17">
        <v>0</v>
      </c>
      <c r="D17">
        <v>11.8</v>
      </c>
      <c r="E17">
        <v>0</v>
      </c>
      <c r="F17">
        <v>-0.1</v>
      </c>
    </row>
    <row r="18" spans="1:6">
      <c r="A18">
        <v>0.40500000000000003</v>
      </c>
      <c r="B18">
        <v>0</v>
      </c>
      <c r="C18">
        <v>0</v>
      </c>
      <c r="D18">
        <v>11.8</v>
      </c>
      <c r="E18">
        <v>0</v>
      </c>
      <c r="F18">
        <v>-0.1</v>
      </c>
    </row>
    <row r="19" spans="1:6">
      <c r="A19">
        <v>0.438</v>
      </c>
      <c r="B19">
        <v>0</v>
      </c>
      <c r="C19">
        <v>0</v>
      </c>
      <c r="D19">
        <v>11.8</v>
      </c>
      <c r="E19">
        <v>0</v>
      </c>
      <c r="F19">
        <v>0</v>
      </c>
    </row>
    <row r="20" spans="1:6">
      <c r="A20">
        <v>0.47099999999999997</v>
      </c>
      <c r="B20">
        <v>0</v>
      </c>
      <c r="C20">
        <v>0</v>
      </c>
      <c r="D20">
        <v>11.8</v>
      </c>
      <c r="E20">
        <v>0</v>
      </c>
      <c r="F20">
        <v>-0.1</v>
      </c>
    </row>
    <row r="21" spans="1:6">
      <c r="A21">
        <v>0.49299999999999999</v>
      </c>
      <c r="B21">
        <v>0</v>
      </c>
      <c r="C21">
        <v>0</v>
      </c>
      <c r="D21">
        <v>11.8</v>
      </c>
      <c r="E21">
        <v>0</v>
      </c>
      <c r="F21">
        <v>0</v>
      </c>
    </row>
    <row r="22" spans="1:6">
      <c r="A22">
        <v>0.51</v>
      </c>
      <c r="B22">
        <v>0</v>
      </c>
      <c r="C22">
        <v>0</v>
      </c>
      <c r="D22">
        <v>11.8</v>
      </c>
      <c r="E22">
        <v>0</v>
      </c>
      <c r="F22">
        <v>0</v>
      </c>
    </row>
    <row r="23" spans="1:6">
      <c r="A23">
        <v>0.55400000000000005</v>
      </c>
      <c r="B23">
        <v>0</v>
      </c>
      <c r="C23">
        <v>0</v>
      </c>
      <c r="D23">
        <v>11.8</v>
      </c>
      <c r="E23">
        <v>0</v>
      </c>
      <c r="F23">
        <v>0</v>
      </c>
    </row>
    <row r="24" spans="1:6">
      <c r="A24">
        <v>0.57399999999999995</v>
      </c>
      <c r="B24">
        <v>0</v>
      </c>
      <c r="C24">
        <v>0</v>
      </c>
      <c r="D24">
        <v>11.8</v>
      </c>
      <c r="E24">
        <v>0</v>
      </c>
      <c r="F24">
        <v>0</v>
      </c>
    </row>
    <row r="25" spans="1:6">
      <c r="A25">
        <v>0.60599999999999998</v>
      </c>
      <c r="B25">
        <v>0</v>
      </c>
      <c r="C25">
        <v>0</v>
      </c>
      <c r="D25">
        <v>11.8</v>
      </c>
      <c r="E25">
        <v>0</v>
      </c>
      <c r="F25">
        <v>0</v>
      </c>
    </row>
    <row r="26" spans="1:6">
      <c r="A26">
        <v>0.63400000000000001</v>
      </c>
      <c r="B26">
        <v>0</v>
      </c>
      <c r="C26">
        <v>0</v>
      </c>
      <c r="D26">
        <v>11.8</v>
      </c>
      <c r="E26">
        <v>0</v>
      </c>
      <c r="F26">
        <v>0</v>
      </c>
    </row>
    <row r="27" spans="1:6">
      <c r="A27">
        <v>0.65</v>
      </c>
      <c r="B27">
        <v>0</v>
      </c>
      <c r="C27">
        <v>0</v>
      </c>
      <c r="D27">
        <v>11.8</v>
      </c>
      <c r="E27">
        <v>0</v>
      </c>
      <c r="F27">
        <v>-0.1</v>
      </c>
    </row>
    <row r="28" spans="1:6">
      <c r="A28">
        <v>0.66800000000000004</v>
      </c>
      <c r="B28">
        <v>0</v>
      </c>
      <c r="C28">
        <v>0</v>
      </c>
      <c r="D28">
        <v>11.8</v>
      </c>
      <c r="E28">
        <v>0</v>
      </c>
      <c r="F28">
        <v>0</v>
      </c>
    </row>
    <row r="29" spans="1:6">
      <c r="A29">
        <v>0.69599999999999995</v>
      </c>
      <c r="B29">
        <v>0</v>
      </c>
      <c r="C29">
        <v>0</v>
      </c>
      <c r="D29">
        <v>11.8</v>
      </c>
      <c r="E29">
        <v>0</v>
      </c>
      <c r="F29">
        <v>0</v>
      </c>
    </row>
    <row r="30" spans="1:6">
      <c r="A30">
        <v>0.72899999999999998</v>
      </c>
      <c r="B30">
        <v>0</v>
      </c>
      <c r="C30">
        <v>0</v>
      </c>
      <c r="D30">
        <v>11.8</v>
      </c>
      <c r="E30">
        <v>0</v>
      </c>
      <c r="F30">
        <v>0</v>
      </c>
    </row>
    <row r="31" spans="1:6">
      <c r="A31">
        <v>0.74099999999999999</v>
      </c>
      <c r="B31">
        <v>0</v>
      </c>
      <c r="C31">
        <v>0</v>
      </c>
      <c r="D31">
        <v>11.8</v>
      </c>
      <c r="E31">
        <v>0</v>
      </c>
      <c r="F31">
        <v>0</v>
      </c>
    </row>
    <row r="32" spans="1:6">
      <c r="A32">
        <v>0.75900000000000001</v>
      </c>
      <c r="B32">
        <v>0</v>
      </c>
      <c r="C32">
        <v>0</v>
      </c>
      <c r="D32">
        <v>11.8</v>
      </c>
      <c r="E32">
        <v>0</v>
      </c>
      <c r="F32">
        <v>0</v>
      </c>
    </row>
    <row r="33" spans="1:6">
      <c r="A33">
        <v>0.79</v>
      </c>
      <c r="B33">
        <v>0</v>
      </c>
      <c r="C33">
        <v>0</v>
      </c>
      <c r="D33">
        <v>11.8</v>
      </c>
      <c r="E33">
        <v>0</v>
      </c>
      <c r="F33">
        <v>-0.1</v>
      </c>
    </row>
    <row r="34" spans="1:6">
      <c r="A34">
        <v>0.82199999999999995</v>
      </c>
      <c r="B34">
        <v>0</v>
      </c>
      <c r="C34">
        <v>0</v>
      </c>
      <c r="D34">
        <v>11.8</v>
      </c>
      <c r="E34">
        <v>0</v>
      </c>
      <c r="F34">
        <v>0</v>
      </c>
    </row>
    <row r="35" spans="1:6">
      <c r="A35">
        <v>0.83599999999999997</v>
      </c>
      <c r="B35">
        <v>0</v>
      </c>
      <c r="C35">
        <v>0</v>
      </c>
      <c r="D35">
        <v>11.8</v>
      </c>
      <c r="E35">
        <v>0</v>
      </c>
      <c r="F35">
        <v>0</v>
      </c>
    </row>
    <row r="36" spans="1:6">
      <c r="A36">
        <v>0.85199999999999998</v>
      </c>
      <c r="B36">
        <v>0</v>
      </c>
      <c r="C36">
        <v>0</v>
      </c>
      <c r="D36">
        <v>11.8</v>
      </c>
      <c r="E36">
        <v>0</v>
      </c>
      <c r="F36">
        <v>0</v>
      </c>
    </row>
    <row r="37" spans="1:6">
      <c r="A37">
        <v>0.88400000000000001</v>
      </c>
      <c r="B37">
        <v>0</v>
      </c>
      <c r="C37">
        <v>0</v>
      </c>
      <c r="D37">
        <v>11.8</v>
      </c>
      <c r="E37">
        <v>0</v>
      </c>
      <c r="F37">
        <v>0</v>
      </c>
    </row>
    <row r="38" spans="1:6">
      <c r="A38">
        <v>0.91700000000000004</v>
      </c>
      <c r="B38">
        <v>0</v>
      </c>
      <c r="C38">
        <v>0</v>
      </c>
      <c r="D38">
        <v>11.8</v>
      </c>
      <c r="E38">
        <v>0</v>
      </c>
      <c r="F38">
        <v>0</v>
      </c>
    </row>
    <row r="39" spans="1:6">
      <c r="A39">
        <v>0.93100000000000005</v>
      </c>
      <c r="B39">
        <v>0</v>
      </c>
      <c r="C39">
        <v>0</v>
      </c>
      <c r="D39">
        <v>11.8</v>
      </c>
      <c r="E39">
        <v>0</v>
      </c>
      <c r="F39">
        <v>0</v>
      </c>
    </row>
    <row r="40" spans="1:6">
      <c r="A40">
        <v>0.94699999999999995</v>
      </c>
      <c r="B40">
        <v>0</v>
      </c>
      <c r="C40">
        <v>0</v>
      </c>
      <c r="D40">
        <v>11.8</v>
      </c>
      <c r="E40">
        <v>0</v>
      </c>
      <c r="F40">
        <v>0</v>
      </c>
    </row>
    <row r="41" spans="1:6">
      <c r="A41">
        <v>0.97699999999999998</v>
      </c>
      <c r="B41">
        <v>0</v>
      </c>
      <c r="C41">
        <v>0</v>
      </c>
      <c r="D41">
        <v>11.8</v>
      </c>
      <c r="E41">
        <v>0</v>
      </c>
      <c r="F41">
        <v>0</v>
      </c>
    </row>
    <row r="42" spans="1:6">
      <c r="A42">
        <v>1.008</v>
      </c>
      <c r="B42">
        <v>0</v>
      </c>
      <c r="C42">
        <v>0</v>
      </c>
      <c r="D42">
        <v>11.8</v>
      </c>
      <c r="E42">
        <v>0</v>
      </c>
      <c r="F42">
        <v>0</v>
      </c>
    </row>
    <row r="43" spans="1:6">
      <c r="A43">
        <v>1.026</v>
      </c>
      <c r="B43">
        <v>0</v>
      </c>
      <c r="C43">
        <v>0</v>
      </c>
      <c r="D43">
        <v>11.8</v>
      </c>
      <c r="E43">
        <v>0</v>
      </c>
      <c r="F43">
        <v>0</v>
      </c>
    </row>
    <row r="44" spans="1:6">
      <c r="A44">
        <v>1.0409999999999999</v>
      </c>
      <c r="B44">
        <v>0</v>
      </c>
      <c r="C44">
        <v>0</v>
      </c>
      <c r="D44">
        <v>11.8</v>
      </c>
      <c r="E44">
        <v>0</v>
      </c>
      <c r="F44">
        <v>0</v>
      </c>
    </row>
    <row r="45" spans="1:6">
      <c r="A45">
        <v>1.071</v>
      </c>
      <c r="B45">
        <v>0</v>
      </c>
      <c r="C45">
        <v>0</v>
      </c>
      <c r="D45">
        <v>11.8</v>
      </c>
      <c r="E45">
        <v>0</v>
      </c>
      <c r="F45">
        <v>0</v>
      </c>
    </row>
    <row r="46" spans="1:6">
      <c r="A46">
        <v>1.1020000000000001</v>
      </c>
      <c r="B46">
        <v>0</v>
      </c>
      <c r="C46">
        <v>0</v>
      </c>
      <c r="D46">
        <v>11.8</v>
      </c>
      <c r="E46">
        <v>0</v>
      </c>
      <c r="F46">
        <v>0</v>
      </c>
    </row>
    <row r="47" spans="1:6">
      <c r="A47">
        <v>1.1160000000000001</v>
      </c>
      <c r="B47">
        <v>0</v>
      </c>
      <c r="C47">
        <v>0</v>
      </c>
      <c r="D47">
        <v>11.8</v>
      </c>
      <c r="E47">
        <v>0</v>
      </c>
      <c r="F47">
        <v>0</v>
      </c>
    </row>
    <row r="48" spans="1:6">
      <c r="A48">
        <v>1.1379999999999999</v>
      </c>
      <c r="B48">
        <v>0</v>
      </c>
      <c r="C48">
        <v>0</v>
      </c>
      <c r="D48">
        <v>11.8</v>
      </c>
      <c r="E48">
        <v>0</v>
      </c>
      <c r="F48">
        <v>0</v>
      </c>
    </row>
    <row r="49" spans="1:6">
      <c r="A49">
        <v>1.165</v>
      </c>
      <c r="B49">
        <v>0</v>
      </c>
      <c r="C49">
        <v>0</v>
      </c>
      <c r="D49">
        <v>11.8</v>
      </c>
      <c r="E49">
        <v>0</v>
      </c>
      <c r="F49">
        <v>0</v>
      </c>
    </row>
    <row r="50" spans="1:6">
      <c r="A50">
        <v>1.198</v>
      </c>
      <c r="B50">
        <v>0</v>
      </c>
      <c r="C50">
        <v>0</v>
      </c>
      <c r="D50">
        <v>11.8</v>
      </c>
      <c r="E50">
        <v>0</v>
      </c>
      <c r="F50">
        <v>0</v>
      </c>
    </row>
    <row r="51" spans="1:6">
      <c r="A51">
        <v>1.2130000000000001</v>
      </c>
      <c r="B51">
        <v>0</v>
      </c>
      <c r="C51">
        <v>0</v>
      </c>
      <c r="D51">
        <v>11.8</v>
      </c>
      <c r="E51">
        <v>0</v>
      </c>
      <c r="F51">
        <v>0</v>
      </c>
    </row>
    <row r="52" spans="1:6">
      <c r="A52">
        <v>1.2270000000000001</v>
      </c>
      <c r="B52">
        <v>0</v>
      </c>
      <c r="C52">
        <v>0</v>
      </c>
      <c r="D52">
        <v>11.8</v>
      </c>
      <c r="E52">
        <v>0</v>
      </c>
      <c r="F52">
        <v>0</v>
      </c>
    </row>
    <row r="53" spans="1:6">
      <c r="A53">
        <v>1.26</v>
      </c>
      <c r="B53">
        <v>0</v>
      </c>
      <c r="C53">
        <v>0</v>
      </c>
      <c r="D53">
        <v>11.8</v>
      </c>
      <c r="E53">
        <v>0</v>
      </c>
      <c r="F53">
        <v>0</v>
      </c>
    </row>
    <row r="54" spans="1:6">
      <c r="A54">
        <v>1.292</v>
      </c>
      <c r="B54">
        <v>0</v>
      </c>
      <c r="C54">
        <v>0</v>
      </c>
      <c r="D54">
        <v>11.8</v>
      </c>
      <c r="E54">
        <v>0</v>
      </c>
      <c r="F54">
        <v>0</v>
      </c>
    </row>
    <row r="55" spans="1:6">
      <c r="A55">
        <v>1.3049999999999999</v>
      </c>
      <c r="B55">
        <v>0</v>
      </c>
      <c r="C55">
        <v>0</v>
      </c>
      <c r="D55">
        <v>11.8</v>
      </c>
      <c r="E55">
        <v>0</v>
      </c>
      <c r="F55">
        <v>-0.1</v>
      </c>
    </row>
    <row r="56" spans="1:6">
      <c r="A56">
        <v>1.3220000000000001</v>
      </c>
      <c r="B56">
        <v>0</v>
      </c>
      <c r="C56">
        <v>0</v>
      </c>
      <c r="D56">
        <v>11.8</v>
      </c>
      <c r="E56">
        <v>0</v>
      </c>
      <c r="F56">
        <v>0</v>
      </c>
    </row>
    <row r="57" spans="1:6">
      <c r="A57">
        <v>1.353</v>
      </c>
      <c r="B57">
        <v>0</v>
      </c>
      <c r="C57">
        <v>0</v>
      </c>
      <c r="D57">
        <v>11.8</v>
      </c>
      <c r="E57">
        <v>0</v>
      </c>
      <c r="F57">
        <v>0</v>
      </c>
    </row>
    <row r="58" spans="1:6">
      <c r="A58">
        <v>1.3839999999999999</v>
      </c>
      <c r="B58">
        <v>0</v>
      </c>
      <c r="C58">
        <v>0</v>
      </c>
      <c r="D58">
        <v>11.8</v>
      </c>
      <c r="E58">
        <v>0</v>
      </c>
      <c r="F58">
        <v>-0.1</v>
      </c>
    </row>
    <row r="59" spans="1:6">
      <c r="A59">
        <v>1.4</v>
      </c>
      <c r="B59">
        <v>0</v>
      </c>
      <c r="C59">
        <v>0</v>
      </c>
      <c r="D59">
        <v>11.8</v>
      </c>
      <c r="E59">
        <v>0</v>
      </c>
      <c r="F59">
        <v>-0.1</v>
      </c>
    </row>
    <row r="60" spans="1:6">
      <c r="A60">
        <v>1.417</v>
      </c>
      <c r="B60">
        <v>0</v>
      </c>
      <c r="C60">
        <v>0</v>
      </c>
      <c r="D60">
        <v>11.8</v>
      </c>
      <c r="E60">
        <v>0</v>
      </c>
      <c r="F60">
        <v>0</v>
      </c>
    </row>
    <row r="61" spans="1:6">
      <c r="A61">
        <v>1.4730000000000001</v>
      </c>
      <c r="B61">
        <v>0</v>
      </c>
      <c r="C61">
        <v>0</v>
      </c>
      <c r="D61">
        <v>11.8</v>
      </c>
      <c r="E61">
        <v>0</v>
      </c>
      <c r="F61">
        <v>0</v>
      </c>
    </row>
    <row r="62" spans="1:6">
      <c r="A62">
        <v>1.492</v>
      </c>
      <c r="B62">
        <v>0</v>
      </c>
      <c r="C62">
        <v>0</v>
      </c>
      <c r="D62">
        <v>11.8</v>
      </c>
      <c r="E62">
        <v>0</v>
      </c>
      <c r="F62">
        <v>0</v>
      </c>
    </row>
    <row r="63" spans="1:6">
      <c r="A63">
        <v>1.526</v>
      </c>
      <c r="B63">
        <v>0</v>
      </c>
      <c r="C63">
        <v>0</v>
      </c>
      <c r="D63">
        <v>11.8</v>
      </c>
      <c r="E63">
        <v>0</v>
      </c>
      <c r="F63">
        <v>0</v>
      </c>
    </row>
    <row r="64" spans="1:6">
      <c r="A64">
        <v>1.5529999999999999</v>
      </c>
      <c r="B64">
        <v>0</v>
      </c>
      <c r="C64">
        <v>0</v>
      </c>
      <c r="D64">
        <v>11.8</v>
      </c>
      <c r="E64">
        <v>0</v>
      </c>
      <c r="F64">
        <v>0</v>
      </c>
    </row>
    <row r="65" spans="1:6">
      <c r="A65">
        <v>1.573</v>
      </c>
      <c r="B65">
        <v>0</v>
      </c>
      <c r="C65">
        <v>0</v>
      </c>
      <c r="D65">
        <v>11.8</v>
      </c>
      <c r="E65">
        <v>0</v>
      </c>
      <c r="F65">
        <v>0</v>
      </c>
    </row>
    <row r="66" spans="1:6">
      <c r="A66">
        <v>1.5880000000000001</v>
      </c>
      <c r="B66">
        <v>0</v>
      </c>
      <c r="C66">
        <v>0</v>
      </c>
      <c r="D66">
        <v>11.8</v>
      </c>
      <c r="E66">
        <v>0</v>
      </c>
      <c r="F66">
        <v>0</v>
      </c>
    </row>
    <row r="67" spans="1:6">
      <c r="A67">
        <v>1.6060000000000001</v>
      </c>
      <c r="B67">
        <v>0</v>
      </c>
      <c r="C67">
        <v>0</v>
      </c>
      <c r="D67">
        <v>11.8</v>
      </c>
      <c r="E67">
        <v>0</v>
      </c>
      <c r="F67">
        <v>0</v>
      </c>
    </row>
    <row r="68" spans="1:6">
      <c r="A68">
        <v>1.633</v>
      </c>
      <c r="B68">
        <v>0</v>
      </c>
      <c r="C68">
        <v>0</v>
      </c>
      <c r="D68">
        <v>11.8</v>
      </c>
      <c r="E68">
        <v>0</v>
      </c>
      <c r="F68">
        <v>-0.1</v>
      </c>
    </row>
    <row r="69" spans="1:6">
      <c r="A69">
        <v>1.667</v>
      </c>
      <c r="B69">
        <v>0</v>
      </c>
      <c r="C69">
        <v>0</v>
      </c>
      <c r="D69">
        <v>11.8</v>
      </c>
      <c r="E69">
        <v>0</v>
      </c>
      <c r="F69">
        <v>0</v>
      </c>
    </row>
    <row r="70" spans="1:6">
      <c r="A70">
        <v>1.6830000000000001</v>
      </c>
      <c r="B70">
        <v>0</v>
      </c>
      <c r="C70">
        <v>0</v>
      </c>
      <c r="D70">
        <v>11.8</v>
      </c>
      <c r="E70">
        <v>0</v>
      </c>
      <c r="F70">
        <v>0</v>
      </c>
    </row>
    <row r="71" spans="1:6">
      <c r="A71">
        <v>1.6990000000000001</v>
      </c>
      <c r="B71">
        <v>0</v>
      </c>
      <c r="C71">
        <v>0</v>
      </c>
      <c r="D71">
        <v>11.8</v>
      </c>
      <c r="E71">
        <v>0</v>
      </c>
      <c r="F71">
        <v>0</v>
      </c>
    </row>
    <row r="72" spans="1:6">
      <c r="A72">
        <v>1.7270000000000001</v>
      </c>
      <c r="B72">
        <v>0</v>
      </c>
      <c r="C72">
        <v>0</v>
      </c>
      <c r="D72">
        <v>11.8</v>
      </c>
      <c r="E72">
        <v>0</v>
      </c>
      <c r="F72">
        <v>0</v>
      </c>
    </row>
    <row r="73" spans="1:6">
      <c r="A73">
        <v>1.758</v>
      </c>
      <c r="B73">
        <v>0</v>
      </c>
      <c r="C73">
        <v>0</v>
      </c>
      <c r="D73">
        <v>11.8</v>
      </c>
      <c r="E73">
        <v>0</v>
      </c>
      <c r="F73">
        <v>0</v>
      </c>
    </row>
    <row r="74" spans="1:6">
      <c r="A74">
        <v>1.7749999999999999</v>
      </c>
      <c r="B74">
        <v>0</v>
      </c>
      <c r="C74">
        <v>0</v>
      </c>
      <c r="D74">
        <v>11.8</v>
      </c>
      <c r="E74">
        <v>0</v>
      </c>
      <c r="F74">
        <v>0</v>
      </c>
    </row>
    <row r="75" spans="1:6">
      <c r="A75">
        <v>1.7929999999999999</v>
      </c>
      <c r="B75">
        <v>0</v>
      </c>
      <c r="C75">
        <v>0</v>
      </c>
      <c r="D75">
        <v>11.8</v>
      </c>
      <c r="E75">
        <v>0</v>
      </c>
      <c r="F75">
        <v>0</v>
      </c>
    </row>
    <row r="76" spans="1:6">
      <c r="A76">
        <v>1.8240000000000001</v>
      </c>
      <c r="B76">
        <v>0</v>
      </c>
      <c r="C76">
        <v>0</v>
      </c>
      <c r="D76">
        <v>11.8</v>
      </c>
      <c r="E76">
        <v>0</v>
      </c>
      <c r="F76">
        <v>0</v>
      </c>
    </row>
    <row r="77" spans="1:6">
      <c r="A77">
        <v>1.8520000000000001</v>
      </c>
      <c r="B77">
        <v>0</v>
      </c>
      <c r="C77">
        <v>0</v>
      </c>
      <c r="D77">
        <v>11.8</v>
      </c>
      <c r="E77">
        <v>0</v>
      </c>
      <c r="F77">
        <v>0</v>
      </c>
    </row>
    <row r="78" spans="1:6">
      <c r="A78">
        <v>1.8680000000000001</v>
      </c>
      <c r="B78">
        <v>0</v>
      </c>
      <c r="C78">
        <v>0</v>
      </c>
      <c r="D78">
        <v>11.8</v>
      </c>
      <c r="E78">
        <v>0</v>
      </c>
      <c r="F78">
        <v>-0.1</v>
      </c>
    </row>
    <row r="79" spans="1:6">
      <c r="A79">
        <v>1.8859999999999999</v>
      </c>
      <c r="B79">
        <v>0</v>
      </c>
      <c r="C79">
        <v>0</v>
      </c>
      <c r="D79">
        <v>11.8</v>
      </c>
      <c r="E79">
        <v>0</v>
      </c>
      <c r="F79">
        <v>-0.1</v>
      </c>
    </row>
    <row r="80" spans="1:6">
      <c r="A80">
        <v>1.9179999999999999</v>
      </c>
      <c r="B80">
        <v>0</v>
      </c>
      <c r="C80">
        <v>0</v>
      </c>
      <c r="D80">
        <v>11.8</v>
      </c>
      <c r="E80">
        <v>0</v>
      </c>
      <c r="F80">
        <v>-0.1</v>
      </c>
    </row>
    <row r="81" spans="1:6">
      <c r="A81">
        <v>1.9470000000000001</v>
      </c>
      <c r="B81">
        <v>0</v>
      </c>
      <c r="C81">
        <v>0</v>
      </c>
      <c r="D81">
        <v>11.8</v>
      </c>
      <c r="E81">
        <v>0</v>
      </c>
      <c r="F81">
        <v>0</v>
      </c>
    </row>
    <row r="82" spans="1:6">
      <c r="A82">
        <v>1.964</v>
      </c>
      <c r="B82">
        <v>0</v>
      </c>
      <c r="C82">
        <v>0</v>
      </c>
      <c r="D82">
        <v>11.8</v>
      </c>
      <c r="E82">
        <v>0</v>
      </c>
      <c r="F82">
        <v>0</v>
      </c>
    </row>
    <row r="83" spans="1:6">
      <c r="A83">
        <v>1.9830000000000001</v>
      </c>
      <c r="B83">
        <v>0</v>
      </c>
      <c r="C83">
        <v>0</v>
      </c>
      <c r="D83">
        <v>11.8</v>
      </c>
      <c r="E83">
        <v>0</v>
      </c>
      <c r="F83">
        <v>0</v>
      </c>
    </row>
    <row r="84" spans="1:6">
      <c r="A84">
        <v>2.0070000000000001</v>
      </c>
      <c r="B84">
        <v>0</v>
      </c>
      <c r="C84">
        <v>0</v>
      </c>
      <c r="D84">
        <v>11.8</v>
      </c>
      <c r="E84">
        <v>0</v>
      </c>
      <c r="F84">
        <v>0</v>
      </c>
    </row>
    <row r="85" spans="1:6">
      <c r="A85">
        <v>2.0409999999999999</v>
      </c>
      <c r="B85">
        <v>0</v>
      </c>
      <c r="C85">
        <v>0</v>
      </c>
      <c r="D85">
        <v>11.8</v>
      </c>
      <c r="E85">
        <v>0</v>
      </c>
      <c r="F85">
        <v>0</v>
      </c>
    </row>
    <row r="86" spans="1:6">
      <c r="A86">
        <v>2.0569999999999999</v>
      </c>
      <c r="B86">
        <v>0</v>
      </c>
      <c r="C86">
        <v>0</v>
      </c>
      <c r="D86">
        <v>11.8</v>
      </c>
      <c r="E86">
        <v>0</v>
      </c>
      <c r="F86">
        <v>0</v>
      </c>
    </row>
    <row r="87" spans="1:6">
      <c r="A87">
        <v>2.0739999999999998</v>
      </c>
      <c r="B87">
        <v>0</v>
      </c>
      <c r="C87">
        <v>0</v>
      </c>
      <c r="D87">
        <v>11.8</v>
      </c>
      <c r="E87">
        <v>0</v>
      </c>
      <c r="F87">
        <v>0</v>
      </c>
    </row>
    <row r="88" spans="1:6">
      <c r="A88">
        <v>2.1059999999999999</v>
      </c>
      <c r="B88">
        <v>0</v>
      </c>
      <c r="C88">
        <v>0</v>
      </c>
      <c r="D88">
        <v>11.8</v>
      </c>
      <c r="E88">
        <v>0</v>
      </c>
      <c r="F88">
        <v>0</v>
      </c>
    </row>
    <row r="89" spans="1:6">
      <c r="A89">
        <v>2.133</v>
      </c>
      <c r="B89">
        <v>0</v>
      </c>
      <c r="C89">
        <v>0</v>
      </c>
      <c r="D89">
        <v>11.8</v>
      </c>
      <c r="E89">
        <v>0</v>
      </c>
      <c r="F89">
        <v>0</v>
      </c>
    </row>
    <row r="90" spans="1:6">
      <c r="A90">
        <v>2.1480000000000001</v>
      </c>
      <c r="B90">
        <v>0</v>
      </c>
      <c r="C90">
        <v>0</v>
      </c>
      <c r="D90">
        <v>11.8</v>
      </c>
      <c r="E90">
        <v>0</v>
      </c>
      <c r="F90">
        <v>-0.1</v>
      </c>
    </row>
    <row r="91" spans="1:6">
      <c r="A91">
        <v>2.1659999999999999</v>
      </c>
      <c r="B91">
        <v>0</v>
      </c>
      <c r="C91">
        <v>0</v>
      </c>
      <c r="D91">
        <v>11.8</v>
      </c>
      <c r="E91">
        <v>0</v>
      </c>
      <c r="F91">
        <v>0</v>
      </c>
    </row>
    <row r="92" spans="1:6">
      <c r="A92">
        <v>2.198</v>
      </c>
      <c r="B92">
        <v>0</v>
      </c>
      <c r="C92">
        <v>0</v>
      </c>
      <c r="D92">
        <v>11.8</v>
      </c>
      <c r="E92">
        <v>0</v>
      </c>
      <c r="F92">
        <v>-0.1</v>
      </c>
    </row>
    <row r="93" spans="1:6">
      <c r="A93">
        <v>2.2269999999999999</v>
      </c>
      <c r="B93">
        <v>0</v>
      </c>
      <c r="C93">
        <v>0</v>
      </c>
      <c r="D93">
        <v>11.8</v>
      </c>
      <c r="E93">
        <v>0</v>
      </c>
      <c r="F93">
        <v>0</v>
      </c>
    </row>
    <row r="94" spans="1:6">
      <c r="A94">
        <v>2.2440000000000002</v>
      </c>
      <c r="B94">
        <v>0</v>
      </c>
      <c r="C94">
        <v>0</v>
      </c>
      <c r="D94">
        <v>11.8</v>
      </c>
      <c r="E94">
        <v>0</v>
      </c>
      <c r="F94">
        <v>0</v>
      </c>
    </row>
    <row r="95" spans="1:6">
      <c r="A95">
        <v>2.262</v>
      </c>
      <c r="B95">
        <v>0</v>
      </c>
      <c r="C95">
        <v>0</v>
      </c>
      <c r="D95">
        <v>11.8</v>
      </c>
      <c r="E95">
        <v>0</v>
      </c>
      <c r="F95">
        <v>0</v>
      </c>
    </row>
    <row r="96" spans="1:6">
      <c r="A96">
        <v>2.2930000000000001</v>
      </c>
      <c r="B96">
        <v>0</v>
      </c>
      <c r="C96">
        <v>0</v>
      </c>
      <c r="D96">
        <v>11.8</v>
      </c>
      <c r="E96">
        <v>0</v>
      </c>
      <c r="F96">
        <v>0</v>
      </c>
    </row>
    <row r="97" spans="1:6">
      <c r="A97">
        <v>2.3220000000000001</v>
      </c>
      <c r="B97">
        <v>0</v>
      </c>
      <c r="C97">
        <v>0</v>
      </c>
      <c r="D97">
        <v>11.8</v>
      </c>
      <c r="E97">
        <v>0</v>
      </c>
      <c r="F97">
        <v>-0.1</v>
      </c>
    </row>
    <row r="98" spans="1:6">
      <c r="A98">
        <v>2.3380000000000001</v>
      </c>
      <c r="B98">
        <v>0</v>
      </c>
      <c r="C98">
        <v>0</v>
      </c>
      <c r="D98">
        <v>11.8</v>
      </c>
      <c r="E98">
        <v>0</v>
      </c>
      <c r="F98">
        <v>0</v>
      </c>
    </row>
    <row r="99" spans="1:6">
      <c r="A99">
        <v>2.3559999999999999</v>
      </c>
      <c r="B99">
        <v>0</v>
      </c>
      <c r="C99">
        <v>0</v>
      </c>
      <c r="D99">
        <v>11.8</v>
      </c>
      <c r="E99">
        <v>0</v>
      </c>
      <c r="F99">
        <v>0</v>
      </c>
    </row>
    <row r="100" spans="1:6">
      <c r="A100">
        <v>2.383</v>
      </c>
      <c r="B100">
        <v>0</v>
      </c>
      <c r="C100">
        <v>0</v>
      </c>
      <c r="D100">
        <v>11.8</v>
      </c>
      <c r="E100">
        <v>0</v>
      </c>
      <c r="F100">
        <v>0</v>
      </c>
    </row>
    <row r="101" spans="1:6">
      <c r="A101">
        <v>2.4159999999999999</v>
      </c>
      <c r="B101">
        <v>0</v>
      </c>
      <c r="C101">
        <v>0</v>
      </c>
      <c r="D101">
        <v>11.8</v>
      </c>
      <c r="E101">
        <v>0</v>
      </c>
      <c r="F101">
        <v>0</v>
      </c>
    </row>
    <row r="102" spans="1:6">
      <c r="A102">
        <v>2.4350000000000001</v>
      </c>
      <c r="B102">
        <v>0</v>
      </c>
      <c r="C102">
        <v>0</v>
      </c>
      <c r="D102">
        <v>11.8</v>
      </c>
      <c r="E102">
        <v>0</v>
      </c>
      <c r="F102">
        <v>0</v>
      </c>
    </row>
    <row r="103" spans="1:6">
      <c r="A103">
        <v>2.4529999999999998</v>
      </c>
      <c r="B103">
        <v>0</v>
      </c>
      <c r="C103">
        <v>0</v>
      </c>
      <c r="D103">
        <v>11.8</v>
      </c>
      <c r="E103">
        <v>0</v>
      </c>
      <c r="F103">
        <v>0</v>
      </c>
    </row>
    <row r="104" spans="1:6">
      <c r="A104">
        <v>2.48</v>
      </c>
      <c r="B104">
        <v>0</v>
      </c>
      <c r="C104">
        <v>0</v>
      </c>
      <c r="D104">
        <v>11.8</v>
      </c>
      <c r="E104">
        <v>0</v>
      </c>
      <c r="F104">
        <v>0</v>
      </c>
    </row>
    <row r="105" spans="1:6">
      <c r="A105">
        <v>2.5089999999999999</v>
      </c>
      <c r="B105">
        <v>0</v>
      </c>
      <c r="C105">
        <v>0</v>
      </c>
      <c r="D105">
        <v>11.8</v>
      </c>
      <c r="E105">
        <v>0</v>
      </c>
      <c r="F105">
        <v>0</v>
      </c>
    </row>
    <row r="106" spans="1:6">
      <c r="A106">
        <v>2.5270000000000001</v>
      </c>
      <c r="B106">
        <v>0</v>
      </c>
      <c r="C106">
        <v>0</v>
      </c>
      <c r="D106">
        <v>11.8</v>
      </c>
      <c r="E106">
        <v>0</v>
      </c>
      <c r="F106">
        <v>0</v>
      </c>
    </row>
    <row r="107" spans="1:6">
      <c r="A107">
        <v>2.5449999999999999</v>
      </c>
      <c r="B107">
        <v>0</v>
      </c>
      <c r="C107">
        <v>0</v>
      </c>
      <c r="D107">
        <v>11.8</v>
      </c>
      <c r="E107">
        <v>0</v>
      </c>
      <c r="F107">
        <v>-0.1</v>
      </c>
    </row>
    <row r="108" spans="1:6">
      <c r="A108">
        <v>2.5720000000000001</v>
      </c>
      <c r="B108">
        <v>0</v>
      </c>
      <c r="C108">
        <v>0</v>
      </c>
      <c r="D108">
        <v>11.8</v>
      </c>
      <c r="E108">
        <v>0</v>
      </c>
      <c r="F108">
        <v>0</v>
      </c>
    </row>
    <row r="109" spans="1:6">
      <c r="A109">
        <v>2.6019999999999999</v>
      </c>
      <c r="B109">
        <v>0</v>
      </c>
      <c r="C109">
        <v>0</v>
      </c>
      <c r="D109">
        <v>11.8</v>
      </c>
      <c r="E109">
        <v>0</v>
      </c>
      <c r="F109">
        <v>0</v>
      </c>
    </row>
    <row r="110" spans="1:6">
      <c r="A110">
        <v>2.6190000000000002</v>
      </c>
      <c r="B110">
        <v>0</v>
      </c>
      <c r="C110">
        <v>0</v>
      </c>
      <c r="D110">
        <v>11.8</v>
      </c>
      <c r="E110">
        <v>0</v>
      </c>
      <c r="F110">
        <v>0</v>
      </c>
    </row>
    <row r="111" spans="1:6">
      <c r="A111">
        <v>2.637</v>
      </c>
      <c r="B111">
        <v>0</v>
      </c>
      <c r="C111">
        <v>0</v>
      </c>
      <c r="D111">
        <v>11.8</v>
      </c>
      <c r="E111">
        <v>0</v>
      </c>
      <c r="F111">
        <v>0</v>
      </c>
    </row>
    <row r="112" spans="1:6">
      <c r="A112">
        <v>2.6659999999999999</v>
      </c>
      <c r="B112">
        <v>0</v>
      </c>
      <c r="C112">
        <v>0</v>
      </c>
      <c r="D112">
        <v>11.8</v>
      </c>
      <c r="E112">
        <v>0</v>
      </c>
      <c r="F112">
        <v>-0.1</v>
      </c>
    </row>
    <row r="113" spans="1:6">
      <c r="A113">
        <v>2.6970000000000001</v>
      </c>
      <c r="B113">
        <v>0</v>
      </c>
      <c r="C113">
        <v>0</v>
      </c>
      <c r="D113">
        <v>11.8</v>
      </c>
      <c r="E113">
        <v>0</v>
      </c>
      <c r="F113">
        <v>0</v>
      </c>
    </row>
    <row r="114" spans="1:6">
      <c r="A114">
        <v>2.7160000000000002</v>
      </c>
      <c r="B114">
        <v>0</v>
      </c>
      <c r="C114">
        <v>0</v>
      </c>
      <c r="D114">
        <v>11.8</v>
      </c>
      <c r="E114">
        <v>0</v>
      </c>
      <c r="F114">
        <v>0</v>
      </c>
    </row>
    <row r="115" spans="1:6">
      <c r="A115">
        <v>2.7330000000000001</v>
      </c>
      <c r="B115">
        <v>0</v>
      </c>
      <c r="C115">
        <v>0</v>
      </c>
      <c r="D115">
        <v>11.8</v>
      </c>
      <c r="E115">
        <v>0</v>
      </c>
      <c r="F115">
        <v>0</v>
      </c>
    </row>
    <row r="116" spans="1:6">
      <c r="A116">
        <v>2.758</v>
      </c>
      <c r="B116">
        <v>0</v>
      </c>
      <c r="C116">
        <v>0</v>
      </c>
      <c r="D116">
        <v>11.8</v>
      </c>
      <c r="E116">
        <v>0</v>
      </c>
      <c r="F116">
        <v>0</v>
      </c>
    </row>
    <row r="117" spans="1:6">
      <c r="A117">
        <v>2.7919999999999998</v>
      </c>
      <c r="B117">
        <v>0</v>
      </c>
      <c r="C117">
        <v>0</v>
      </c>
      <c r="D117">
        <v>11.8</v>
      </c>
      <c r="E117">
        <v>0</v>
      </c>
      <c r="F117">
        <v>0</v>
      </c>
    </row>
    <row r="118" spans="1:6">
      <c r="A118">
        <v>2.8090000000000002</v>
      </c>
      <c r="B118">
        <v>0</v>
      </c>
      <c r="C118">
        <v>0</v>
      </c>
      <c r="D118">
        <v>11.8</v>
      </c>
      <c r="E118">
        <v>0</v>
      </c>
      <c r="F118">
        <v>0</v>
      </c>
    </row>
    <row r="119" spans="1:6">
      <c r="A119">
        <v>2.827</v>
      </c>
      <c r="B119">
        <v>0</v>
      </c>
      <c r="C119">
        <v>0</v>
      </c>
      <c r="D119">
        <v>11.8</v>
      </c>
      <c r="E119">
        <v>0</v>
      </c>
      <c r="F119">
        <v>0</v>
      </c>
    </row>
    <row r="120" spans="1:6">
      <c r="A120">
        <v>2.8519999999999999</v>
      </c>
      <c r="B120">
        <v>0</v>
      </c>
      <c r="C120">
        <v>0</v>
      </c>
      <c r="D120">
        <v>11.8</v>
      </c>
      <c r="E120">
        <v>0</v>
      </c>
      <c r="F120">
        <v>0</v>
      </c>
    </row>
    <row r="121" spans="1:6">
      <c r="A121">
        <v>2.883</v>
      </c>
      <c r="B121">
        <v>0</v>
      </c>
      <c r="C121">
        <v>0</v>
      </c>
      <c r="D121">
        <v>11.8</v>
      </c>
      <c r="E121">
        <v>0</v>
      </c>
      <c r="F121">
        <v>0</v>
      </c>
    </row>
    <row r="122" spans="1:6">
      <c r="A122">
        <v>2.899</v>
      </c>
      <c r="B122">
        <v>0</v>
      </c>
      <c r="C122">
        <v>0</v>
      </c>
      <c r="D122">
        <v>11.8</v>
      </c>
      <c r="E122">
        <v>0</v>
      </c>
      <c r="F122">
        <v>0</v>
      </c>
    </row>
    <row r="123" spans="1:6">
      <c r="A123">
        <v>2.9159999999999999</v>
      </c>
      <c r="B123">
        <v>0</v>
      </c>
      <c r="C123">
        <v>0</v>
      </c>
      <c r="D123">
        <v>11.8</v>
      </c>
      <c r="E123">
        <v>0</v>
      </c>
      <c r="F123">
        <v>0</v>
      </c>
    </row>
    <row r="124" spans="1:6">
      <c r="A124">
        <v>2.9489999999999998</v>
      </c>
      <c r="B124">
        <v>0</v>
      </c>
      <c r="C124">
        <v>0</v>
      </c>
      <c r="D124">
        <v>11.8</v>
      </c>
      <c r="E124">
        <v>0</v>
      </c>
      <c r="F124">
        <v>-0.1</v>
      </c>
    </row>
    <row r="125" spans="1:6">
      <c r="A125">
        <v>2.9769999999999999</v>
      </c>
      <c r="B125">
        <v>0</v>
      </c>
      <c r="C125">
        <v>0</v>
      </c>
      <c r="D125">
        <v>11.8</v>
      </c>
      <c r="E125">
        <v>0</v>
      </c>
      <c r="F125">
        <v>0</v>
      </c>
    </row>
    <row r="126" spans="1:6">
      <c r="A126">
        <v>2.996</v>
      </c>
      <c r="B126">
        <v>0</v>
      </c>
      <c r="C126">
        <v>0</v>
      </c>
      <c r="D126">
        <v>11.8</v>
      </c>
      <c r="E126">
        <v>0</v>
      </c>
      <c r="F126">
        <v>0</v>
      </c>
    </row>
    <row r="127" spans="1:6">
      <c r="A127">
        <v>3.0139999999999998</v>
      </c>
      <c r="B127">
        <v>0</v>
      </c>
      <c r="C127">
        <v>0</v>
      </c>
      <c r="D127">
        <v>11.8</v>
      </c>
      <c r="E127">
        <v>0</v>
      </c>
      <c r="F127">
        <v>0</v>
      </c>
    </row>
    <row r="128" spans="1:6">
      <c r="A128">
        <v>3.044</v>
      </c>
      <c r="B128">
        <v>0</v>
      </c>
      <c r="C128">
        <v>0</v>
      </c>
      <c r="D128">
        <v>11.8</v>
      </c>
      <c r="E128">
        <v>0</v>
      </c>
      <c r="F128">
        <v>0</v>
      </c>
    </row>
    <row r="129" spans="1:6">
      <c r="A129">
        <v>3.0720000000000001</v>
      </c>
      <c r="B129">
        <v>0</v>
      </c>
      <c r="C129">
        <v>0</v>
      </c>
      <c r="D129">
        <v>11.8</v>
      </c>
      <c r="E129">
        <v>0</v>
      </c>
      <c r="F129">
        <v>0</v>
      </c>
    </row>
    <row r="130" spans="1:6">
      <c r="A130">
        <v>3.0880000000000001</v>
      </c>
      <c r="B130">
        <v>0</v>
      </c>
      <c r="C130">
        <v>0</v>
      </c>
      <c r="D130">
        <v>11.8</v>
      </c>
      <c r="E130">
        <v>0</v>
      </c>
      <c r="F130">
        <v>0</v>
      </c>
    </row>
    <row r="131" spans="1:6">
      <c r="A131">
        <v>3.1059999999999999</v>
      </c>
      <c r="B131">
        <v>0</v>
      </c>
      <c r="C131">
        <v>0</v>
      </c>
      <c r="D131">
        <v>11.8</v>
      </c>
      <c r="E131">
        <v>0</v>
      </c>
      <c r="F131">
        <v>0</v>
      </c>
    </row>
    <row r="132" spans="1:6">
      <c r="A132">
        <v>3.1339999999999999</v>
      </c>
      <c r="B132">
        <v>0</v>
      </c>
      <c r="C132">
        <v>0</v>
      </c>
      <c r="D132">
        <v>11.8</v>
      </c>
      <c r="E132">
        <v>0</v>
      </c>
      <c r="F132">
        <v>0</v>
      </c>
    </row>
    <row r="133" spans="1:6">
      <c r="A133">
        <v>3.1669999999999998</v>
      </c>
      <c r="B133">
        <v>0</v>
      </c>
      <c r="C133">
        <v>0</v>
      </c>
      <c r="D133">
        <v>11.8</v>
      </c>
      <c r="E133">
        <v>0</v>
      </c>
      <c r="F133">
        <v>0</v>
      </c>
    </row>
    <row r="134" spans="1:6">
      <c r="A134">
        <v>3.1829999999999998</v>
      </c>
      <c r="B134">
        <v>0</v>
      </c>
      <c r="C134">
        <v>0</v>
      </c>
      <c r="D134">
        <v>11.8</v>
      </c>
      <c r="E134">
        <v>0</v>
      </c>
      <c r="F134">
        <v>0</v>
      </c>
    </row>
    <row r="135" spans="1:6">
      <c r="A135">
        <v>3.2</v>
      </c>
      <c r="B135">
        <v>0</v>
      </c>
      <c r="C135">
        <v>0</v>
      </c>
      <c r="D135">
        <v>11.8</v>
      </c>
      <c r="E135">
        <v>0</v>
      </c>
      <c r="F135">
        <v>0</v>
      </c>
    </row>
    <row r="136" spans="1:6">
      <c r="A136">
        <v>3.2269999999999999</v>
      </c>
      <c r="B136">
        <v>0</v>
      </c>
      <c r="C136">
        <v>0</v>
      </c>
      <c r="D136">
        <v>11.8</v>
      </c>
      <c r="E136">
        <v>0</v>
      </c>
      <c r="F136">
        <v>-0.1</v>
      </c>
    </row>
    <row r="137" spans="1:6">
      <c r="A137">
        <v>3.26</v>
      </c>
      <c r="B137">
        <v>0</v>
      </c>
      <c r="C137">
        <v>0</v>
      </c>
      <c r="D137">
        <v>11.8</v>
      </c>
      <c r="E137">
        <v>0</v>
      </c>
      <c r="F137">
        <v>0</v>
      </c>
    </row>
    <row r="138" spans="1:6">
      <c r="A138">
        <v>3.278</v>
      </c>
      <c r="B138">
        <v>0</v>
      </c>
      <c r="C138">
        <v>0</v>
      </c>
      <c r="D138">
        <v>11.8</v>
      </c>
      <c r="E138">
        <v>0</v>
      </c>
      <c r="F138">
        <v>0</v>
      </c>
    </row>
    <row r="139" spans="1:6">
      <c r="A139">
        <v>3.2970000000000002</v>
      </c>
      <c r="B139">
        <v>0</v>
      </c>
      <c r="C139">
        <v>0</v>
      </c>
      <c r="D139">
        <v>11.8</v>
      </c>
      <c r="E139">
        <v>0</v>
      </c>
      <c r="F139">
        <v>0</v>
      </c>
    </row>
    <row r="140" spans="1:6">
      <c r="A140">
        <v>3.3260000000000001</v>
      </c>
      <c r="B140">
        <v>0</v>
      </c>
      <c r="C140">
        <v>0</v>
      </c>
      <c r="D140">
        <v>11.8</v>
      </c>
      <c r="E140">
        <v>0</v>
      </c>
      <c r="F140">
        <v>0</v>
      </c>
    </row>
    <row r="141" spans="1:6">
      <c r="A141">
        <v>3.351</v>
      </c>
      <c r="B141">
        <v>0</v>
      </c>
      <c r="C141">
        <v>0</v>
      </c>
      <c r="D141">
        <v>11.8</v>
      </c>
      <c r="E141">
        <v>0</v>
      </c>
      <c r="F141">
        <v>0</v>
      </c>
    </row>
    <row r="142" spans="1:6">
      <c r="A142">
        <v>3.3679999999999999</v>
      </c>
      <c r="B142">
        <v>0</v>
      </c>
      <c r="C142">
        <v>0</v>
      </c>
      <c r="D142">
        <v>11.8</v>
      </c>
      <c r="E142">
        <v>0</v>
      </c>
      <c r="F142">
        <v>-0.1</v>
      </c>
    </row>
    <row r="143" spans="1:6">
      <c r="A143">
        <v>3.3860000000000001</v>
      </c>
      <c r="B143">
        <v>0</v>
      </c>
      <c r="C143">
        <v>0</v>
      </c>
      <c r="D143">
        <v>11.8</v>
      </c>
      <c r="E143">
        <v>0</v>
      </c>
      <c r="F143">
        <v>-0.1</v>
      </c>
    </row>
    <row r="144" spans="1:6">
      <c r="A144">
        <v>3.415</v>
      </c>
      <c r="B144">
        <v>0</v>
      </c>
      <c r="C144">
        <v>0</v>
      </c>
      <c r="D144">
        <v>11.8</v>
      </c>
      <c r="E144">
        <v>0</v>
      </c>
      <c r="F144">
        <v>0</v>
      </c>
    </row>
    <row r="145" spans="1:6">
      <c r="A145">
        <v>3.448</v>
      </c>
      <c r="B145">
        <v>0</v>
      </c>
      <c r="C145">
        <v>0</v>
      </c>
      <c r="D145">
        <v>11.8</v>
      </c>
      <c r="E145">
        <v>0</v>
      </c>
      <c r="F145">
        <v>0</v>
      </c>
    </row>
    <row r="146" spans="1:6">
      <c r="A146">
        <v>3.4649999999999999</v>
      </c>
      <c r="B146">
        <v>0</v>
      </c>
      <c r="C146">
        <v>0</v>
      </c>
      <c r="D146">
        <v>11.8</v>
      </c>
      <c r="E146">
        <v>0</v>
      </c>
      <c r="F146">
        <v>0</v>
      </c>
    </row>
    <row r="147" spans="1:6">
      <c r="A147">
        <v>3.4830000000000001</v>
      </c>
      <c r="B147">
        <v>0</v>
      </c>
      <c r="C147">
        <v>0</v>
      </c>
      <c r="D147">
        <v>11.8</v>
      </c>
      <c r="E147">
        <v>0</v>
      </c>
      <c r="F147">
        <v>0</v>
      </c>
    </row>
    <row r="148" spans="1:6">
      <c r="A148">
        <v>3.5089999999999999</v>
      </c>
      <c r="B148">
        <v>0</v>
      </c>
      <c r="C148">
        <v>0</v>
      </c>
      <c r="D148">
        <v>11.8</v>
      </c>
      <c r="E148">
        <v>0</v>
      </c>
      <c r="F148">
        <v>0</v>
      </c>
    </row>
    <row r="149" spans="1:6">
      <c r="A149">
        <v>3.5419999999999998</v>
      </c>
      <c r="B149">
        <v>0</v>
      </c>
      <c r="C149">
        <v>0</v>
      </c>
      <c r="D149">
        <v>11.8</v>
      </c>
      <c r="E149">
        <v>0</v>
      </c>
      <c r="F149">
        <v>-0.1</v>
      </c>
    </row>
    <row r="150" spans="1:6">
      <c r="A150">
        <v>3.5590000000000002</v>
      </c>
      <c r="B150">
        <v>0</v>
      </c>
      <c r="C150">
        <v>0</v>
      </c>
      <c r="D150">
        <v>11.8</v>
      </c>
      <c r="E150">
        <v>0</v>
      </c>
      <c r="F150">
        <v>0</v>
      </c>
    </row>
    <row r="151" spans="1:6">
      <c r="A151">
        <v>3.5750000000000002</v>
      </c>
      <c r="B151">
        <v>0</v>
      </c>
      <c r="C151">
        <v>0</v>
      </c>
      <c r="D151">
        <v>11.8</v>
      </c>
      <c r="E151">
        <v>0</v>
      </c>
      <c r="F151">
        <v>0</v>
      </c>
    </row>
    <row r="152" spans="1:6">
      <c r="A152">
        <v>3.605</v>
      </c>
      <c r="B152">
        <v>0</v>
      </c>
      <c r="C152">
        <v>0</v>
      </c>
      <c r="D152">
        <v>11.8</v>
      </c>
      <c r="E152">
        <v>0</v>
      </c>
      <c r="F152">
        <v>0</v>
      </c>
    </row>
    <row r="153" spans="1:6">
      <c r="A153">
        <v>3.6379999999999999</v>
      </c>
      <c r="B153">
        <v>0</v>
      </c>
      <c r="C153">
        <v>0</v>
      </c>
      <c r="D153">
        <v>11.8</v>
      </c>
      <c r="E153">
        <v>0</v>
      </c>
      <c r="F153">
        <v>0</v>
      </c>
    </row>
    <row r="154" spans="1:6">
      <c r="A154">
        <v>3.6539999999999999</v>
      </c>
      <c r="B154">
        <v>0</v>
      </c>
      <c r="C154">
        <v>0</v>
      </c>
      <c r="D154">
        <v>11.8</v>
      </c>
      <c r="E154">
        <v>0</v>
      </c>
      <c r="F154">
        <v>0</v>
      </c>
    </row>
    <row r="155" spans="1:6">
      <c r="A155">
        <v>3.6720000000000002</v>
      </c>
      <c r="B155">
        <v>0</v>
      </c>
      <c r="C155">
        <v>0</v>
      </c>
      <c r="D155">
        <v>11.8</v>
      </c>
      <c r="E155">
        <v>0</v>
      </c>
      <c r="F155">
        <v>0</v>
      </c>
    </row>
    <row r="156" spans="1:6">
      <c r="A156">
        <v>3.6970000000000001</v>
      </c>
      <c r="B156">
        <v>0</v>
      </c>
      <c r="C156">
        <v>0</v>
      </c>
      <c r="D156">
        <v>11.8</v>
      </c>
      <c r="E156">
        <v>0</v>
      </c>
      <c r="F156">
        <v>0</v>
      </c>
    </row>
    <row r="157" spans="1:6">
      <c r="A157">
        <v>3.7269999999999999</v>
      </c>
      <c r="B157">
        <v>0</v>
      </c>
      <c r="C157">
        <v>0</v>
      </c>
      <c r="D157">
        <v>11.8</v>
      </c>
      <c r="E157">
        <v>0</v>
      </c>
      <c r="F157">
        <v>0</v>
      </c>
    </row>
    <row r="158" spans="1:6">
      <c r="A158">
        <v>3.7440000000000002</v>
      </c>
      <c r="B158">
        <v>0</v>
      </c>
      <c r="C158">
        <v>0</v>
      </c>
      <c r="D158">
        <v>11.8</v>
      </c>
      <c r="E158">
        <v>0</v>
      </c>
      <c r="F158">
        <v>0</v>
      </c>
    </row>
    <row r="159" spans="1:6">
      <c r="A159">
        <v>3.7629999999999999</v>
      </c>
      <c r="B159">
        <v>0</v>
      </c>
      <c r="C159">
        <v>0</v>
      </c>
      <c r="D159">
        <v>11.8</v>
      </c>
      <c r="E159">
        <v>0</v>
      </c>
      <c r="F159">
        <v>0</v>
      </c>
    </row>
    <row r="160" spans="1:6">
      <c r="A160">
        <v>3.7909999999999999</v>
      </c>
      <c r="B160">
        <v>0</v>
      </c>
      <c r="C160">
        <v>0</v>
      </c>
      <c r="D160">
        <v>11.8</v>
      </c>
      <c r="E160">
        <v>0</v>
      </c>
      <c r="F160">
        <v>0</v>
      </c>
    </row>
    <row r="161" spans="1:6">
      <c r="A161">
        <v>3.8220000000000001</v>
      </c>
      <c r="B161">
        <v>0</v>
      </c>
      <c r="C161">
        <v>0</v>
      </c>
      <c r="D161">
        <v>11.8</v>
      </c>
      <c r="E161">
        <v>0</v>
      </c>
      <c r="F161">
        <v>0</v>
      </c>
    </row>
    <row r="162" spans="1:6">
      <c r="A162">
        <v>3.839</v>
      </c>
      <c r="B162">
        <v>0</v>
      </c>
      <c r="C162">
        <v>0</v>
      </c>
      <c r="D162">
        <v>11.8</v>
      </c>
      <c r="E162">
        <v>0</v>
      </c>
      <c r="F162">
        <v>0</v>
      </c>
    </row>
    <row r="163" spans="1:6">
      <c r="A163">
        <v>3.8559999999999999</v>
      </c>
      <c r="B163">
        <v>0</v>
      </c>
      <c r="C163">
        <v>0</v>
      </c>
      <c r="D163">
        <v>11.8</v>
      </c>
      <c r="E163">
        <v>0</v>
      </c>
      <c r="F163">
        <v>-0.1</v>
      </c>
    </row>
    <row r="164" spans="1:6">
      <c r="A164">
        <v>3.883</v>
      </c>
      <c r="B164">
        <v>0</v>
      </c>
      <c r="C164">
        <v>0</v>
      </c>
      <c r="D164">
        <v>11.8</v>
      </c>
      <c r="E164">
        <v>0</v>
      </c>
      <c r="F164">
        <v>0</v>
      </c>
    </row>
    <row r="165" spans="1:6">
      <c r="A165">
        <v>3.9180000000000001</v>
      </c>
      <c r="B165">
        <v>0</v>
      </c>
      <c r="C165">
        <v>0</v>
      </c>
      <c r="D165">
        <v>11.8</v>
      </c>
      <c r="E165">
        <v>0</v>
      </c>
      <c r="F165">
        <v>-0.1</v>
      </c>
    </row>
    <row r="166" spans="1:6">
      <c r="A166">
        <v>3.9380000000000002</v>
      </c>
      <c r="B166">
        <v>0</v>
      </c>
      <c r="C166">
        <v>0</v>
      </c>
      <c r="D166">
        <v>11.8</v>
      </c>
      <c r="E166">
        <v>0</v>
      </c>
      <c r="F166">
        <v>-0.1</v>
      </c>
    </row>
    <row r="167" spans="1:6">
      <c r="A167">
        <v>3.956</v>
      </c>
      <c r="B167">
        <v>0</v>
      </c>
      <c r="C167">
        <v>0</v>
      </c>
      <c r="D167">
        <v>11.8</v>
      </c>
      <c r="E167">
        <v>0</v>
      </c>
      <c r="F167">
        <v>-0.1</v>
      </c>
    </row>
    <row r="168" spans="1:6">
      <c r="A168">
        <v>3.9769999999999999</v>
      </c>
      <c r="B168">
        <v>0</v>
      </c>
      <c r="C168">
        <v>0</v>
      </c>
      <c r="D168">
        <v>11.8</v>
      </c>
      <c r="E168">
        <v>0</v>
      </c>
      <c r="F168">
        <v>0</v>
      </c>
    </row>
    <row r="169" spans="1:6">
      <c r="A169">
        <v>4.01</v>
      </c>
      <c r="B169">
        <v>0</v>
      </c>
      <c r="C169">
        <v>0</v>
      </c>
      <c r="D169">
        <v>11.8</v>
      </c>
      <c r="E169">
        <v>0</v>
      </c>
      <c r="F169">
        <v>0</v>
      </c>
    </row>
    <row r="170" spans="1:6">
      <c r="A170">
        <v>4.0259999999999998</v>
      </c>
      <c r="B170">
        <v>0</v>
      </c>
      <c r="C170">
        <v>0</v>
      </c>
      <c r="D170">
        <v>11.8</v>
      </c>
      <c r="E170">
        <v>0</v>
      </c>
      <c r="F170">
        <v>0</v>
      </c>
    </row>
    <row r="171" spans="1:6">
      <c r="A171">
        <v>4.0430000000000001</v>
      </c>
      <c r="B171">
        <v>0</v>
      </c>
      <c r="C171">
        <v>-0.09</v>
      </c>
      <c r="D171">
        <v>11.8</v>
      </c>
      <c r="E171">
        <v>1</v>
      </c>
      <c r="F171">
        <v>0</v>
      </c>
    </row>
    <row r="172" spans="1:6">
      <c r="A172">
        <v>4.0730000000000004</v>
      </c>
      <c r="B172">
        <v>0.49</v>
      </c>
      <c r="C172">
        <v>8.31</v>
      </c>
      <c r="D172">
        <v>11.8</v>
      </c>
      <c r="E172">
        <v>31</v>
      </c>
      <c r="F172">
        <v>8.6</v>
      </c>
    </row>
    <row r="173" spans="1:6">
      <c r="A173">
        <v>4.1029999999999998</v>
      </c>
      <c r="B173">
        <v>0.91</v>
      </c>
      <c r="C173">
        <v>21.96</v>
      </c>
      <c r="D173">
        <v>11.8</v>
      </c>
      <c r="E173">
        <v>220</v>
      </c>
      <c r="F173">
        <v>1</v>
      </c>
    </row>
    <row r="174" spans="1:6">
      <c r="A174">
        <v>4.1210000000000004</v>
      </c>
      <c r="B174">
        <v>0.01</v>
      </c>
      <c r="C174">
        <v>0.85</v>
      </c>
      <c r="D174">
        <v>11.8</v>
      </c>
      <c r="E174">
        <v>409</v>
      </c>
      <c r="F174">
        <v>2.1</v>
      </c>
    </row>
    <row r="175" spans="1:6">
      <c r="A175">
        <v>4.1399999999999997</v>
      </c>
      <c r="B175">
        <v>0.08</v>
      </c>
      <c r="C175">
        <v>4.88</v>
      </c>
      <c r="D175">
        <v>11.8</v>
      </c>
      <c r="E175">
        <v>533</v>
      </c>
      <c r="F175">
        <v>2.4</v>
      </c>
    </row>
    <row r="176" spans="1:6">
      <c r="A176">
        <v>4.1689999999999996</v>
      </c>
      <c r="B176">
        <v>0.19</v>
      </c>
      <c r="C176">
        <v>7.32</v>
      </c>
      <c r="D176">
        <v>11.8</v>
      </c>
      <c r="E176">
        <v>604</v>
      </c>
      <c r="F176">
        <v>3.3</v>
      </c>
    </row>
    <row r="177" spans="1:6">
      <c r="A177">
        <v>4.1980000000000004</v>
      </c>
      <c r="B177">
        <v>0.1</v>
      </c>
      <c r="C177">
        <v>4.71</v>
      </c>
      <c r="D177">
        <v>11.8</v>
      </c>
      <c r="E177">
        <v>713</v>
      </c>
      <c r="F177">
        <v>2.7</v>
      </c>
    </row>
    <row r="178" spans="1:6">
      <c r="A178">
        <v>4.218</v>
      </c>
      <c r="B178">
        <v>0.11</v>
      </c>
      <c r="C178">
        <v>5.56</v>
      </c>
      <c r="D178">
        <v>11.8</v>
      </c>
      <c r="E178">
        <v>725</v>
      </c>
      <c r="F178">
        <v>3.6</v>
      </c>
    </row>
    <row r="179" spans="1:6">
      <c r="A179">
        <v>4.2370000000000001</v>
      </c>
      <c r="B179">
        <v>0.12</v>
      </c>
      <c r="C179">
        <v>5.82</v>
      </c>
      <c r="D179">
        <v>11.8</v>
      </c>
      <c r="E179">
        <v>733</v>
      </c>
      <c r="F179">
        <v>3.7</v>
      </c>
    </row>
    <row r="180" spans="1:6">
      <c r="A180">
        <v>4.2590000000000003</v>
      </c>
      <c r="B180">
        <v>7.0000000000000007E-2</v>
      </c>
      <c r="C180">
        <v>2.98</v>
      </c>
      <c r="D180">
        <v>11.8</v>
      </c>
      <c r="E180">
        <v>789</v>
      </c>
      <c r="F180">
        <v>3.5</v>
      </c>
    </row>
    <row r="181" spans="1:6">
      <c r="A181">
        <v>4.2939999999999996</v>
      </c>
      <c r="B181">
        <v>0.06</v>
      </c>
      <c r="C181">
        <v>3.03</v>
      </c>
      <c r="D181">
        <v>11.8</v>
      </c>
      <c r="E181">
        <v>874</v>
      </c>
      <c r="F181">
        <v>2.5</v>
      </c>
    </row>
    <row r="182" spans="1:6">
      <c r="A182">
        <v>4.3120000000000003</v>
      </c>
      <c r="B182">
        <v>7.0000000000000007E-2</v>
      </c>
      <c r="C182">
        <v>3.6</v>
      </c>
      <c r="D182">
        <v>11.8</v>
      </c>
      <c r="E182">
        <v>895</v>
      </c>
      <c r="F182">
        <v>2.1</v>
      </c>
    </row>
    <row r="183" spans="1:6">
      <c r="A183">
        <v>4.3310000000000004</v>
      </c>
      <c r="B183">
        <v>0.02</v>
      </c>
      <c r="C183">
        <v>1.01</v>
      </c>
      <c r="D183">
        <v>11.8</v>
      </c>
      <c r="E183">
        <v>874</v>
      </c>
      <c r="F183">
        <v>3.5</v>
      </c>
    </row>
    <row r="184" spans="1:6">
      <c r="A184">
        <v>4.3540000000000001</v>
      </c>
      <c r="B184">
        <v>0.03</v>
      </c>
      <c r="C184">
        <v>1.21</v>
      </c>
      <c r="D184">
        <v>11.8</v>
      </c>
      <c r="E184">
        <v>946</v>
      </c>
      <c r="F184">
        <v>1.1000000000000001</v>
      </c>
    </row>
    <row r="185" spans="1:6">
      <c r="A185">
        <v>4.3849999999999998</v>
      </c>
      <c r="B185">
        <v>0.06</v>
      </c>
      <c r="C185">
        <v>3.15</v>
      </c>
      <c r="D185">
        <v>11.8</v>
      </c>
      <c r="E185">
        <v>932</v>
      </c>
      <c r="F185">
        <v>3.9</v>
      </c>
    </row>
    <row r="186" spans="1:6">
      <c r="A186">
        <v>4.4029999999999996</v>
      </c>
      <c r="B186">
        <v>0</v>
      </c>
      <c r="C186">
        <v>0.67</v>
      </c>
      <c r="D186">
        <v>11.8</v>
      </c>
      <c r="E186">
        <v>929</v>
      </c>
      <c r="F186">
        <v>1.7</v>
      </c>
    </row>
    <row r="187" spans="1:6">
      <c r="A187">
        <v>4.4210000000000003</v>
      </c>
      <c r="B187">
        <v>0.16</v>
      </c>
      <c r="C187">
        <v>8.09</v>
      </c>
      <c r="D187">
        <v>11.8</v>
      </c>
      <c r="E187">
        <v>863</v>
      </c>
      <c r="F187">
        <v>2.5</v>
      </c>
    </row>
    <row r="188" spans="1:6">
      <c r="A188">
        <v>4.4480000000000004</v>
      </c>
      <c r="B188">
        <v>0.14000000000000001</v>
      </c>
      <c r="C188">
        <v>7.42</v>
      </c>
      <c r="D188">
        <v>11.8</v>
      </c>
      <c r="E188">
        <v>831</v>
      </c>
      <c r="F188">
        <v>2.9</v>
      </c>
    </row>
    <row r="189" spans="1:6">
      <c r="A189">
        <v>4.4850000000000003</v>
      </c>
      <c r="B189">
        <v>0.08</v>
      </c>
      <c r="C189">
        <v>3.8</v>
      </c>
      <c r="D189">
        <v>11.8</v>
      </c>
      <c r="E189">
        <v>846</v>
      </c>
      <c r="F189">
        <v>3.1</v>
      </c>
    </row>
    <row r="190" spans="1:6">
      <c r="A190">
        <v>4.5090000000000003</v>
      </c>
      <c r="B190">
        <v>0.02</v>
      </c>
      <c r="C190">
        <v>1.55</v>
      </c>
      <c r="D190">
        <v>11.8</v>
      </c>
      <c r="E190">
        <v>908</v>
      </c>
      <c r="F190">
        <v>2.5</v>
      </c>
    </row>
    <row r="191" spans="1:6">
      <c r="A191">
        <v>4.54</v>
      </c>
      <c r="B191">
        <v>0.04</v>
      </c>
      <c r="C191">
        <v>2.16</v>
      </c>
      <c r="D191">
        <v>11.8</v>
      </c>
      <c r="E191">
        <v>931</v>
      </c>
      <c r="F191">
        <v>2.7</v>
      </c>
    </row>
    <row r="192" spans="1:6">
      <c r="A192">
        <v>4.5720000000000001</v>
      </c>
      <c r="B192">
        <v>0.02</v>
      </c>
      <c r="C192">
        <v>1.4</v>
      </c>
      <c r="D192">
        <v>11.8</v>
      </c>
      <c r="E192">
        <v>952</v>
      </c>
      <c r="F192">
        <v>2.7</v>
      </c>
    </row>
    <row r="193" spans="1:6">
      <c r="A193">
        <v>4.5890000000000004</v>
      </c>
      <c r="B193">
        <v>0.02</v>
      </c>
      <c r="C193">
        <v>1.34</v>
      </c>
      <c r="D193">
        <v>11.8</v>
      </c>
      <c r="E193">
        <v>972</v>
      </c>
      <c r="F193">
        <v>1.7</v>
      </c>
    </row>
    <row r="194" spans="1:6">
      <c r="A194">
        <v>4.6079999999999997</v>
      </c>
      <c r="B194">
        <v>0.01</v>
      </c>
      <c r="C194">
        <v>0.8</v>
      </c>
      <c r="D194">
        <v>11.8</v>
      </c>
      <c r="E194">
        <v>982</v>
      </c>
      <c r="F194">
        <v>2</v>
      </c>
    </row>
    <row r="195" spans="1:6">
      <c r="A195">
        <v>4.633</v>
      </c>
      <c r="B195">
        <v>0.03</v>
      </c>
      <c r="C195">
        <v>2.4900000000000002</v>
      </c>
      <c r="D195">
        <v>11.8</v>
      </c>
      <c r="E195">
        <v>946</v>
      </c>
      <c r="F195">
        <v>3</v>
      </c>
    </row>
    <row r="196" spans="1:6">
      <c r="A196">
        <v>4.665</v>
      </c>
      <c r="B196">
        <v>0.02</v>
      </c>
      <c r="C196">
        <v>1.3</v>
      </c>
      <c r="D196">
        <v>11.8</v>
      </c>
      <c r="E196">
        <v>971</v>
      </c>
      <c r="F196">
        <v>2.6</v>
      </c>
    </row>
    <row r="197" spans="1:6">
      <c r="A197">
        <v>4.6859999999999999</v>
      </c>
      <c r="B197">
        <v>0.02</v>
      </c>
      <c r="C197">
        <v>1.54</v>
      </c>
      <c r="D197">
        <v>11.8</v>
      </c>
      <c r="E197">
        <v>954</v>
      </c>
      <c r="F197">
        <v>1.8</v>
      </c>
    </row>
    <row r="198" spans="1:6">
      <c r="A198">
        <v>4.7069999999999999</v>
      </c>
      <c r="B198">
        <v>0.15</v>
      </c>
      <c r="C198">
        <v>8.4600000000000009</v>
      </c>
      <c r="D198">
        <v>11.8</v>
      </c>
      <c r="E198">
        <v>845</v>
      </c>
      <c r="F198">
        <v>3.6</v>
      </c>
    </row>
    <row r="199" spans="1:6">
      <c r="A199">
        <v>4.7279999999999998</v>
      </c>
      <c r="B199">
        <v>0.11</v>
      </c>
      <c r="C199">
        <v>3.85</v>
      </c>
      <c r="D199">
        <v>11.8</v>
      </c>
      <c r="E199">
        <v>850</v>
      </c>
      <c r="F199">
        <v>2.4</v>
      </c>
    </row>
    <row r="200" spans="1:6">
      <c r="A200">
        <v>4.758</v>
      </c>
      <c r="B200">
        <v>0.08</v>
      </c>
      <c r="C200">
        <v>3.99</v>
      </c>
      <c r="D200">
        <v>11.8</v>
      </c>
      <c r="E200">
        <v>911</v>
      </c>
      <c r="F200">
        <v>1.9</v>
      </c>
    </row>
    <row r="201" spans="1:6">
      <c r="A201">
        <v>4.7759999999999998</v>
      </c>
      <c r="B201">
        <v>0.03</v>
      </c>
      <c r="C201">
        <v>2.5099999999999998</v>
      </c>
      <c r="D201">
        <v>11.8</v>
      </c>
      <c r="E201">
        <v>876</v>
      </c>
      <c r="F201">
        <v>2.7</v>
      </c>
    </row>
    <row r="202" spans="1:6">
      <c r="A202">
        <v>4.7949999999999999</v>
      </c>
      <c r="B202">
        <v>0.08</v>
      </c>
      <c r="C202">
        <v>3.42</v>
      </c>
      <c r="D202">
        <v>11.8</v>
      </c>
      <c r="E202">
        <v>906</v>
      </c>
      <c r="F202">
        <v>3.2</v>
      </c>
    </row>
    <row r="203" spans="1:6">
      <c r="A203">
        <v>4.8250000000000002</v>
      </c>
      <c r="B203">
        <v>0.02</v>
      </c>
      <c r="C203">
        <v>1.39</v>
      </c>
      <c r="D203">
        <v>11.8</v>
      </c>
      <c r="E203">
        <v>933</v>
      </c>
      <c r="F203">
        <v>2.2000000000000002</v>
      </c>
    </row>
    <row r="204" spans="1:6">
      <c r="A204">
        <v>4.8520000000000003</v>
      </c>
      <c r="B204">
        <v>0.05</v>
      </c>
      <c r="C204">
        <v>2.67</v>
      </c>
      <c r="D204">
        <v>11.8</v>
      </c>
      <c r="E204">
        <v>968</v>
      </c>
      <c r="F204">
        <v>1.2</v>
      </c>
    </row>
    <row r="205" spans="1:6">
      <c r="A205">
        <v>4.8719999999999999</v>
      </c>
      <c r="B205">
        <v>0.02</v>
      </c>
      <c r="C205">
        <v>1.56</v>
      </c>
      <c r="D205">
        <v>11.8</v>
      </c>
      <c r="E205">
        <v>962</v>
      </c>
      <c r="F205">
        <v>2.5</v>
      </c>
    </row>
    <row r="206" spans="1:6">
      <c r="A206">
        <v>4.8929999999999998</v>
      </c>
      <c r="B206">
        <v>0.05</v>
      </c>
      <c r="C206">
        <v>2.74</v>
      </c>
      <c r="D206">
        <v>11.8</v>
      </c>
      <c r="E206">
        <v>938</v>
      </c>
      <c r="F206">
        <v>3</v>
      </c>
    </row>
    <row r="207" spans="1:6">
      <c r="A207">
        <v>4.92</v>
      </c>
      <c r="B207">
        <v>0.03</v>
      </c>
      <c r="C207">
        <v>1.74</v>
      </c>
      <c r="D207">
        <v>11.8</v>
      </c>
      <c r="E207">
        <v>946</v>
      </c>
      <c r="F207">
        <v>2.9</v>
      </c>
    </row>
    <row r="208" spans="1:6">
      <c r="A208">
        <v>4.9459999999999997</v>
      </c>
      <c r="B208">
        <v>0.03</v>
      </c>
      <c r="C208">
        <v>1.81</v>
      </c>
      <c r="D208">
        <v>11.8</v>
      </c>
      <c r="E208">
        <v>945</v>
      </c>
      <c r="F208">
        <v>2.5</v>
      </c>
    </row>
    <row r="209" spans="1:6">
      <c r="A209">
        <v>4.968</v>
      </c>
      <c r="B209">
        <v>0.05</v>
      </c>
      <c r="C209">
        <v>2.81</v>
      </c>
      <c r="D209">
        <v>11.8</v>
      </c>
      <c r="E209">
        <v>960</v>
      </c>
      <c r="F209">
        <v>3</v>
      </c>
    </row>
    <row r="210" spans="1:6">
      <c r="A210">
        <v>4.992</v>
      </c>
      <c r="B210">
        <v>0.03</v>
      </c>
      <c r="C210">
        <v>1.89</v>
      </c>
      <c r="D210">
        <v>11.8</v>
      </c>
      <c r="E210">
        <v>958</v>
      </c>
      <c r="F210">
        <v>2.6</v>
      </c>
    </row>
    <row r="211" spans="1:6">
      <c r="A211">
        <v>5.0140000000000002</v>
      </c>
      <c r="B211">
        <v>0.04</v>
      </c>
      <c r="C211">
        <v>2.2000000000000002</v>
      </c>
      <c r="D211">
        <v>11.8</v>
      </c>
      <c r="E211">
        <v>929</v>
      </c>
      <c r="F211">
        <v>3.2</v>
      </c>
    </row>
    <row r="212" spans="1:6">
      <c r="A212">
        <v>5.04</v>
      </c>
      <c r="B212">
        <v>0.03</v>
      </c>
      <c r="C212">
        <v>1.86</v>
      </c>
      <c r="D212">
        <v>11.8</v>
      </c>
      <c r="E212">
        <v>961</v>
      </c>
      <c r="F212">
        <v>2.2999999999999998</v>
      </c>
    </row>
    <row r="213" spans="1:6">
      <c r="A213">
        <v>5.0579999999999998</v>
      </c>
      <c r="B213">
        <v>0.04</v>
      </c>
      <c r="C213">
        <v>2.52</v>
      </c>
      <c r="D213">
        <v>11.8</v>
      </c>
      <c r="E213">
        <v>947</v>
      </c>
      <c r="F213">
        <v>3</v>
      </c>
    </row>
    <row r="214" spans="1:6">
      <c r="A214">
        <v>5.0780000000000003</v>
      </c>
      <c r="B214">
        <v>0.03</v>
      </c>
      <c r="C214">
        <v>1.87</v>
      </c>
      <c r="D214">
        <v>11.8</v>
      </c>
      <c r="E214">
        <v>956</v>
      </c>
      <c r="F214">
        <v>2.9</v>
      </c>
    </row>
    <row r="215" spans="1:6">
      <c r="A215">
        <v>5.1059999999999999</v>
      </c>
      <c r="B215">
        <v>0.02</v>
      </c>
      <c r="C215">
        <v>1.59</v>
      </c>
      <c r="D215">
        <v>11.8</v>
      </c>
      <c r="E215">
        <v>958</v>
      </c>
      <c r="F215">
        <v>2.5</v>
      </c>
    </row>
    <row r="216" spans="1:6">
      <c r="A216">
        <v>5.1349999999999998</v>
      </c>
      <c r="B216">
        <v>0.04</v>
      </c>
      <c r="C216">
        <v>2.46</v>
      </c>
      <c r="D216">
        <v>11.8</v>
      </c>
      <c r="E216">
        <v>954</v>
      </c>
      <c r="F216">
        <v>2.5</v>
      </c>
    </row>
    <row r="217" spans="1:6">
      <c r="A217">
        <v>5.1550000000000002</v>
      </c>
      <c r="B217">
        <v>0.04</v>
      </c>
      <c r="C217">
        <v>2.4500000000000002</v>
      </c>
      <c r="D217">
        <v>11.8</v>
      </c>
      <c r="E217">
        <v>952</v>
      </c>
      <c r="F217">
        <v>3</v>
      </c>
    </row>
    <row r="218" spans="1:6">
      <c r="A218">
        <v>5.1740000000000004</v>
      </c>
      <c r="B218">
        <v>0.04</v>
      </c>
      <c r="C218">
        <v>2.68</v>
      </c>
      <c r="D218">
        <v>11.8</v>
      </c>
      <c r="E218">
        <v>940</v>
      </c>
      <c r="F218">
        <v>3</v>
      </c>
    </row>
    <row r="219" spans="1:6">
      <c r="A219">
        <v>5.1959999999999997</v>
      </c>
      <c r="B219">
        <v>0.03</v>
      </c>
      <c r="C219">
        <v>1.9</v>
      </c>
      <c r="D219">
        <v>11.8</v>
      </c>
      <c r="E219">
        <v>956</v>
      </c>
      <c r="F219">
        <v>2.2999999999999998</v>
      </c>
    </row>
    <row r="220" spans="1:6">
      <c r="A220">
        <v>5.2279999999999998</v>
      </c>
      <c r="B220">
        <v>0.04</v>
      </c>
      <c r="C220">
        <v>2.16</v>
      </c>
      <c r="D220">
        <v>11.8</v>
      </c>
      <c r="E220">
        <v>961</v>
      </c>
      <c r="F220">
        <v>2.1</v>
      </c>
    </row>
    <row r="221" spans="1:6">
      <c r="A221">
        <v>5.2460000000000004</v>
      </c>
      <c r="B221">
        <v>0.05</v>
      </c>
      <c r="C221">
        <v>2.66</v>
      </c>
      <c r="D221">
        <v>11.8</v>
      </c>
      <c r="E221">
        <v>948</v>
      </c>
      <c r="F221">
        <v>3.1</v>
      </c>
    </row>
    <row r="222" spans="1:6">
      <c r="A222">
        <v>5.266</v>
      </c>
      <c r="B222">
        <v>0.03</v>
      </c>
      <c r="C222">
        <v>2.09</v>
      </c>
      <c r="D222">
        <v>11.8</v>
      </c>
      <c r="E222">
        <v>944</v>
      </c>
      <c r="F222">
        <v>2.9</v>
      </c>
    </row>
    <row r="223" spans="1:6">
      <c r="A223">
        <v>5.2949999999999999</v>
      </c>
      <c r="B223">
        <v>0.03</v>
      </c>
      <c r="C223">
        <v>1.8</v>
      </c>
      <c r="D223">
        <v>11.8</v>
      </c>
      <c r="E223">
        <v>957</v>
      </c>
      <c r="F223">
        <v>2.5</v>
      </c>
    </row>
    <row r="224" spans="1:6">
      <c r="A224">
        <v>5.3230000000000004</v>
      </c>
      <c r="B224">
        <v>0.03</v>
      </c>
      <c r="C224">
        <v>1.96</v>
      </c>
      <c r="D224">
        <v>11.8</v>
      </c>
      <c r="E224">
        <v>959</v>
      </c>
      <c r="F224">
        <v>2.5</v>
      </c>
    </row>
    <row r="225" spans="1:6">
      <c r="A225">
        <v>5.3410000000000002</v>
      </c>
      <c r="B225">
        <v>0.04</v>
      </c>
      <c r="C225">
        <v>2.5099999999999998</v>
      </c>
      <c r="D225">
        <v>11.8</v>
      </c>
      <c r="E225">
        <v>960</v>
      </c>
      <c r="F225">
        <v>3.1</v>
      </c>
    </row>
    <row r="226" spans="1:6">
      <c r="A226">
        <v>5.36</v>
      </c>
      <c r="B226">
        <v>0.03</v>
      </c>
      <c r="C226">
        <v>1.65</v>
      </c>
      <c r="D226">
        <v>11.8</v>
      </c>
      <c r="E226">
        <v>966</v>
      </c>
      <c r="F226">
        <v>2.6</v>
      </c>
    </row>
    <row r="227" spans="1:6">
      <c r="A227">
        <v>5.3849999999999998</v>
      </c>
      <c r="B227">
        <v>0.03</v>
      </c>
      <c r="C227">
        <v>1.74</v>
      </c>
      <c r="D227">
        <v>11.8</v>
      </c>
      <c r="E227">
        <v>955</v>
      </c>
      <c r="F227">
        <v>2.6</v>
      </c>
    </row>
    <row r="228" spans="1:6">
      <c r="A228">
        <v>5.4180000000000001</v>
      </c>
      <c r="B228">
        <v>0.03</v>
      </c>
      <c r="C228">
        <v>2.0499999999999998</v>
      </c>
      <c r="D228">
        <v>11.8</v>
      </c>
      <c r="E228">
        <v>964</v>
      </c>
      <c r="F228">
        <v>2.5</v>
      </c>
    </row>
    <row r="229" spans="1:6">
      <c r="A229">
        <v>5.4390000000000001</v>
      </c>
      <c r="B229">
        <v>0.04</v>
      </c>
      <c r="C229">
        <v>2.2999999999999998</v>
      </c>
      <c r="D229">
        <v>11.8</v>
      </c>
      <c r="E229">
        <v>981</v>
      </c>
      <c r="F229">
        <v>2.2000000000000002</v>
      </c>
    </row>
    <row r="230" spans="1:6">
      <c r="A230">
        <v>5.4580000000000002</v>
      </c>
      <c r="B230">
        <v>0.04</v>
      </c>
      <c r="C230">
        <v>2.34</v>
      </c>
      <c r="D230">
        <v>11.8</v>
      </c>
      <c r="E230">
        <v>973</v>
      </c>
      <c r="F230">
        <v>2.4</v>
      </c>
    </row>
    <row r="231" spans="1:6">
      <c r="A231">
        <v>5.4790000000000001</v>
      </c>
      <c r="B231">
        <v>0.02</v>
      </c>
      <c r="C231">
        <v>1.4</v>
      </c>
      <c r="D231">
        <v>11.8</v>
      </c>
      <c r="E231">
        <v>966</v>
      </c>
      <c r="F231">
        <v>2.2000000000000002</v>
      </c>
    </row>
    <row r="232" spans="1:6">
      <c r="A232">
        <v>5.5090000000000003</v>
      </c>
      <c r="B232">
        <v>0.05</v>
      </c>
      <c r="C232">
        <v>2.63</v>
      </c>
      <c r="D232">
        <v>11.8</v>
      </c>
      <c r="E232">
        <v>963</v>
      </c>
      <c r="F232">
        <v>2.4</v>
      </c>
    </row>
    <row r="233" spans="1:6">
      <c r="A233">
        <v>5.5270000000000001</v>
      </c>
      <c r="B233">
        <v>0.03</v>
      </c>
      <c r="C233">
        <v>2.04</v>
      </c>
      <c r="D233">
        <v>11.8</v>
      </c>
      <c r="E233">
        <v>951</v>
      </c>
      <c r="F233">
        <v>2.9</v>
      </c>
    </row>
    <row r="234" spans="1:6">
      <c r="A234">
        <v>5.5460000000000003</v>
      </c>
      <c r="B234">
        <v>0.05</v>
      </c>
      <c r="C234">
        <v>2.93</v>
      </c>
      <c r="D234">
        <v>11.8</v>
      </c>
      <c r="E234">
        <v>940</v>
      </c>
      <c r="F234">
        <v>3</v>
      </c>
    </row>
    <row r="235" spans="1:6">
      <c r="A235">
        <v>5.5720000000000001</v>
      </c>
      <c r="B235">
        <v>0.05</v>
      </c>
      <c r="C235">
        <v>2.61</v>
      </c>
      <c r="D235">
        <v>11.8</v>
      </c>
      <c r="E235">
        <v>932</v>
      </c>
      <c r="F235">
        <v>2.4</v>
      </c>
    </row>
    <row r="236" spans="1:6">
      <c r="A236">
        <v>5.6029999999999998</v>
      </c>
      <c r="B236">
        <v>7.0000000000000007E-2</v>
      </c>
      <c r="C236">
        <v>3.69</v>
      </c>
      <c r="D236">
        <v>11.8</v>
      </c>
      <c r="E236">
        <v>930</v>
      </c>
      <c r="F236">
        <v>2.2000000000000002</v>
      </c>
    </row>
    <row r="237" spans="1:6">
      <c r="A237">
        <v>5.6210000000000004</v>
      </c>
      <c r="B237">
        <v>0.12</v>
      </c>
      <c r="C237">
        <v>6.21</v>
      </c>
      <c r="D237">
        <v>11.8</v>
      </c>
      <c r="E237">
        <v>888</v>
      </c>
      <c r="F237">
        <v>3.3</v>
      </c>
    </row>
    <row r="238" spans="1:6">
      <c r="A238">
        <v>5.6390000000000002</v>
      </c>
      <c r="B238">
        <v>0.04</v>
      </c>
      <c r="C238">
        <v>2.19</v>
      </c>
      <c r="D238">
        <v>11.8</v>
      </c>
      <c r="E238">
        <v>918</v>
      </c>
      <c r="F238">
        <v>2.1</v>
      </c>
    </row>
    <row r="239" spans="1:6">
      <c r="A239">
        <v>5.6680000000000001</v>
      </c>
      <c r="B239">
        <v>0.08</v>
      </c>
      <c r="C239">
        <v>4</v>
      </c>
      <c r="D239">
        <v>11.8</v>
      </c>
      <c r="E239">
        <v>922</v>
      </c>
      <c r="F239">
        <v>2.2999999999999998</v>
      </c>
    </row>
    <row r="240" spans="1:6">
      <c r="A240">
        <v>5.6970000000000001</v>
      </c>
      <c r="B240">
        <v>0.11</v>
      </c>
      <c r="C240">
        <v>5.39</v>
      </c>
      <c r="D240">
        <v>11.8</v>
      </c>
      <c r="E240">
        <v>852</v>
      </c>
      <c r="F240">
        <v>3.7</v>
      </c>
    </row>
    <row r="241" spans="1:6">
      <c r="A241">
        <v>5.7160000000000002</v>
      </c>
      <c r="B241">
        <v>0.02</v>
      </c>
      <c r="C241">
        <v>1.1499999999999999</v>
      </c>
      <c r="D241">
        <v>11.8</v>
      </c>
      <c r="E241">
        <v>934</v>
      </c>
      <c r="F241">
        <v>1.2</v>
      </c>
    </row>
    <row r="242" spans="1:6">
      <c r="A242">
        <v>5.7329999999999997</v>
      </c>
      <c r="B242">
        <v>0.11</v>
      </c>
      <c r="C242">
        <v>5.0599999999999996</v>
      </c>
      <c r="D242">
        <v>11.8</v>
      </c>
      <c r="E242">
        <v>914</v>
      </c>
      <c r="F242">
        <v>3.3</v>
      </c>
    </row>
    <row r="243" spans="1:6">
      <c r="A243">
        <v>5.7629999999999999</v>
      </c>
      <c r="B243">
        <v>0.03</v>
      </c>
      <c r="C243">
        <v>2.0299999999999998</v>
      </c>
      <c r="D243">
        <v>11.8</v>
      </c>
      <c r="E243">
        <v>940</v>
      </c>
      <c r="F243">
        <v>2.2999999999999998</v>
      </c>
    </row>
    <row r="244" spans="1:6">
      <c r="A244">
        <v>5.7919999999999998</v>
      </c>
      <c r="B244">
        <v>7.0000000000000007E-2</v>
      </c>
      <c r="C244">
        <v>3.52</v>
      </c>
      <c r="D244">
        <v>11.8</v>
      </c>
      <c r="E244">
        <v>930</v>
      </c>
      <c r="F244">
        <v>2.9</v>
      </c>
    </row>
    <row r="245" spans="1:6">
      <c r="A245">
        <v>5.8079999999999998</v>
      </c>
      <c r="B245">
        <v>0.04</v>
      </c>
      <c r="C245">
        <v>2.48</v>
      </c>
      <c r="D245">
        <v>11.8</v>
      </c>
      <c r="E245">
        <v>921</v>
      </c>
      <c r="F245">
        <v>2.8</v>
      </c>
    </row>
    <row r="246" spans="1:6">
      <c r="A246">
        <v>5.827</v>
      </c>
      <c r="B246">
        <v>0.06</v>
      </c>
      <c r="C246">
        <v>3.01</v>
      </c>
      <c r="D246">
        <v>11.8</v>
      </c>
      <c r="E246">
        <v>953</v>
      </c>
      <c r="F246">
        <v>2.9</v>
      </c>
    </row>
    <row r="247" spans="1:6">
      <c r="A247">
        <v>5.8540000000000001</v>
      </c>
      <c r="B247">
        <v>0.02</v>
      </c>
      <c r="C247">
        <v>1.57</v>
      </c>
      <c r="D247">
        <v>11.8</v>
      </c>
      <c r="E247">
        <v>955</v>
      </c>
      <c r="F247">
        <v>2.8</v>
      </c>
    </row>
    <row r="248" spans="1:6">
      <c r="A248">
        <v>5.883</v>
      </c>
      <c r="B248">
        <v>0.04</v>
      </c>
      <c r="C248">
        <v>2.4</v>
      </c>
      <c r="D248">
        <v>11.8</v>
      </c>
      <c r="E248">
        <v>943</v>
      </c>
      <c r="F248">
        <v>3.3</v>
      </c>
    </row>
    <row r="249" spans="1:6">
      <c r="A249">
        <v>5.9009999999999998</v>
      </c>
      <c r="B249">
        <v>0.03</v>
      </c>
      <c r="C249">
        <v>1.69</v>
      </c>
      <c r="D249">
        <v>11.8</v>
      </c>
      <c r="E249">
        <v>964</v>
      </c>
      <c r="F249">
        <v>2.7</v>
      </c>
    </row>
    <row r="250" spans="1:6">
      <c r="A250">
        <v>5.9169999999999998</v>
      </c>
      <c r="B250">
        <v>0.04</v>
      </c>
      <c r="C250">
        <v>2.27</v>
      </c>
      <c r="D250">
        <v>11.8</v>
      </c>
      <c r="E250">
        <v>961</v>
      </c>
      <c r="F250">
        <v>3.1</v>
      </c>
    </row>
    <row r="251" spans="1:6">
      <c r="A251">
        <v>5.9470000000000001</v>
      </c>
      <c r="B251">
        <v>0.04</v>
      </c>
      <c r="C251">
        <v>2.4300000000000002</v>
      </c>
      <c r="D251">
        <v>11.8</v>
      </c>
      <c r="E251">
        <v>958</v>
      </c>
      <c r="F251">
        <v>3.4</v>
      </c>
    </row>
    <row r="252" spans="1:6">
      <c r="A252">
        <v>5.9770000000000003</v>
      </c>
      <c r="B252">
        <v>0.02</v>
      </c>
      <c r="C252">
        <v>1.5</v>
      </c>
      <c r="D252">
        <v>11.8</v>
      </c>
      <c r="E252">
        <v>972</v>
      </c>
      <c r="F252">
        <v>2.9</v>
      </c>
    </row>
    <row r="253" spans="1:6">
      <c r="A253">
        <v>5.9960000000000004</v>
      </c>
      <c r="B253">
        <v>0.04</v>
      </c>
      <c r="C253">
        <v>2.3199999999999998</v>
      </c>
      <c r="D253">
        <v>11.8</v>
      </c>
      <c r="E253">
        <v>969</v>
      </c>
      <c r="F253">
        <v>2.8</v>
      </c>
    </row>
    <row r="254" spans="1:6">
      <c r="A254">
        <v>6.0149999999999997</v>
      </c>
      <c r="B254">
        <v>0.04</v>
      </c>
      <c r="C254">
        <v>2.2400000000000002</v>
      </c>
      <c r="D254">
        <v>11.8</v>
      </c>
      <c r="E254">
        <v>986</v>
      </c>
      <c r="F254">
        <v>2</v>
      </c>
    </row>
    <row r="255" spans="1:6">
      <c r="A255">
        <v>6.0419999999999998</v>
      </c>
      <c r="B255">
        <v>0.03</v>
      </c>
      <c r="C255">
        <v>1.94</v>
      </c>
      <c r="D255">
        <v>11.8</v>
      </c>
      <c r="E255">
        <v>981</v>
      </c>
      <c r="F255">
        <v>2.9</v>
      </c>
    </row>
    <row r="256" spans="1:6">
      <c r="A256">
        <v>6.0720000000000001</v>
      </c>
      <c r="B256">
        <v>0.59</v>
      </c>
      <c r="C256">
        <v>14.29</v>
      </c>
      <c r="D256">
        <v>11.8</v>
      </c>
      <c r="E256">
        <v>1211</v>
      </c>
      <c r="F256">
        <v>4.0999999999999996</v>
      </c>
    </row>
    <row r="257" spans="1:6">
      <c r="A257">
        <v>6.0890000000000004</v>
      </c>
      <c r="B257">
        <v>0.15</v>
      </c>
      <c r="C257">
        <v>5.26</v>
      </c>
      <c r="D257">
        <v>11.8</v>
      </c>
      <c r="E257">
        <v>1316</v>
      </c>
      <c r="F257">
        <v>3.3</v>
      </c>
    </row>
    <row r="258" spans="1:6">
      <c r="A258">
        <v>6.1070000000000002</v>
      </c>
      <c r="B258">
        <v>0.02</v>
      </c>
      <c r="C258">
        <v>1.48</v>
      </c>
      <c r="D258">
        <v>11.8</v>
      </c>
      <c r="E258">
        <v>1359</v>
      </c>
      <c r="F258">
        <v>2.9</v>
      </c>
    </row>
    <row r="259" spans="1:6">
      <c r="A259">
        <v>6.1340000000000003</v>
      </c>
      <c r="B259">
        <v>0.08</v>
      </c>
      <c r="C259">
        <v>3.27</v>
      </c>
      <c r="D259">
        <v>11.8</v>
      </c>
      <c r="E259">
        <v>1429</v>
      </c>
      <c r="F259">
        <v>2.5</v>
      </c>
    </row>
    <row r="260" spans="1:6">
      <c r="A260">
        <v>6.1660000000000004</v>
      </c>
      <c r="B260">
        <v>-0.01</v>
      </c>
      <c r="C260">
        <v>-1.49</v>
      </c>
      <c r="D260">
        <v>11.8</v>
      </c>
      <c r="E260">
        <v>1521</v>
      </c>
      <c r="F260">
        <v>2.2000000000000002</v>
      </c>
    </row>
    <row r="261" spans="1:6">
      <c r="A261">
        <v>6.1829999999999998</v>
      </c>
      <c r="B261">
        <v>0</v>
      </c>
      <c r="C261">
        <v>0.34</v>
      </c>
      <c r="D261">
        <v>11.8</v>
      </c>
      <c r="E261">
        <v>1507</v>
      </c>
      <c r="F261">
        <v>3.1</v>
      </c>
    </row>
    <row r="262" spans="1:6">
      <c r="A262">
        <v>6.2009999999999996</v>
      </c>
      <c r="B262">
        <v>0.06</v>
      </c>
      <c r="C262">
        <v>2.67</v>
      </c>
      <c r="D262">
        <v>11.8</v>
      </c>
      <c r="E262">
        <v>1482</v>
      </c>
      <c r="F262">
        <v>3.7</v>
      </c>
    </row>
    <row r="263" spans="1:6">
      <c r="A263">
        <v>6.2279999999999998</v>
      </c>
      <c r="B263">
        <v>0.02</v>
      </c>
      <c r="C263">
        <v>1.25</v>
      </c>
      <c r="D263">
        <v>11.8</v>
      </c>
      <c r="E263">
        <v>1498</v>
      </c>
      <c r="F263">
        <v>3.2</v>
      </c>
    </row>
    <row r="264" spans="1:6">
      <c r="A264">
        <v>6.2590000000000003</v>
      </c>
      <c r="B264">
        <v>0.04</v>
      </c>
      <c r="C264">
        <v>1.83</v>
      </c>
      <c r="D264">
        <v>11.8</v>
      </c>
      <c r="E264">
        <v>1491</v>
      </c>
      <c r="F264">
        <v>3.2</v>
      </c>
    </row>
    <row r="265" spans="1:6">
      <c r="A265">
        <v>6.2759999999999998</v>
      </c>
      <c r="B265">
        <v>0.06</v>
      </c>
      <c r="C265">
        <v>2.56</v>
      </c>
      <c r="D265">
        <v>11.8</v>
      </c>
      <c r="E265">
        <v>1484</v>
      </c>
      <c r="F265">
        <v>3.2</v>
      </c>
    </row>
    <row r="266" spans="1:6">
      <c r="A266">
        <v>6.2960000000000003</v>
      </c>
      <c r="B266">
        <v>0.08</v>
      </c>
      <c r="C266">
        <v>3.19</v>
      </c>
      <c r="D266">
        <v>11.8</v>
      </c>
      <c r="E266">
        <v>1457</v>
      </c>
      <c r="F266">
        <v>4.0999999999999996</v>
      </c>
    </row>
    <row r="267" spans="1:6">
      <c r="A267">
        <v>6.3239999999999998</v>
      </c>
      <c r="B267">
        <v>7.0000000000000007E-2</v>
      </c>
      <c r="C267">
        <v>3.09</v>
      </c>
      <c r="D267">
        <v>11.8</v>
      </c>
      <c r="E267">
        <v>1462</v>
      </c>
      <c r="F267">
        <v>3.4</v>
      </c>
    </row>
    <row r="268" spans="1:6">
      <c r="A268">
        <v>6.3540000000000001</v>
      </c>
      <c r="B268">
        <v>0.04</v>
      </c>
      <c r="C268">
        <v>1.96</v>
      </c>
      <c r="D268">
        <v>11.8</v>
      </c>
      <c r="E268">
        <v>1478</v>
      </c>
      <c r="F268">
        <v>3</v>
      </c>
    </row>
    <row r="269" spans="1:6">
      <c r="A269">
        <v>6.3710000000000004</v>
      </c>
      <c r="B269">
        <v>0.06</v>
      </c>
      <c r="C269">
        <v>2.38</v>
      </c>
      <c r="D269">
        <v>11.8</v>
      </c>
      <c r="E269">
        <v>1463</v>
      </c>
      <c r="F269">
        <v>3.5</v>
      </c>
    </row>
    <row r="270" spans="1:6">
      <c r="A270">
        <v>6.39</v>
      </c>
      <c r="B270">
        <v>0.05</v>
      </c>
      <c r="C270">
        <v>2.17</v>
      </c>
      <c r="D270">
        <v>11.8</v>
      </c>
      <c r="E270">
        <v>1477</v>
      </c>
      <c r="F270">
        <v>3.4</v>
      </c>
    </row>
    <row r="271" spans="1:6">
      <c r="A271">
        <v>6.4169999999999998</v>
      </c>
      <c r="B271">
        <v>0.05</v>
      </c>
      <c r="C271">
        <v>2.4</v>
      </c>
      <c r="D271">
        <v>11.8</v>
      </c>
      <c r="E271">
        <v>1463</v>
      </c>
      <c r="F271">
        <v>3.8</v>
      </c>
    </row>
    <row r="272" spans="1:6">
      <c r="A272">
        <v>6.4480000000000004</v>
      </c>
      <c r="B272">
        <v>0.05</v>
      </c>
      <c r="C272">
        <v>2.35</v>
      </c>
      <c r="D272">
        <v>11.8</v>
      </c>
      <c r="E272">
        <v>1470</v>
      </c>
      <c r="F272">
        <v>3.2</v>
      </c>
    </row>
    <row r="273" spans="1:6">
      <c r="A273">
        <v>6.4660000000000002</v>
      </c>
      <c r="B273">
        <v>0.06</v>
      </c>
      <c r="C273">
        <v>2.38</v>
      </c>
      <c r="D273">
        <v>11.8</v>
      </c>
      <c r="E273">
        <v>1472</v>
      </c>
      <c r="F273">
        <v>3.3</v>
      </c>
    </row>
    <row r="274" spans="1:6">
      <c r="A274">
        <v>6.4880000000000004</v>
      </c>
      <c r="B274">
        <v>0.04</v>
      </c>
      <c r="C274">
        <v>1.9</v>
      </c>
      <c r="D274">
        <v>11.8</v>
      </c>
      <c r="E274">
        <v>1481</v>
      </c>
      <c r="F274">
        <v>3.2</v>
      </c>
    </row>
    <row r="275" spans="1:6">
      <c r="A275">
        <v>6.5090000000000003</v>
      </c>
      <c r="B275">
        <v>0.06</v>
      </c>
      <c r="C275">
        <v>2.5099999999999998</v>
      </c>
      <c r="D275">
        <v>11.8</v>
      </c>
      <c r="E275">
        <v>1462</v>
      </c>
      <c r="F275">
        <v>3.5</v>
      </c>
    </row>
    <row r="276" spans="1:6">
      <c r="A276">
        <v>6.5419999999999998</v>
      </c>
      <c r="B276">
        <v>0.05</v>
      </c>
      <c r="C276">
        <v>2.13</v>
      </c>
      <c r="D276">
        <v>11.8</v>
      </c>
      <c r="E276">
        <v>1472</v>
      </c>
      <c r="F276">
        <v>3.5</v>
      </c>
    </row>
    <row r="277" spans="1:6">
      <c r="A277">
        <v>6.5590000000000002</v>
      </c>
      <c r="B277">
        <v>0.05</v>
      </c>
      <c r="C277">
        <v>2.25</v>
      </c>
      <c r="D277">
        <v>11.8</v>
      </c>
      <c r="E277">
        <v>1478</v>
      </c>
      <c r="F277">
        <v>3</v>
      </c>
    </row>
    <row r="278" spans="1:6">
      <c r="A278">
        <v>6.577</v>
      </c>
      <c r="B278">
        <v>0.05</v>
      </c>
      <c r="C278">
        <v>2.4300000000000002</v>
      </c>
      <c r="D278">
        <v>11.8</v>
      </c>
      <c r="E278">
        <v>1458</v>
      </c>
      <c r="F278">
        <v>3.4</v>
      </c>
    </row>
    <row r="279" spans="1:6">
      <c r="A279">
        <v>6.6070000000000002</v>
      </c>
      <c r="B279">
        <v>0.1</v>
      </c>
      <c r="C279">
        <v>4.04</v>
      </c>
      <c r="D279">
        <v>11.8</v>
      </c>
      <c r="E279">
        <v>1438</v>
      </c>
      <c r="F279">
        <v>3.1</v>
      </c>
    </row>
    <row r="280" spans="1:6">
      <c r="A280">
        <v>6.6349999999999998</v>
      </c>
      <c r="B280">
        <v>0.11</v>
      </c>
      <c r="C280">
        <v>4.3099999999999996</v>
      </c>
      <c r="D280">
        <v>11.8</v>
      </c>
      <c r="E280">
        <v>1431</v>
      </c>
      <c r="F280">
        <v>3.1</v>
      </c>
    </row>
    <row r="281" spans="1:6">
      <c r="A281">
        <v>6.6529999999999996</v>
      </c>
      <c r="B281">
        <v>7.0000000000000007E-2</v>
      </c>
      <c r="C281">
        <v>2.79</v>
      </c>
      <c r="D281">
        <v>11.8</v>
      </c>
      <c r="E281">
        <v>1423</v>
      </c>
      <c r="F281">
        <v>3.6</v>
      </c>
    </row>
    <row r="282" spans="1:6">
      <c r="A282">
        <v>6.6719999999999997</v>
      </c>
      <c r="B282">
        <v>0.1</v>
      </c>
      <c r="C282">
        <v>3.94</v>
      </c>
      <c r="D282">
        <v>11.8</v>
      </c>
      <c r="E282">
        <v>1428</v>
      </c>
      <c r="F282">
        <v>3.3</v>
      </c>
    </row>
    <row r="283" spans="1:6">
      <c r="A283">
        <v>6.6980000000000004</v>
      </c>
      <c r="B283">
        <v>0.12</v>
      </c>
      <c r="C283">
        <v>4.5599999999999996</v>
      </c>
      <c r="D283">
        <v>11.8</v>
      </c>
      <c r="E283">
        <v>1417</v>
      </c>
      <c r="F283">
        <v>3.2</v>
      </c>
    </row>
    <row r="284" spans="1:6">
      <c r="A284">
        <v>6.7290000000000001</v>
      </c>
      <c r="B284">
        <v>0.08</v>
      </c>
      <c r="C284">
        <v>3.26</v>
      </c>
      <c r="D284">
        <v>11.8</v>
      </c>
      <c r="E284">
        <v>1427</v>
      </c>
      <c r="F284">
        <v>3.5</v>
      </c>
    </row>
    <row r="285" spans="1:6">
      <c r="A285">
        <v>6.7469999999999999</v>
      </c>
      <c r="B285">
        <v>7.0000000000000007E-2</v>
      </c>
      <c r="C285">
        <v>2.96</v>
      </c>
      <c r="D285">
        <v>11.8</v>
      </c>
      <c r="E285">
        <v>1422</v>
      </c>
      <c r="F285">
        <v>3.6</v>
      </c>
    </row>
    <row r="286" spans="1:6">
      <c r="A286">
        <v>6.7670000000000003</v>
      </c>
      <c r="B286">
        <v>0.05</v>
      </c>
      <c r="C286">
        <v>2.2599999999999998</v>
      </c>
      <c r="D286">
        <v>11.8</v>
      </c>
      <c r="E286">
        <v>1456</v>
      </c>
      <c r="F286">
        <v>3</v>
      </c>
    </row>
    <row r="287" spans="1:6">
      <c r="A287">
        <v>6.7919999999999998</v>
      </c>
      <c r="B287">
        <v>7.0000000000000007E-2</v>
      </c>
      <c r="C287">
        <v>2.72</v>
      </c>
      <c r="D287">
        <v>11.8</v>
      </c>
      <c r="E287">
        <v>1456</v>
      </c>
      <c r="F287">
        <v>3.8</v>
      </c>
    </row>
    <row r="288" spans="1:6">
      <c r="A288">
        <v>6.8220000000000001</v>
      </c>
      <c r="B288">
        <v>0.04</v>
      </c>
      <c r="C288">
        <v>2.04</v>
      </c>
      <c r="D288">
        <v>11.8</v>
      </c>
      <c r="E288">
        <v>1459</v>
      </c>
      <c r="F288">
        <v>3.4</v>
      </c>
    </row>
    <row r="289" spans="1:6">
      <c r="A289">
        <v>6.8390000000000004</v>
      </c>
      <c r="B289">
        <v>7.0000000000000007E-2</v>
      </c>
      <c r="C289">
        <v>2.85</v>
      </c>
      <c r="D289">
        <v>11.8</v>
      </c>
      <c r="E289">
        <v>1470</v>
      </c>
      <c r="F289">
        <v>3.3</v>
      </c>
    </row>
    <row r="290" spans="1:6">
      <c r="A290">
        <v>6.8570000000000002</v>
      </c>
      <c r="B290">
        <v>0.05</v>
      </c>
      <c r="C290">
        <v>2.0699999999999998</v>
      </c>
      <c r="D290">
        <v>11.8</v>
      </c>
      <c r="E290">
        <v>1467</v>
      </c>
      <c r="F290">
        <v>3.5</v>
      </c>
    </row>
    <row r="291" spans="1:6">
      <c r="A291">
        <v>6.8840000000000003</v>
      </c>
      <c r="B291">
        <v>0.06</v>
      </c>
      <c r="C291">
        <v>2.57</v>
      </c>
      <c r="D291">
        <v>11.8</v>
      </c>
      <c r="E291">
        <v>1475</v>
      </c>
      <c r="F291">
        <v>3.3</v>
      </c>
    </row>
    <row r="292" spans="1:6">
      <c r="A292">
        <v>6.9169999999999998</v>
      </c>
      <c r="B292">
        <v>7.0000000000000007E-2</v>
      </c>
      <c r="C292">
        <v>2.75</v>
      </c>
      <c r="D292">
        <v>11.8</v>
      </c>
      <c r="E292">
        <v>1472</v>
      </c>
      <c r="F292">
        <v>3.3</v>
      </c>
    </row>
    <row r="293" spans="1:6">
      <c r="A293">
        <v>6.9359999999999999</v>
      </c>
      <c r="B293">
        <v>0.03</v>
      </c>
      <c r="C293">
        <v>1.43</v>
      </c>
      <c r="D293">
        <v>11.8</v>
      </c>
      <c r="E293">
        <v>1476</v>
      </c>
      <c r="F293">
        <v>3.2</v>
      </c>
    </row>
    <row r="294" spans="1:6">
      <c r="A294">
        <v>6.9539999999999997</v>
      </c>
      <c r="B294">
        <v>7.0000000000000007E-2</v>
      </c>
      <c r="C294">
        <v>2.9</v>
      </c>
      <c r="D294">
        <v>11.8</v>
      </c>
      <c r="E294">
        <v>1468</v>
      </c>
      <c r="F294">
        <v>4</v>
      </c>
    </row>
    <row r="295" spans="1:6">
      <c r="A295">
        <v>6.9779999999999998</v>
      </c>
      <c r="B295">
        <v>0.03</v>
      </c>
      <c r="C295">
        <v>1.54</v>
      </c>
      <c r="D295">
        <v>11.8</v>
      </c>
      <c r="E295">
        <v>1494</v>
      </c>
      <c r="F295">
        <v>3.1</v>
      </c>
    </row>
    <row r="296" spans="1:6">
      <c r="A296">
        <v>7.0090000000000003</v>
      </c>
      <c r="B296">
        <v>7.0000000000000007E-2</v>
      </c>
      <c r="C296">
        <v>2.91</v>
      </c>
      <c r="D296">
        <v>11.8</v>
      </c>
      <c r="E296">
        <v>1486</v>
      </c>
      <c r="F296">
        <v>3.2</v>
      </c>
    </row>
    <row r="297" spans="1:6">
      <c r="A297">
        <v>7.0259999999999998</v>
      </c>
      <c r="B297">
        <v>0.02</v>
      </c>
      <c r="C297">
        <v>1.18</v>
      </c>
      <c r="D297">
        <v>11.8</v>
      </c>
      <c r="E297">
        <v>1493</v>
      </c>
      <c r="F297">
        <v>2.5</v>
      </c>
    </row>
    <row r="298" spans="1:6">
      <c r="A298">
        <v>7.0449999999999999</v>
      </c>
      <c r="B298">
        <v>0.04</v>
      </c>
      <c r="C298">
        <v>1.96</v>
      </c>
      <c r="D298">
        <v>11.8</v>
      </c>
      <c r="E298">
        <v>1465</v>
      </c>
      <c r="F298">
        <v>3.4</v>
      </c>
    </row>
    <row r="299" spans="1:6">
      <c r="A299">
        <v>7.0720000000000001</v>
      </c>
      <c r="B299">
        <v>0.08</v>
      </c>
      <c r="C299">
        <v>3</v>
      </c>
      <c r="D299">
        <v>11.8</v>
      </c>
      <c r="E299">
        <v>1492</v>
      </c>
      <c r="F299">
        <v>2.8</v>
      </c>
    </row>
    <row r="300" spans="1:6">
      <c r="A300">
        <v>7.1040000000000001</v>
      </c>
      <c r="B300">
        <v>0.08</v>
      </c>
      <c r="C300">
        <v>3.37</v>
      </c>
      <c r="D300">
        <v>11.8</v>
      </c>
      <c r="E300">
        <v>1410</v>
      </c>
      <c r="F300">
        <v>4.3</v>
      </c>
    </row>
    <row r="301" spans="1:6">
      <c r="A301">
        <v>7.1210000000000004</v>
      </c>
      <c r="B301">
        <v>0.09</v>
      </c>
      <c r="C301">
        <v>2.31</v>
      </c>
      <c r="D301">
        <v>11.8</v>
      </c>
      <c r="E301">
        <v>1489</v>
      </c>
      <c r="F301">
        <v>1</v>
      </c>
    </row>
    <row r="302" spans="1:6">
      <c r="A302">
        <v>7.1390000000000002</v>
      </c>
      <c r="B302">
        <v>0</v>
      </c>
      <c r="C302">
        <v>-0.22</v>
      </c>
      <c r="D302">
        <v>11.8</v>
      </c>
      <c r="E302">
        <v>1475</v>
      </c>
      <c r="F302">
        <v>3</v>
      </c>
    </row>
    <row r="303" spans="1:6">
      <c r="A303">
        <v>7.1669999999999998</v>
      </c>
      <c r="B303">
        <v>0.11</v>
      </c>
      <c r="C303">
        <v>4.4000000000000004</v>
      </c>
      <c r="D303">
        <v>11.8</v>
      </c>
      <c r="E303">
        <v>1458</v>
      </c>
      <c r="F303">
        <v>3.4</v>
      </c>
    </row>
    <row r="304" spans="1:6">
      <c r="A304">
        <v>7.2</v>
      </c>
      <c r="B304">
        <v>0.05</v>
      </c>
      <c r="C304">
        <v>2.1</v>
      </c>
      <c r="D304">
        <v>11.8</v>
      </c>
      <c r="E304">
        <v>1456</v>
      </c>
      <c r="F304">
        <v>4.2</v>
      </c>
    </row>
    <row r="305" spans="1:6">
      <c r="A305">
        <v>7.218</v>
      </c>
      <c r="B305">
        <v>0.04</v>
      </c>
      <c r="C305">
        <v>1.8</v>
      </c>
      <c r="D305">
        <v>11.8</v>
      </c>
      <c r="E305">
        <v>1475</v>
      </c>
      <c r="F305">
        <v>3.2</v>
      </c>
    </row>
    <row r="306" spans="1:6">
      <c r="A306">
        <v>7.2370000000000001</v>
      </c>
      <c r="B306">
        <v>0.06</v>
      </c>
      <c r="C306">
        <v>2.78</v>
      </c>
      <c r="D306">
        <v>11.8</v>
      </c>
      <c r="E306">
        <v>1447</v>
      </c>
      <c r="F306">
        <v>3.8</v>
      </c>
    </row>
    <row r="307" spans="1:6">
      <c r="A307">
        <v>7.26</v>
      </c>
      <c r="B307">
        <v>0.06</v>
      </c>
      <c r="C307">
        <v>2.41</v>
      </c>
      <c r="D307">
        <v>11.8</v>
      </c>
      <c r="E307">
        <v>1472</v>
      </c>
      <c r="F307">
        <v>3.3</v>
      </c>
    </row>
    <row r="308" spans="1:6">
      <c r="A308">
        <v>7.2910000000000004</v>
      </c>
      <c r="B308">
        <v>0.05</v>
      </c>
      <c r="C308">
        <v>2.38</v>
      </c>
      <c r="D308">
        <v>11.8</v>
      </c>
      <c r="E308">
        <v>1475</v>
      </c>
      <c r="F308">
        <v>3.7</v>
      </c>
    </row>
    <row r="309" spans="1:6">
      <c r="A309">
        <v>7.3079999999999998</v>
      </c>
      <c r="B309">
        <v>0.03</v>
      </c>
      <c r="C309">
        <v>1.73</v>
      </c>
      <c r="D309">
        <v>11.8</v>
      </c>
      <c r="E309">
        <v>1491</v>
      </c>
      <c r="F309">
        <v>2.9</v>
      </c>
    </row>
    <row r="310" spans="1:6">
      <c r="A310">
        <v>7.327</v>
      </c>
      <c r="B310">
        <v>0.05</v>
      </c>
      <c r="C310">
        <v>2.2599999999999998</v>
      </c>
      <c r="D310">
        <v>11.8</v>
      </c>
      <c r="E310">
        <v>1470</v>
      </c>
      <c r="F310">
        <v>3.7</v>
      </c>
    </row>
    <row r="311" spans="1:6">
      <c r="A311">
        <v>7.3529999999999998</v>
      </c>
      <c r="B311">
        <v>0.04</v>
      </c>
      <c r="C311">
        <v>1.96</v>
      </c>
      <c r="D311">
        <v>11.8</v>
      </c>
      <c r="E311">
        <v>1496</v>
      </c>
      <c r="F311">
        <v>2.8</v>
      </c>
    </row>
    <row r="312" spans="1:6">
      <c r="A312">
        <v>7.3849999999999998</v>
      </c>
      <c r="B312">
        <v>7.0000000000000007E-2</v>
      </c>
      <c r="C312">
        <v>3.01</v>
      </c>
      <c r="D312">
        <v>11.8</v>
      </c>
      <c r="E312">
        <v>1482</v>
      </c>
      <c r="F312">
        <v>3.4</v>
      </c>
    </row>
    <row r="313" spans="1:6">
      <c r="A313">
        <v>7.4009999999999998</v>
      </c>
      <c r="B313">
        <v>0.01</v>
      </c>
      <c r="C313">
        <v>1</v>
      </c>
      <c r="D313">
        <v>11.8</v>
      </c>
      <c r="E313">
        <v>1506</v>
      </c>
      <c r="F313">
        <v>2.1</v>
      </c>
    </row>
    <row r="314" spans="1:6">
      <c r="A314">
        <v>7.4210000000000003</v>
      </c>
      <c r="B314">
        <v>0.03</v>
      </c>
      <c r="C314">
        <v>1.89</v>
      </c>
      <c r="D314">
        <v>11.8</v>
      </c>
      <c r="E314">
        <v>1457</v>
      </c>
      <c r="F314">
        <v>3.7</v>
      </c>
    </row>
    <row r="315" spans="1:6">
      <c r="A315">
        <v>7.4480000000000004</v>
      </c>
      <c r="B315">
        <v>0.1</v>
      </c>
      <c r="C315">
        <v>3.56</v>
      </c>
      <c r="D315">
        <v>11.8</v>
      </c>
      <c r="E315">
        <v>1481</v>
      </c>
      <c r="F315">
        <v>2.7</v>
      </c>
    </row>
    <row r="316" spans="1:6">
      <c r="A316">
        <v>7.4779999999999998</v>
      </c>
      <c r="B316">
        <v>0.09</v>
      </c>
      <c r="C316">
        <v>3.71</v>
      </c>
      <c r="D316">
        <v>11.8</v>
      </c>
      <c r="E316">
        <v>1452</v>
      </c>
      <c r="F316">
        <v>3.5</v>
      </c>
    </row>
    <row r="317" spans="1:6">
      <c r="A317">
        <v>7.4980000000000002</v>
      </c>
      <c r="B317">
        <v>0.08</v>
      </c>
      <c r="C317">
        <v>3.27</v>
      </c>
      <c r="D317">
        <v>11.8</v>
      </c>
      <c r="E317">
        <v>1432</v>
      </c>
      <c r="F317">
        <v>3.7</v>
      </c>
    </row>
    <row r="318" spans="1:6">
      <c r="A318">
        <v>7.5179999999999998</v>
      </c>
      <c r="B318">
        <v>0.1</v>
      </c>
      <c r="C318">
        <v>3.97</v>
      </c>
      <c r="D318">
        <v>11.8</v>
      </c>
      <c r="E318">
        <v>1426</v>
      </c>
      <c r="F318">
        <v>3.4</v>
      </c>
    </row>
    <row r="319" spans="1:6">
      <c r="A319">
        <v>7.5449999999999999</v>
      </c>
      <c r="B319">
        <v>0.09</v>
      </c>
      <c r="C319">
        <v>3.48</v>
      </c>
      <c r="D319">
        <v>11.8</v>
      </c>
      <c r="E319">
        <v>1444</v>
      </c>
      <c r="F319">
        <v>3.2</v>
      </c>
    </row>
    <row r="320" spans="1:6">
      <c r="A320">
        <v>7.5730000000000004</v>
      </c>
      <c r="B320">
        <v>0.11</v>
      </c>
      <c r="C320">
        <v>4.3600000000000003</v>
      </c>
      <c r="D320">
        <v>11.8</v>
      </c>
      <c r="E320">
        <v>1420</v>
      </c>
      <c r="F320">
        <v>3.7</v>
      </c>
    </row>
    <row r="321" spans="1:6">
      <c r="A321">
        <v>7.5890000000000004</v>
      </c>
      <c r="B321">
        <v>0.04</v>
      </c>
      <c r="C321">
        <v>1.97</v>
      </c>
      <c r="D321">
        <v>11.8</v>
      </c>
      <c r="E321">
        <v>1440</v>
      </c>
      <c r="F321">
        <v>3.4</v>
      </c>
    </row>
    <row r="322" spans="1:6">
      <c r="A322">
        <v>7.609</v>
      </c>
      <c r="B322">
        <v>7.0000000000000007E-2</v>
      </c>
      <c r="C322">
        <v>2.97</v>
      </c>
      <c r="D322">
        <v>11.8</v>
      </c>
      <c r="E322">
        <v>1448</v>
      </c>
      <c r="F322">
        <v>3.8</v>
      </c>
    </row>
    <row r="323" spans="1:6">
      <c r="A323">
        <v>7.6340000000000003</v>
      </c>
      <c r="B323">
        <v>0.06</v>
      </c>
      <c r="C323">
        <v>2.76</v>
      </c>
      <c r="D323">
        <v>11.8</v>
      </c>
      <c r="E323">
        <v>1454</v>
      </c>
      <c r="F323">
        <v>3.4</v>
      </c>
    </row>
    <row r="324" spans="1:6">
      <c r="A324">
        <v>7.665</v>
      </c>
      <c r="B324">
        <v>7.0000000000000007E-2</v>
      </c>
      <c r="C324">
        <v>2.85</v>
      </c>
      <c r="D324">
        <v>11.8</v>
      </c>
      <c r="E324">
        <v>1467</v>
      </c>
      <c r="F324">
        <v>3.1</v>
      </c>
    </row>
    <row r="325" spans="1:6">
      <c r="A325">
        <v>7.6820000000000004</v>
      </c>
      <c r="B325">
        <v>7.0000000000000007E-2</v>
      </c>
      <c r="C325">
        <v>2.83</v>
      </c>
      <c r="D325">
        <v>11.8</v>
      </c>
      <c r="E325">
        <v>1457</v>
      </c>
      <c r="F325">
        <v>3.7</v>
      </c>
    </row>
    <row r="326" spans="1:6">
      <c r="A326">
        <v>7.7009999999999996</v>
      </c>
      <c r="B326">
        <v>0.05</v>
      </c>
      <c r="C326">
        <v>2.21</v>
      </c>
      <c r="D326">
        <v>11.8</v>
      </c>
      <c r="E326">
        <v>1476</v>
      </c>
      <c r="F326">
        <v>3.2</v>
      </c>
    </row>
    <row r="327" spans="1:6">
      <c r="A327">
        <v>7.7270000000000003</v>
      </c>
      <c r="B327">
        <v>0.05</v>
      </c>
      <c r="C327">
        <v>2.35</v>
      </c>
      <c r="D327">
        <v>11.8</v>
      </c>
      <c r="E327">
        <v>1472</v>
      </c>
      <c r="F327">
        <v>3.7</v>
      </c>
    </row>
    <row r="328" spans="1:6">
      <c r="A328">
        <v>7.7610000000000001</v>
      </c>
      <c r="B328">
        <v>0.04</v>
      </c>
      <c r="C328">
        <v>1.74</v>
      </c>
      <c r="D328">
        <v>11.8</v>
      </c>
      <c r="E328">
        <v>1494</v>
      </c>
      <c r="F328">
        <v>3</v>
      </c>
    </row>
    <row r="329" spans="1:6">
      <c r="A329">
        <v>7.7779999999999996</v>
      </c>
      <c r="B329">
        <v>7.0000000000000007E-2</v>
      </c>
      <c r="C329">
        <v>2.63</v>
      </c>
      <c r="D329">
        <v>11.8</v>
      </c>
      <c r="E329">
        <v>1479</v>
      </c>
      <c r="F329">
        <v>3.7</v>
      </c>
    </row>
    <row r="330" spans="1:6">
      <c r="A330">
        <v>7.798</v>
      </c>
      <c r="B330">
        <v>0.04</v>
      </c>
      <c r="C330">
        <v>1.92</v>
      </c>
      <c r="D330">
        <v>11.8</v>
      </c>
      <c r="E330">
        <v>1495</v>
      </c>
      <c r="F330">
        <v>3.4</v>
      </c>
    </row>
    <row r="331" spans="1:6">
      <c r="A331">
        <v>7.8230000000000004</v>
      </c>
      <c r="B331">
        <v>7.0000000000000007E-2</v>
      </c>
      <c r="C331">
        <v>2.82</v>
      </c>
      <c r="D331">
        <v>11.8</v>
      </c>
      <c r="E331">
        <v>1462</v>
      </c>
      <c r="F331">
        <v>3.9</v>
      </c>
    </row>
    <row r="332" spans="1:6">
      <c r="A332">
        <v>7.8529999999999998</v>
      </c>
      <c r="B332">
        <v>0.04</v>
      </c>
      <c r="C332">
        <v>2.02</v>
      </c>
      <c r="D332">
        <v>11.8</v>
      </c>
      <c r="E332">
        <v>1484</v>
      </c>
      <c r="F332">
        <v>3.4</v>
      </c>
    </row>
    <row r="333" spans="1:6">
      <c r="A333">
        <v>7.8710000000000004</v>
      </c>
      <c r="B333">
        <v>0.08</v>
      </c>
      <c r="C333">
        <v>3.21</v>
      </c>
      <c r="D333">
        <v>11.8</v>
      </c>
      <c r="E333">
        <v>1483</v>
      </c>
      <c r="F333">
        <v>3.2</v>
      </c>
    </row>
    <row r="334" spans="1:6">
      <c r="A334">
        <v>7.8890000000000002</v>
      </c>
      <c r="B334">
        <v>0.03</v>
      </c>
      <c r="C334">
        <v>1.52</v>
      </c>
      <c r="D334">
        <v>11.8</v>
      </c>
      <c r="E334">
        <v>1490</v>
      </c>
      <c r="F334">
        <v>3.2</v>
      </c>
    </row>
    <row r="335" spans="1:6">
      <c r="A335">
        <v>7.9189999999999996</v>
      </c>
      <c r="B335">
        <v>7.0000000000000007E-2</v>
      </c>
      <c r="C335">
        <v>2.81</v>
      </c>
      <c r="D335">
        <v>11.8</v>
      </c>
      <c r="E335">
        <v>1487</v>
      </c>
      <c r="F335">
        <v>3.1</v>
      </c>
    </row>
    <row r="336" spans="1:6">
      <c r="A336">
        <v>7.9470000000000001</v>
      </c>
      <c r="B336">
        <v>7.0000000000000007E-2</v>
      </c>
      <c r="C336">
        <v>2.85</v>
      </c>
      <c r="D336">
        <v>11.8</v>
      </c>
      <c r="E336">
        <v>1474</v>
      </c>
      <c r="F336">
        <v>3.7</v>
      </c>
    </row>
    <row r="337" spans="1:6">
      <c r="A337">
        <v>7.9619999999999997</v>
      </c>
      <c r="B337">
        <v>0.03</v>
      </c>
      <c r="C337">
        <v>1.59</v>
      </c>
      <c r="D337">
        <v>11.8</v>
      </c>
      <c r="E337">
        <v>1493</v>
      </c>
      <c r="F337">
        <v>2.8</v>
      </c>
    </row>
    <row r="338" spans="1:6">
      <c r="A338">
        <v>7.9820000000000002</v>
      </c>
      <c r="B338">
        <v>7.0000000000000007E-2</v>
      </c>
      <c r="C338">
        <v>2.7</v>
      </c>
      <c r="D338">
        <v>11.8</v>
      </c>
      <c r="E338">
        <v>1462</v>
      </c>
      <c r="F338">
        <v>3.9</v>
      </c>
    </row>
    <row r="339" spans="1:6">
      <c r="A339">
        <v>8.0090000000000003</v>
      </c>
      <c r="B339">
        <v>0.04</v>
      </c>
      <c r="C339">
        <v>1.82</v>
      </c>
      <c r="D339">
        <v>11.8</v>
      </c>
      <c r="E339">
        <v>1499</v>
      </c>
      <c r="F339">
        <v>2.6</v>
      </c>
    </row>
    <row r="340" spans="1:6">
      <c r="A340">
        <v>8.0419999999999998</v>
      </c>
      <c r="B340">
        <v>0.66</v>
      </c>
      <c r="C340">
        <v>13.81</v>
      </c>
      <c r="D340">
        <v>11.8</v>
      </c>
      <c r="E340">
        <v>1750</v>
      </c>
      <c r="F340">
        <v>5.4</v>
      </c>
    </row>
    <row r="341" spans="1:6">
      <c r="A341">
        <v>8.0579999999999998</v>
      </c>
      <c r="B341">
        <v>0.08</v>
      </c>
      <c r="C341">
        <v>2.58</v>
      </c>
      <c r="D341">
        <v>11.8</v>
      </c>
      <c r="E341">
        <v>1851</v>
      </c>
      <c r="F341">
        <v>3.6</v>
      </c>
    </row>
    <row r="342" spans="1:6">
      <c r="A342">
        <v>8.0779999999999994</v>
      </c>
      <c r="B342">
        <v>0.08</v>
      </c>
      <c r="C342">
        <v>2.95</v>
      </c>
      <c r="D342">
        <v>11.8</v>
      </c>
      <c r="E342">
        <v>1865</v>
      </c>
      <c r="F342">
        <v>4.7</v>
      </c>
    </row>
    <row r="343" spans="1:6">
      <c r="A343">
        <v>8.1059999999999999</v>
      </c>
      <c r="B343">
        <v>0.05</v>
      </c>
      <c r="C343">
        <v>1.48</v>
      </c>
      <c r="D343">
        <v>11.8</v>
      </c>
      <c r="E343">
        <v>1974</v>
      </c>
      <c r="F343">
        <v>1.1000000000000001</v>
      </c>
    </row>
    <row r="344" spans="1:6">
      <c r="A344">
        <v>8.1349999999999998</v>
      </c>
      <c r="B344">
        <v>0.05</v>
      </c>
      <c r="C344">
        <v>1.61</v>
      </c>
      <c r="D344">
        <v>11.8</v>
      </c>
      <c r="E344">
        <v>2023</v>
      </c>
      <c r="F344">
        <v>1.7</v>
      </c>
    </row>
    <row r="345" spans="1:6">
      <c r="A345">
        <v>8.1519999999999992</v>
      </c>
      <c r="B345">
        <v>0</v>
      </c>
      <c r="C345">
        <v>-0.27</v>
      </c>
      <c r="D345">
        <v>11.8</v>
      </c>
      <c r="E345">
        <v>2014</v>
      </c>
      <c r="F345">
        <v>3.7</v>
      </c>
    </row>
    <row r="346" spans="1:6">
      <c r="A346">
        <v>8.17</v>
      </c>
      <c r="B346">
        <v>-0.02</v>
      </c>
      <c r="C346">
        <v>-0.76</v>
      </c>
      <c r="D346">
        <v>11.8</v>
      </c>
      <c r="E346">
        <v>2050</v>
      </c>
      <c r="F346">
        <v>2.6</v>
      </c>
    </row>
    <row r="347" spans="1:6">
      <c r="A347">
        <v>8.1980000000000004</v>
      </c>
      <c r="B347">
        <v>0.02</v>
      </c>
      <c r="C347">
        <v>0.96</v>
      </c>
      <c r="D347">
        <v>11.8</v>
      </c>
      <c r="E347">
        <v>2065</v>
      </c>
      <c r="F347">
        <v>2.2999999999999998</v>
      </c>
    </row>
    <row r="348" spans="1:6">
      <c r="A348">
        <v>8.2279999999999998</v>
      </c>
      <c r="B348">
        <v>0.08</v>
      </c>
      <c r="C348">
        <v>2.5099999999999998</v>
      </c>
      <c r="D348">
        <v>11.8</v>
      </c>
      <c r="E348">
        <v>2039</v>
      </c>
      <c r="F348">
        <v>3</v>
      </c>
    </row>
    <row r="349" spans="1:6">
      <c r="A349">
        <v>8.25</v>
      </c>
      <c r="B349">
        <v>0.11</v>
      </c>
      <c r="C349">
        <v>3.15</v>
      </c>
      <c r="D349">
        <v>11.8</v>
      </c>
      <c r="E349">
        <v>1974</v>
      </c>
      <c r="F349">
        <v>4.8</v>
      </c>
    </row>
    <row r="350" spans="1:6">
      <c r="A350">
        <v>8.2680000000000007</v>
      </c>
      <c r="B350">
        <v>7.0000000000000007E-2</v>
      </c>
      <c r="C350">
        <v>2.7</v>
      </c>
      <c r="D350">
        <v>11.8</v>
      </c>
      <c r="E350">
        <v>1979</v>
      </c>
      <c r="F350">
        <v>3.7</v>
      </c>
    </row>
    <row r="351" spans="1:6">
      <c r="A351">
        <v>8.2899999999999991</v>
      </c>
      <c r="B351">
        <v>0.16</v>
      </c>
      <c r="C351">
        <v>5.03</v>
      </c>
      <c r="D351">
        <v>11.8</v>
      </c>
      <c r="E351">
        <v>1951</v>
      </c>
      <c r="F351">
        <v>4</v>
      </c>
    </row>
    <row r="352" spans="1:6">
      <c r="A352">
        <v>8.3219999999999992</v>
      </c>
      <c r="B352">
        <v>0.12</v>
      </c>
      <c r="C352">
        <v>3.96</v>
      </c>
      <c r="D352">
        <v>11.8</v>
      </c>
      <c r="E352">
        <v>1928</v>
      </c>
      <c r="F352">
        <v>4.2</v>
      </c>
    </row>
    <row r="353" spans="1:6">
      <c r="A353">
        <v>8.3390000000000004</v>
      </c>
      <c r="B353">
        <v>0.17</v>
      </c>
      <c r="C353">
        <v>5.3</v>
      </c>
      <c r="D353">
        <v>11.8</v>
      </c>
      <c r="E353">
        <v>1902</v>
      </c>
      <c r="F353">
        <v>4.9000000000000004</v>
      </c>
    </row>
    <row r="354" spans="1:6">
      <c r="A354">
        <v>8.3580000000000005</v>
      </c>
      <c r="B354">
        <v>0.11</v>
      </c>
      <c r="C354">
        <v>3.69</v>
      </c>
      <c r="D354">
        <v>11.8</v>
      </c>
      <c r="E354">
        <v>1914</v>
      </c>
      <c r="F354">
        <v>4.2</v>
      </c>
    </row>
    <row r="355" spans="1:6">
      <c r="A355">
        <v>8.3879999999999999</v>
      </c>
      <c r="B355">
        <v>0.09</v>
      </c>
      <c r="C355">
        <v>3.05</v>
      </c>
      <c r="D355">
        <v>11.8</v>
      </c>
      <c r="E355">
        <v>1937</v>
      </c>
      <c r="F355">
        <v>4</v>
      </c>
    </row>
    <row r="356" spans="1:6">
      <c r="A356">
        <v>8.4190000000000005</v>
      </c>
      <c r="B356">
        <v>0.11</v>
      </c>
      <c r="C356">
        <v>3.57</v>
      </c>
      <c r="D356">
        <v>11.8</v>
      </c>
      <c r="E356">
        <v>1938</v>
      </c>
      <c r="F356">
        <v>4.0999999999999996</v>
      </c>
    </row>
    <row r="357" spans="1:6">
      <c r="A357">
        <v>8.4380000000000006</v>
      </c>
      <c r="B357">
        <v>0.1</v>
      </c>
      <c r="C357">
        <v>3.42</v>
      </c>
      <c r="D357">
        <v>11.8</v>
      </c>
      <c r="E357">
        <v>1952</v>
      </c>
      <c r="F357">
        <v>3.9</v>
      </c>
    </row>
    <row r="358" spans="1:6">
      <c r="A358">
        <v>8.4570000000000007</v>
      </c>
      <c r="B358">
        <v>0.06</v>
      </c>
      <c r="C358">
        <v>2.25</v>
      </c>
      <c r="D358">
        <v>11.8</v>
      </c>
      <c r="E358">
        <v>1961</v>
      </c>
      <c r="F358">
        <v>4</v>
      </c>
    </row>
    <row r="359" spans="1:6">
      <c r="A359">
        <v>8.48</v>
      </c>
      <c r="B359">
        <v>7.0000000000000007E-2</v>
      </c>
      <c r="C359">
        <v>2.5099999999999998</v>
      </c>
      <c r="D359">
        <v>11.8</v>
      </c>
      <c r="E359">
        <v>1971</v>
      </c>
      <c r="F359">
        <v>4</v>
      </c>
    </row>
    <row r="360" spans="1:6">
      <c r="A360">
        <v>8.51</v>
      </c>
      <c r="B360">
        <v>0.06</v>
      </c>
      <c r="C360">
        <v>2.14</v>
      </c>
      <c r="D360">
        <v>11.8</v>
      </c>
      <c r="E360">
        <v>1984</v>
      </c>
      <c r="F360">
        <v>4.2</v>
      </c>
    </row>
    <row r="361" spans="1:6">
      <c r="A361">
        <v>8.5269999999999992</v>
      </c>
      <c r="B361">
        <v>0.06</v>
      </c>
      <c r="C361">
        <v>2.27</v>
      </c>
      <c r="D361">
        <v>11.8</v>
      </c>
      <c r="E361">
        <v>1985</v>
      </c>
      <c r="F361">
        <v>4</v>
      </c>
    </row>
    <row r="362" spans="1:6">
      <c r="A362">
        <v>8.5449999999999999</v>
      </c>
      <c r="B362">
        <v>0.06</v>
      </c>
      <c r="C362">
        <v>2.3199999999999998</v>
      </c>
      <c r="D362">
        <v>11.8</v>
      </c>
      <c r="E362">
        <v>1992</v>
      </c>
      <c r="F362">
        <v>3.8</v>
      </c>
    </row>
    <row r="363" spans="1:6">
      <c r="A363">
        <v>8.5730000000000004</v>
      </c>
      <c r="B363">
        <v>7.0000000000000007E-2</v>
      </c>
      <c r="C363">
        <v>2.42</v>
      </c>
      <c r="D363">
        <v>11.8</v>
      </c>
      <c r="E363">
        <v>1997</v>
      </c>
      <c r="F363">
        <v>3.9</v>
      </c>
    </row>
    <row r="364" spans="1:6">
      <c r="A364">
        <v>8.6039999999999992</v>
      </c>
      <c r="B364">
        <v>0.08</v>
      </c>
      <c r="C364">
        <v>2.71</v>
      </c>
      <c r="D364">
        <v>11.8</v>
      </c>
      <c r="E364">
        <v>1991</v>
      </c>
      <c r="F364">
        <v>3.9</v>
      </c>
    </row>
    <row r="365" spans="1:6">
      <c r="A365">
        <v>8.6210000000000004</v>
      </c>
      <c r="B365">
        <v>0.03</v>
      </c>
      <c r="C365">
        <v>1.47</v>
      </c>
      <c r="D365">
        <v>11.8</v>
      </c>
      <c r="E365">
        <v>2000</v>
      </c>
      <c r="F365">
        <v>3.2</v>
      </c>
    </row>
    <row r="366" spans="1:6">
      <c r="A366">
        <v>8.64</v>
      </c>
      <c r="B366">
        <v>0.08</v>
      </c>
      <c r="C366">
        <v>2.88</v>
      </c>
      <c r="D366">
        <v>11.8</v>
      </c>
      <c r="E366">
        <v>1961</v>
      </c>
      <c r="F366">
        <v>4.4000000000000004</v>
      </c>
    </row>
    <row r="367" spans="1:6">
      <c r="A367">
        <v>8.6679999999999993</v>
      </c>
      <c r="B367">
        <v>0.08</v>
      </c>
      <c r="C367">
        <v>2.64</v>
      </c>
      <c r="D367">
        <v>11.8</v>
      </c>
      <c r="E367">
        <v>1990</v>
      </c>
      <c r="F367">
        <v>3.6</v>
      </c>
    </row>
    <row r="368" spans="1:6">
      <c r="A368">
        <v>8.6989999999999998</v>
      </c>
      <c r="B368">
        <v>0.08</v>
      </c>
      <c r="C368">
        <v>2.76</v>
      </c>
      <c r="D368">
        <v>11.8</v>
      </c>
      <c r="E368">
        <v>1988</v>
      </c>
      <c r="F368">
        <v>3.8</v>
      </c>
    </row>
    <row r="369" spans="1:6">
      <c r="A369">
        <v>8.718</v>
      </c>
      <c r="B369">
        <v>0.08</v>
      </c>
      <c r="C369">
        <v>2.79</v>
      </c>
      <c r="D369">
        <v>11.8</v>
      </c>
      <c r="E369">
        <v>1954</v>
      </c>
      <c r="F369">
        <v>4.8</v>
      </c>
    </row>
    <row r="370" spans="1:6">
      <c r="A370">
        <v>8.7360000000000007</v>
      </c>
      <c r="B370">
        <v>0.08</v>
      </c>
      <c r="C370">
        <v>2.84</v>
      </c>
      <c r="D370">
        <v>11.8</v>
      </c>
      <c r="E370">
        <v>1992</v>
      </c>
      <c r="F370">
        <v>3.8</v>
      </c>
    </row>
    <row r="371" spans="1:6">
      <c r="A371">
        <v>8.7590000000000003</v>
      </c>
      <c r="B371">
        <v>0.05</v>
      </c>
      <c r="C371">
        <v>2.0099999999999998</v>
      </c>
      <c r="D371">
        <v>11.8</v>
      </c>
      <c r="E371">
        <v>1974</v>
      </c>
      <c r="F371">
        <v>4.2</v>
      </c>
    </row>
    <row r="372" spans="1:6">
      <c r="A372">
        <v>8.7910000000000004</v>
      </c>
      <c r="B372">
        <v>0.08</v>
      </c>
      <c r="C372">
        <v>2.65</v>
      </c>
      <c r="D372">
        <v>11.8</v>
      </c>
      <c r="E372">
        <v>1994</v>
      </c>
      <c r="F372">
        <v>3.5</v>
      </c>
    </row>
    <row r="373" spans="1:6">
      <c r="A373">
        <v>8.8079999999999998</v>
      </c>
      <c r="B373">
        <v>0.1</v>
      </c>
      <c r="C373">
        <v>3.39</v>
      </c>
      <c r="D373">
        <v>11.8</v>
      </c>
      <c r="E373">
        <v>1974</v>
      </c>
      <c r="F373">
        <v>4.5999999999999996</v>
      </c>
    </row>
    <row r="374" spans="1:6">
      <c r="A374">
        <v>8.827</v>
      </c>
      <c r="B374">
        <v>0.05</v>
      </c>
      <c r="C374">
        <v>1.96</v>
      </c>
      <c r="D374">
        <v>11.8</v>
      </c>
      <c r="E374">
        <v>1998</v>
      </c>
      <c r="F374">
        <v>3.4</v>
      </c>
    </row>
    <row r="375" spans="1:6">
      <c r="A375">
        <v>8.8539999999999992</v>
      </c>
      <c r="B375">
        <v>0.08</v>
      </c>
      <c r="C375">
        <v>2.67</v>
      </c>
      <c r="D375">
        <v>11.8</v>
      </c>
      <c r="E375">
        <v>1984</v>
      </c>
      <c r="F375">
        <v>4.2</v>
      </c>
    </row>
    <row r="376" spans="1:6">
      <c r="A376">
        <v>8.8840000000000003</v>
      </c>
      <c r="B376">
        <v>7.0000000000000007E-2</v>
      </c>
      <c r="C376">
        <v>2.37</v>
      </c>
      <c r="D376">
        <v>11.8</v>
      </c>
      <c r="E376">
        <v>1974</v>
      </c>
      <c r="F376">
        <v>4.5999999999999996</v>
      </c>
    </row>
    <row r="377" spans="1:6">
      <c r="A377">
        <v>8.9009999999999998</v>
      </c>
      <c r="B377">
        <v>0.09</v>
      </c>
      <c r="C377">
        <v>2.9</v>
      </c>
      <c r="D377">
        <v>11.8</v>
      </c>
      <c r="E377">
        <v>1981</v>
      </c>
      <c r="F377">
        <v>4</v>
      </c>
    </row>
    <row r="378" spans="1:6">
      <c r="A378">
        <v>8.92</v>
      </c>
      <c r="B378">
        <v>7.0000000000000007E-2</v>
      </c>
      <c r="C378">
        <v>2.52</v>
      </c>
      <c r="D378">
        <v>11.8</v>
      </c>
      <c r="E378">
        <v>1976</v>
      </c>
      <c r="F378">
        <v>4.2</v>
      </c>
    </row>
    <row r="379" spans="1:6">
      <c r="A379">
        <v>8.9469999999999992</v>
      </c>
      <c r="B379">
        <v>0.13</v>
      </c>
      <c r="C379">
        <v>4.29</v>
      </c>
      <c r="D379">
        <v>11.8</v>
      </c>
      <c r="E379">
        <v>1934</v>
      </c>
      <c r="F379">
        <v>4.7</v>
      </c>
    </row>
    <row r="380" spans="1:6">
      <c r="A380">
        <v>8.9779999999999998</v>
      </c>
      <c r="B380">
        <v>0.11</v>
      </c>
      <c r="C380">
        <v>3.64</v>
      </c>
      <c r="D380">
        <v>11.8</v>
      </c>
      <c r="E380">
        <v>1948</v>
      </c>
      <c r="F380">
        <v>4.2</v>
      </c>
    </row>
    <row r="381" spans="1:6">
      <c r="A381">
        <v>8.9969999999999999</v>
      </c>
      <c r="B381">
        <v>0.12</v>
      </c>
      <c r="C381">
        <v>3.95</v>
      </c>
      <c r="D381">
        <v>11.8</v>
      </c>
      <c r="E381">
        <v>1951</v>
      </c>
      <c r="F381">
        <v>4.0999999999999996</v>
      </c>
    </row>
    <row r="382" spans="1:6">
      <c r="A382">
        <v>9.0150000000000006</v>
      </c>
      <c r="B382">
        <v>0.11</v>
      </c>
      <c r="C382">
        <v>3.63</v>
      </c>
      <c r="D382">
        <v>11.8</v>
      </c>
      <c r="E382">
        <v>1943</v>
      </c>
      <c r="F382">
        <v>4.2</v>
      </c>
    </row>
    <row r="383" spans="1:6">
      <c r="A383">
        <v>9.0429999999999993</v>
      </c>
      <c r="B383">
        <v>7.0000000000000007E-2</v>
      </c>
      <c r="C383">
        <v>2.56</v>
      </c>
      <c r="D383">
        <v>11.8</v>
      </c>
      <c r="E383">
        <v>1952</v>
      </c>
      <c r="F383">
        <v>4.5</v>
      </c>
    </row>
    <row r="384" spans="1:6">
      <c r="A384">
        <v>9.0719999999999992</v>
      </c>
      <c r="B384">
        <v>0.06</v>
      </c>
      <c r="C384">
        <v>2.1800000000000002</v>
      </c>
      <c r="D384">
        <v>11.8</v>
      </c>
      <c r="E384">
        <v>1982</v>
      </c>
      <c r="F384">
        <v>3.9</v>
      </c>
    </row>
    <row r="385" spans="1:6">
      <c r="A385">
        <v>9.0890000000000004</v>
      </c>
      <c r="B385">
        <v>0.12</v>
      </c>
      <c r="C385">
        <v>3.89</v>
      </c>
      <c r="D385">
        <v>11.8</v>
      </c>
      <c r="E385">
        <v>1975</v>
      </c>
      <c r="F385">
        <v>4.3</v>
      </c>
    </row>
    <row r="386" spans="1:6">
      <c r="A386">
        <v>9.1069999999999993</v>
      </c>
      <c r="B386">
        <v>0.04</v>
      </c>
      <c r="C386">
        <v>1.64</v>
      </c>
      <c r="D386">
        <v>11.8</v>
      </c>
      <c r="E386">
        <v>1998</v>
      </c>
      <c r="F386">
        <v>3.1</v>
      </c>
    </row>
    <row r="387" spans="1:6">
      <c r="A387">
        <v>9.1340000000000003</v>
      </c>
      <c r="B387">
        <v>0.1</v>
      </c>
      <c r="C387">
        <v>3.17</v>
      </c>
      <c r="D387">
        <v>11.8</v>
      </c>
      <c r="E387">
        <v>1968</v>
      </c>
      <c r="F387">
        <v>4.5999999999999996</v>
      </c>
    </row>
    <row r="388" spans="1:6">
      <c r="A388">
        <v>9.1660000000000004</v>
      </c>
      <c r="B388">
        <v>0.08</v>
      </c>
      <c r="C388">
        <v>2.63</v>
      </c>
      <c r="D388">
        <v>11.8</v>
      </c>
      <c r="E388">
        <v>1959</v>
      </c>
      <c r="F388">
        <v>4.5</v>
      </c>
    </row>
    <row r="389" spans="1:6">
      <c r="A389">
        <v>9.1839999999999993</v>
      </c>
      <c r="B389">
        <v>0.08</v>
      </c>
      <c r="C389">
        <v>2.71</v>
      </c>
      <c r="D389">
        <v>11.8</v>
      </c>
      <c r="E389">
        <v>1978</v>
      </c>
      <c r="F389">
        <v>4</v>
      </c>
    </row>
    <row r="390" spans="1:6">
      <c r="A390">
        <v>9.2040000000000006</v>
      </c>
      <c r="B390">
        <v>0.1</v>
      </c>
      <c r="C390">
        <v>3.25</v>
      </c>
      <c r="D390">
        <v>11.8</v>
      </c>
      <c r="E390">
        <v>1975</v>
      </c>
      <c r="F390">
        <v>4.0999999999999996</v>
      </c>
    </row>
    <row r="391" spans="1:6">
      <c r="A391">
        <v>9.2270000000000003</v>
      </c>
      <c r="B391">
        <v>0.08</v>
      </c>
      <c r="C391">
        <v>2.79</v>
      </c>
      <c r="D391">
        <v>11.8</v>
      </c>
      <c r="E391">
        <v>1965</v>
      </c>
      <c r="F391">
        <v>4.2</v>
      </c>
    </row>
    <row r="392" spans="1:6">
      <c r="A392">
        <v>9.2579999999999991</v>
      </c>
      <c r="B392">
        <v>0.09</v>
      </c>
      <c r="C392">
        <v>3.15</v>
      </c>
      <c r="D392">
        <v>11.8</v>
      </c>
      <c r="E392">
        <v>1959</v>
      </c>
      <c r="F392">
        <v>4.5</v>
      </c>
    </row>
    <row r="393" spans="1:6">
      <c r="A393">
        <v>9.2739999999999991</v>
      </c>
      <c r="B393">
        <v>0.06</v>
      </c>
      <c r="C393">
        <v>2.33</v>
      </c>
      <c r="D393">
        <v>11.8</v>
      </c>
      <c r="E393">
        <v>1983</v>
      </c>
      <c r="F393">
        <v>3.8</v>
      </c>
    </row>
    <row r="394" spans="1:6">
      <c r="A394">
        <v>9.2919999999999998</v>
      </c>
      <c r="B394">
        <v>0.09</v>
      </c>
      <c r="C394">
        <v>2.85</v>
      </c>
      <c r="D394">
        <v>11.8</v>
      </c>
      <c r="E394">
        <v>1969</v>
      </c>
      <c r="F394">
        <v>4.3</v>
      </c>
    </row>
    <row r="395" spans="1:6">
      <c r="A395">
        <v>9.3219999999999992</v>
      </c>
      <c r="B395">
        <v>0.06</v>
      </c>
      <c r="C395">
        <v>2.16</v>
      </c>
      <c r="D395">
        <v>11.8</v>
      </c>
      <c r="E395">
        <v>1985</v>
      </c>
      <c r="F395">
        <v>3.9</v>
      </c>
    </row>
    <row r="396" spans="1:6">
      <c r="A396">
        <v>9.3529999999999998</v>
      </c>
      <c r="B396">
        <v>0.08</v>
      </c>
      <c r="C396">
        <v>2.82</v>
      </c>
      <c r="D396">
        <v>11.8</v>
      </c>
      <c r="E396">
        <v>1991</v>
      </c>
      <c r="F396">
        <v>3.7</v>
      </c>
    </row>
    <row r="397" spans="1:6">
      <c r="A397">
        <v>9.3689999999999998</v>
      </c>
      <c r="B397">
        <v>0.1</v>
      </c>
      <c r="C397">
        <v>3.17</v>
      </c>
      <c r="D397">
        <v>11.8</v>
      </c>
      <c r="E397">
        <v>1974</v>
      </c>
      <c r="F397">
        <v>4.5</v>
      </c>
    </row>
    <row r="398" spans="1:6">
      <c r="A398">
        <v>9.3870000000000005</v>
      </c>
      <c r="B398">
        <v>0.06</v>
      </c>
      <c r="C398">
        <v>2.17</v>
      </c>
      <c r="D398">
        <v>11.8</v>
      </c>
      <c r="E398">
        <v>1988</v>
      </c>
      <c r="F398">
        <v>4</v>
      </c>
    </row>
    <row r="399" spans="1:6">
      <c r="A399">
        <v>9.4190000000000005</v>
      </c>
      <c r="B399">
        <v>7.0000000000000007E-2</v>
      </c>
      <c r="C399">
        <v>2.4900000000000002</v>
      </c>
      <c r="D399">
        <v>11.8</v>
      </c>
      <c r="E399">
        <v>1990</v>
      </c>
      <c r="F399">
        <v>3.9</v>
      </c>
    </row>
    <row r="400" spans="1:6">
      <c r="A400">
        <v>9.4480000000000004</v>
      </c>
      <c r="B400">
        <v>0.06</v>
      </c>
      <c r="C400">
        <v>2.15</v>
      </c>
      <c r="D400">
        <v>11.8</v>
      </c>
      <c r="E400">
        <v>1985</v>
      </c>
      <c r="F400">
        <v>4.5</v>
      </c>
    </row>
    <row r="401" spans="1:6">
      <c r="A401">
        <v>9.4649999999999999</v>
      </c>
      <c r="B401">
        <v>0.06</v>
      </c>
      <c r="C401">
        <v>2.2000000000000002</v>
      </c>
      <c r="D401">
        <v>11.8</v>
      </c>
      <c r="E401">
        <v>2012</v>
      </c>
      <c r="F401">
        <v>3.6</v>
      </c>
    </row>
    <row r="402" spans="1:6">
      <c r="A402">
        <v>9.4849999999999994</v>
      </c>
      <c r="B402">
        <v>0.03</v>
      </c>
      <c r="C402">
        <v>1.39</v>
      </c>
      <c r="D402">
        <v>11.8</v>
      </c>
      <c r="E402">
        <v>2009</v>
      </c>
      <c r="F402">
        <v>3.6</v>
      </c>
    </row>
    <row r="403" spans="1:6">
      <c r="A403">
        <v>9.51</v>
      </c>
      <c r="B403">
        <v>0.09</v>
      </c>
      <c r="C403">
        <v>2.85</v>
      </c>
      <c r="D403">
        <v>11.8</v>
      </c>
      <c r="E403">
        <v>1999</v>
      </c>
      <c r="F403">
        <v>3.8</v>
      </c>
    </row>
    <row r="404" spans="1:6">
      <c r="A404">
        <v>9.5440000000000005</v>
      </c>
      <c r="B404">
        <v>0.09</v>
      </c>
      <c r="C404">
        <v>2.91</v>
      </c>
      <c r="D404">
        <v>11.8</v>
      </c>
      <c r="E404">
        <v>1992</v>
      </c>
      <c r="F404">
        <v>4.0999999999999996</v>
      </c>
    </row>
    <row r="405" spans="1:6">
      <c r="A405">
        <v>9.5619999999999994</v>
      </c>
      <c r="B405">
        <v>7.0000000000000007E-2</v>
      </c>
      <c r="C405">
        <v>2.5299999999999998</v>
      </c>
      <c r="D405">
        <v>11.8</v>
      </c>
      <c r="E405">
        <v>1974</v>
      </c>
      <c r="F405">
        <v>4.4000000000000004</v>
      </c>
    </row>
    <row r="406" spans="1:6">
      <c r="A406">
        <v>9.58</v>
      </c>
      <c r="B406">
        <v>0.11</v>
      </c>
      <c r="C406">
        <v>3.46</v>
      </c>
      <c r="D406">
        <v>11.8</v>
      </c>
      <c r="E406">
        <v>1965</v>
      </c>
      <c r="F406">
        <v>4.0999999999999996</v>
      </c>
    </row>
    <row r="407" spans="1:6">
      <c r="A407">
        <v>9.6039999999999992</v>
      </c>
      <c r="B407">
        <v>0.13</v>
      </c>
      <c r="C407">
        <v>4.0999999999999996</v>
      </c>
      <c r="D407">
        <v>11.8</v>
      </c>
      <c r="E407">
        <v>1964</v>
      </c>
      <c r="F407">
        <v>3.8</v>
      </c>
    </row>
    <row r="408" spans="1:6">
      <c r="A408">
        <v>9.6349999999999998</v>
      </c>
      <c r="B408">
        <v>0.1</v>
      </c>
      <c r="C408">
        <v>3.34</v>
      </c>
      <c r="D408">
        <v>11.8</v>
      </c>
      <c r="E408">
        <v>1959</v>
      </c>
      <c r="F408">
        <v>4</v>
      </c>
    </row>
    <row r="409" spans="1:6">
      <c r="A409">
        <v>9.6530000000000005</v>
      </c>
      <c r="B409">
        <v>0.13</v>
      </c>
      <c r="C409">
        <v>4.2699999999999996</v>
      </c>
      <c r="D409">
        <v>11.8</v>
      </c>
      <c r="E409">
        <v>1951</v>
      </c>
      <c r="F409">
        <v>4.4000000000000004</v>
      </c>
    </row>
    <row r="410" spans="1:6">
      <c r="A410">
        <v>9.67</v>
      </c>
      <c r="B410">
        <v>0.06</v>
      </c>
      <c r="C410">
        <v>2.2799999999999998</v>
      </c>
      <c r="D410">
        <v>11.8</v>
      </c>
      <c r="E410">
        <v>1963</v>
      </c>
      <c r="F410">
        <v>4</v>
      </c>
    </row>
    <row r="411" spans="1:6">
      <c r="A411">
        <v>9.6980000000000004</v>
      </c>
      <c r="B411">
        <v>0.1</v>
      </c>
      <c r="C411">
        <v>3.18</v>
      </c>
      <c r="D411">
        <v>11.8</v>
      </c>
      <c r="E411">
        <v>1974</v>
      </c>
      <c r="F411">
        <v>3.6</v>
      </c>
    </row>
    <row r="412" spans="1:6">
      <c r="A412">
        <v>9.7279999999999998</v>
      </c>
      <c r="B412">
        <v>0.1</v>
      </c>
      <c r="C412">
        <v>3.17</v>
      </c>
      <c r="D412">
        <v>11.8</v>
      </c>
      <c r="E412">
        <v>1978</v>
      </c>
      <c r="F412">
        <v>3.6</v>
      </c>
    </row>
    <row r="413" spans="1:6">
      <c r="A413">
        <v>9.7449999999999992</v>
      </c>
      <c r="B413">
        <v>0.06</v>
      </c>
      <c r="C413">
        <v>2.25</v>
      </c>
      <c r="D413">
        <v>11.8</v>
      </c>
      <c r="E413">
        <v>1964</v>
      </c>
      <c r="F413">
        <v>4.3</v>
      </c>
    </row>
    <row r="414" spans="1:6">
      <c r="A414">
        <v>9.7639999999999993</v>
      </c>
      <c r="B414">
        <v>0.11</v>
      </c>
      <c r="C414">
        <v>3.6</v>
      </c>
      <c r="D414">
        <v>11.8</v>
      </c>
      <c r="E414">
        <v>1976</v>
      </c>
      <c r="F414">
        <v>3.9</v>
      </c>
    </row>
    <row r="415" spans="1:6">
      <c r="A415">
        <v>9.7910000000000004</v>
      </c>
      <c r="B415">
        <v>0.08</v>
      </c>
      <c r="C415">
        <v>2.39</v>
      </c>
      <c r="D415">
        <v>11.8</v>
      </c>
      <c r="E415">
        <v>1948</v>
      </c>
      <c r="F415">
        <v>5.2</v>
      </c>
    </row>
    <row r="416" spans="1:6">
      <c r="A416">
        <v>9.8219999999999992</v>
      </c>
      <c r="B416">
        <v>0.06</v>
      </c>
      <c r="C416">
        <v>1.61</v>
      </c>
      <c r="D416">
        <v>11.8</v>
      </c>
      <c r="E416">
        <v>1987</v>
      </c>
      <c r="F416">
        <v>3.6</v>
      </c>
    </row>
    <row r="417" spans="1:6">
      <c r="A417">
        <v>9.8390000000000004</v>
      </c>
      <c r="B417">
        <v>0.2</v>
      </c>
      <c r="C417">
        <v>5.86</v>
      </c>
      <c r="D417">
        <v>11.8</v>
      </c>
      <c r="E417">
        <v>1968</v>
      </c>
      <c r="F417">
        <v>4.5999999999999996</v>
      </c>
    </row>
    <row r="418" spans="1:6">
      <c r="A418">
        <v>9.8580000000000005</v>
      </c>
      <c r="B418">
        <v>0</v>
      </c>
      <c r="C418">
        <v>-0.15</v>
      </c>
      <c r="D418">
        <v>11.8</v>
      </c>
      <c r="E418">
        <v>2017</v>
      </c>
      <c r="F418">
        <v>1.6</v>
      </c>
    </row>
    <row r="419" spans="1:6">
      <c r="A419">
        <v>9.8849999999999998</v>
      </c>
      <c r="B419">
        <v>0.17</v>
      </c>
      <c r="C419">
        <v>4.7</v>
      </c>
      <c r="D419">
        <v>11.8</v>
      </c>
      <c r="E419">
        <v>2016</v>
      </c>
      <c r="F419">
        <v>2.1</v>
      </c>
    </row>
    <row r="420" spans="1:6">
      <c r="A420">
        <v>9.9190000000000005</v>
      </c>
      <c r="B420">
        <v>0.08</v>
      </c>
      <c r="C420">
        <v>2.52</v>
      </c>
      <c r="D420">
        <v>11.8</v>
      </c>
      <c r="E420">
        <v>1961</v>
      </c>
      <c r="F420">
        <v>5.2</v>
      </c>
    </row>
    <row r="421" spans="1:6">
      <c r="A421">
        <v>9.9390000000000001</v>
      </c>
      <c r="B421">
        <v>0.02</v>
      </c>
      <c r="C421">
        <v>0.63</v>
      </c>
      <c r="D421">
        <v>11.8</v>
      </c>
      <c r="E421">
        <v>1998</v>
      </c>
      <c r="F421">
        <v>3</v>
      </c>
    </row>
    <row r="422" spans="1:6">
      <c r="A422">
        <v>9.9570000000000007</v>
      </c>
      <c r="B422">
        <v>0.14000000000000001</v>
      </c>
      <c r="C422">
        <v>4.3600000000000003</v>
      </c>
      <c r="D422">
        <v>11.8</v>
      </c>
      <c r="E422">
        <v>1982</v>
      </c>
      <c r="F422">
        <v>4.5999999999999996</v>
      </c>
    </row>
    <row r="423" spans="1:6">
      <c r="A423">
        <v>9.9779999999999998</v>
      </c>
      <c r="B423">
        <v>0.04</v>
      </c>
      <c r="C423">
        <v>1.68</v>
      </c>
      <c r="D423">
        <v>11.8</v>
      </c>
      <c r="E423">
        <v>2005</v>
      </c>
      <c r="F423">
        <v>3.3</v>
      </c>
    </row>
    <row r="424" spans="1:6">
      <c r="A424">
        <v>10.009</v>
      </c>
      <c r="B424">
        <v>0.09</v>
      </c>
      <c r="C424">
        <v>2.9</v>
      </c>
      <c r="D424">
        <v>11.8</v>
      </c>
      <c r="E424">
        <v>1991</v>
      </c>
      <c r="F424">
        <v>3.8</v>
      </c>
    </row>
    <row r="425" spans="1:6">
      <c r="A425">
        <v>10.026</v>
      </c>
      <c r="B425">
        <v>0.05</v>
      </c>
      <c r="C425">
        <v>1.93</v>
      </c>
      <c r="D425">
        <v>11.8</v>
      </c>
      <c r="E425">
        <v>1994</v>
      </c>
      <c r="F425">
        <v>4.0999999999999996</v>
      </c>
    </row>
    <row r="426" spans="1:6">
      <c r="A426">
        <v>10.044</v>
      </c>
      <c r="B426">
        <v>0.92</v>
      </c>
      <c r="C426">
        <v>14.67</v>
      </c>
      <c r="D426">
        <v>11.8</v>
      </c>
      <c r="E426">
        <v>2264</v>
      </c>
      <c r="F426">
        <v>5.4</v>
      </c>
    </row>
    <row r="427" spans="1:6">
      <c r="A427">
        <v>10.073</v>
      </c>
      <c r="B427">
        <v>0.41</v>
      </c>
      <c r="C427">
        <v>9.06</v>
      </c>
      <c r="D427">
        <v>11.8</v>
      </c>
      <c r="E427">
        <v>2339</v>
      </c>
      <c r="F427">
        <v>3.3</v>
      </c>
    </row>
    <row r="428" spans="1:6">
      <c r="A428">
        <v>10.102</v>
      </c>
      <c r="B428">
        <v>0.13</v>
      </c>
      <c r="C428">
        <v>3.28</v>
      </c>
      <c r="D428">
        <v>11.8</v>
      </c>
      <c r="E428">
        <v>2451</v>
      </c>
      <c r="F428">
        <v>1.9</v>
      </c>
    </row>
    <row r="429" spans="1:6">
      <c r="A429">
        <v>10.119999999999999</v>
      </c>
      <c r="B429">
        <v>0.18</v>
      </c>
      <c r="C429">
        <v>3.93</v>
      </c>
      <c r="D429">
        <v>11.8</v>
      </c>
      <c r="E429">
        <v>2414</v>
      </c>
      <c r="F429">
        <v>5.8</v>
      </c>
    </row>
    <row r="430" spans="1:6">
      <c r="A430">
        <v>10.138999999999999</v>
      </c>
      <c r="B430">
        <v>-0.03</v>
      </c>
      <c r="C430">
        <v>-1.48</v>
      </c>
      <c r="D430">
        <v>11.8</v>
      </c>
      <c r="E430">
        <v>2525</v>
      </c>
      <c r="F430">
        <v>1.7</v>
      </c>
    </row>
    <row r="431" spans="1:6">
      <c r="A431">
        <v>10.167999999999999</v>
      </c>
      <c r="B431">
        <v>0</v>
      </c>
      <c r="C431">
        <v>-0.22</v>
      </c>
      <c r="D431">
        <v>11.8</v>
      </c>
      <c r="E431">
        <v>2543</v>
      </c>
      <c r="F431">
        <v>3.3</v>
      </c>
    </row>
    <row r="432" spans="1:6">
      <c r="A432">
        <v>10.198</v>
      </c>
      <c r="B432">
        <v>0.1</v>
      </c>
      <c r="C432">
        <v>2.84</v>
      </c>
      <c r="D432">
        <v>11.8</v>
      </c>
      <c r="E432">
        <v>2528</v>
      </c>
      <c r="F432">
        <v>4.0999999999999996</v>
      </c>
    </row>
    <row r="433" spans="1:6">
      <c r="A433">
        <v>10.215999999999999</v>
      </c>
      <c r="B433">
        <v>0.08</v>
      </c>
      <c r="C433">
        <v>2.41</v>
      </c>
      <c r="D433">
        <v>11.8</v>
      </c>
      <c r="E433">
        <v>2492</v>
      </c>
      <c r="F433">
        <v>5</v>
      </c>
    </row>
    <row r="434" spans="1:6">
      <c r="A434">
        <v>10.234</v>
      </c>
      <c r="B434">
        <v>0.19</v>
      </c>
      <c r="C434">
        <v>4.92</v>
      </c>
      <c r="D434">
        <v>11.8</v>
      </c>
      <c r="E434">
        <v>2478</v>
      </c>
      <c r="F434">
        <v>4.9000000000000004</v>
      </c>
    </row>
    <row r="435" spans="1:6">
      <c r="A435">
        <v>10.257999999999999</v>
      </c>
      <c r="B435">
        <v>0.11</v>
      </c>
      <c r="C435">
        <v>3.19</v>
      </c>
      <c r="D435">
        <v>11.8</v>
      </c>
      <c r="E435">
        <v>2480</v>
      </c>
      <c r="F435">
        <v>4.5</v>
      </c>
    </row>
    <row r="436" spans="1:6">
      <c r="A436">
        <v>10.294</v>
      </c>
      <c r="B436">
        <v>0.13</v>
      </c>
      <c r="C436">
        <v>3.62</v>
      </c>
      <c r="D436">
        <v>11.8</v>
      </c>
      <c r="E436">
        <v>2457</v>
      </c>
      <c r="F436">
        <v>4.8</v>
      </c>
    </row>
    <row r="437" spans="1:6">
      <c r="A437">
        <v>10.311</v>
      </c>
      <c r="B437">
        <v>0.15</v>
      </c>
      <c r="C437">
        <v>4.17</v>
      </c>
      <c r="D437">
        <v>11.8</v>
      </c>
      <c r="E437">
        <v>2453</v>
      </c>
      <c r="F437">
        <v>4.8</v>
      </c>
    </row>
    <row r="438" spans="1:6">
      <c r="A438">
        <v>10.327999999999999</v>
      </c>
      <c r="B438">
        <v>0.14000000000000001</v>
      </c>
      <c r="C438">
        <v>3.88</v>
      </c>
      <c r="D438">
        <v>11.8</v>
      </c>
      <c r="E438">
        <v>2446</v>
      </c>
      <c r="F438">
        <v>4.7</v>
      </c>
    </row>
    <row r="439" spans="1:6">
      <c r="A439">
        <v>10.353999999999999</v>
      </c>
      <c r="B439">
        <v>0.12</v>
      </c>
      <c r="C439">
        <v>3.4</v>
      </c>
      <c r="D439">
        <v>11.8</v>
      </c>
      <c r="E439">
        <v>2456</v>
      </c>
      <c r="F439">
        <v>4.7</v>
      </c>
    </row>
    <row r="440" spans="1:6">
      <c r="A440">
        <v>10.388999999999999</v>
      </c>
      <c r="B440">
        <v>0.11</v>
      </c>
      <c r="C440">
        <v>3.2</v>
      </c>
      <c r="D440">
        <v>11.8</v>
      </c>
      <c r="E440">
        <v>2461</v>
      </c>
      <c r="F440">
        <v>4.7</v>
      </c>
    </row>
    <row r="441" spans="1:6">
      <c r="A441">
        <v>10.407</v>
      </c>
      <c r="B441">
        <v>0.1</v>
      </c>
      <c r="C441">
        <v>3</v>
      </c>
      <c r="D441">
        <v>11.8</v>
      </c>
      <c r="E441">
        <v>2469</v>
      </c>
      <c r="F441">
        <v>5</v>
      </c>
    </row>
    <row r="442" spans="1:6">
      <c r="A442">
        <v>10.425000000000001</v>
      </c>
      <c r="B442">
        <v>0.11</v>
      </c>
      <c r="C442">
        <v>3.18</v>
      </c>
      <c r="D442">
        <v>11.8</v>
      </c>
      <c r="E442">
        <v>2472</v>
      </c>
      <c r="F442">
        <v>4.8</v>
      </c>
    </row>
    <row r="443" spans="1:6">
      <c r="A443">
        <v>10.448</v>
      </c>
      <c r="B443">
        <v>0.11</v>
      </c>
      <c r="C443">
        <v>3.21</v>
      </c>
      <c r="D443">
        <v>11.8</v>
      </c>
      <c r="E443">
        <v>2470</v>
      </c>
      <c r="F443">
        <v>5.0999999999999996</v>
      </c>
    </row>
    <row r="444" spans="1:6">
      <c r="A444">
        <v>10.481</v>
      </c>
      <c r="B444">
        <v>0.11</v>
      </c>
      <c r="C444">
        <v>3.28</v>
      </c>
      <c r="D444">
        <v>11.8</v>
      </c>
      <c r="E444">
        <v>2473</v>
      </c>
      <c r="F444">
        <v>4.9000000000000004</v>
      </c>
    </row>
    <row r="445" spans="1:6">
      <c r="A445">
        <v>10.499000000000001</v>
      </c>
      <c r="B445">
        <v>0.09</v>
      </c>
      <c r="C445">
        <v>2.77</v>
      </c>
      <c r="D445">
        <v>11.8</v>
      </c>
      <c r="E445">
        <v>2474</v>
      </c>
      <c r="F445">
        <v>4.8</v>
      </c>
    </row>
    <row r="446" spans="1:6">
      <c r="A446">
        <v>10.516999999999999</v>
      </c>
      <c r="B446">
        <v>0.11</v>
      </c>
      <c r="C446">
        <v>3.06</v>
      </c>
      <c r="D446">
        <v>11.8</v>
      </c>
      <c r="E446">
        <v>2479</v>
      </c>
      <c r="F446">
        <v>4.9000000000000004</v>
      </c>
    </row>
    <row r="447" spans="1:6">
      <c r="A447">
        <v>10.542999999999999</v>
      </c>
      <c r="B447">
        <v>0.08</v>
      </c>
      <c r="C447">
        <v>2.5099999999999998</v>
      </c>
      <c r="D447">
        <v>11.8</v>
      </c>
      <c r="E447">
        <v>2486</v>
      </c>
      <c r="F447">
        <v>4.5</v>
      </c>
    </row>
    <row r="448" spans="1:6">
      <c r="A448">
        <v>10.571999999999999</v>
      </c>
      <c r="B448">
        <v>0.11</v>
      </c>
      <c r="C448">
        <v>3.07</v>
      </c>
      <c r="D448">
        <v>11.8</v>
      </c>
      <c r="E448">
        <v>2484</v>
      </c>
      <c r="F448">
        <v>4.7</v>
      </c>
    </row>
    <row r="449" spans="1:6">
      <c r="A449">
        <v>10.589</v>
      </c>
      <c r="B449">
        <v>0.08</v>
      </c>
      <c r="C449">
        <v>2.54</v>
      </c>
      <c r="D449">
        <v>11.8</v>
      </c>
      <c r="E449">
        <v>2493</v>
      </c>
      <c r="F449">
        <v>4.5</v>
      </c>
    </row>
    <row r="450" spans="1:6">
      <c r="A450">
        <v>10.606999999999999</v>
      </c>
      <c r="B450">
        <v>0.08</v>
      </c>
      <c r="C450">
        <v>2.41</v>
      </c>
      <c r="D450">
        <v>11.8</v>
      </c>
      <c r="E450">
        <v>2489</v>
      </c>
      <c r="F450">
        <v>4.7</v>
      </c>
    </row>
    <row r="451" spans="1:6">
      <c r="A451">
        <v>10.634</v>
      </c>
      <c r="B451">
        <v>0.08</v>
      </c>
      <c r="C451">
        <v>2.5</v>
      </c>
      <c r="D451">
        <v>11.8</v>
      </c>
      <c r="E451">
        <v>2502</v>
      </c>
      <c r="F451">
        <v>4.5999999999999996</v>
      </c>
    </row>
    <row r="452" spans="1:6">
      <c r="A452">
        <v>10.669</v>
      </c>
      <c r="B452">
        <v>0.09</v>
      </c>
      <c r="C452">
        <v>2.78</v>
      </c>
      <c r="D452">
        <v>11.8</v>
      </c>
      <c r="E452">
        <v>2495</v>
      </c>
      <c r="F452">
        <v>4.7</v>
      </c>
    </row>
    <row r="453" spans="1:6">
      <c r="A453">
        <v>10.686</v>
      </c>
      <c r="B453">
        <v>0.08</v>
      </c>
      <c r="C453">
        <v>2.36</v>
      </c>
      <c r="D453">
        <v>11.8</v>
      </c>
      <c r="E453">
        <v>2500</v>
      </c>
      <c r="F453">
        <v>4.4000000000000004</v>
      </c>
    </row>
    <row r="454" spans="1:6">
      <c r="A454">
        <v>10.704000000000001</v>
      </c>
      <c r="B454">
        <v>0.12</v>
      </c>
      <c r="C454">
        <v>3.38</v>
      </c>
      <c r="D454">
        <v>11.8</v>
      </c>
      <c r="E454">
        <v>2479</v>
      </c>
      <c r="F454">
        <v>4.7</v>
      </c>
    </row>
    <row r="455" spans="1:6">
      <c r="A455">
        <v>10.728</v>
      </c>
      <c r="B455">
        <v>0.16</v>
      </c>
      <c r="C455">
        <v>4.2699999999999996</v>
      </c>
      <c r="D455">
        <v>11.8</v>
      </c>
      <c r="E455">
        <v>2455</v>
      </c>
      <c r="F455">
        <v>4.7</v>
      </c>
    </row>
    <row r="456" spans="1:6">
      <c r="A456">
        <v>10.76</v>
      </c>
      <c r="B456">
        <v>0.18</v>
      </c>
      <c r="C456">
        <v>4.9000000000000004</v>
      </c>
      <c r="D456">
        <v>11.8</v>
      </c>
      <c r="E456">
        <v>2422</v>
      </c>
      <c r="F456">
        <v>5.5</v>
      </c>
    </row>
    <row r="457" spans="1:6">
      <c r="A457">
        <v>10.776</v>
      </c>
      <c r="B457">
        <v>0.15</v>
      </c>
      <c r="C457">
        <v>3.97</v>
      </c>
      <c r="D457">
        <v>11.8</v>
      </c>
      <c r="E457">
        <v>2446</v>
      </c>
      <c r="F457">
        <v>4.5</v>
      </c>
    </row>
    <row r="458" spans="1:6">
      <c r="A458">
        <v>10.794</v>
      </c>
      <c r="B458">
        <v>0.12</v>
      </c>
      <c r="C458">
        <v>3.32</v>
      </c>
      <c r="D458">
        <v>11.8</v>
      </c>
      <c r="E458">
        <v>2446</v>
      </c>
      <c r="F458">
        <v>5</v>
      </c>
    </row>
    <row r="459" spans="1:6">
      <c r="A459">
        <v>10.826000000000001</v>
      </c>
      <c r="B459">
        <v>0.09</v>
      </c>
      <c r="C459">
        <v>2.59</v>
      </c>
      <c r="D459">
        <v>11.8</v>
      </c>
      <c r="E459">
        <v>2464</v>
      </c>
      <c r="F459">
        <v>4.8</v>
      </c>
    </row>
    <row r="460" spans="1:6">
      <c r="A460">
        <v>10.852</v>
      </c>
      <c r="B460">
        <v>0.1</v>
      </c>
      <c r="C460">
        <v>3</v>
      </c>
      <c r="D460">
        <v>11.8</v>
      </c>
      <c r="E460">
        <v>2484</v>
      </c>
      <c r="F460">
        <v>4.5999999999999996</v>
      </c>
    </row>
    <row r="461" spans="1:6">
      <c r="A461">
        <v>10.869</v>
      </c>
      <c r="B461">
        <v>0.12</v>
      </c>
      <c r="C461">
        <v>3.43</v>
      </c>
      <c r="D461">
        <v>11.8</v>
      </c>
      <c r="E461">
        <v>2479</v>
      </c>
      <c r="F461">
        <v>4.7</v>
      </c>
    </row>
    <row r="462" spans="1:6">
      <c r="A462">
        <v>10.887</v>
      </c>
      <c r="B462">
        <v>0.09</v>
      </c>
      <c r="C462">
        <v>2.61</v>
      </c>
      <c r="D462">
        <v>11.8</v>
      </c>
      <c r="E462">
        <v>2483</v>
      </c>
      <c r="F462">
        <v>4.5999999999999996</v>
      </c>
    </row>
    <row r="463" spans="1:6">
      <c r="A463">
        <v>10.917999999999999</v>
      </c>
      <c r="B463">
        <v>0.1</v>
      </c>
      <c r="C463">
        <v>2.99</v>
      </c>
      <c r="D463">
        <v>11.8</v>
      </c>
      <c r="E463">
        <v>2491</v>
      </c>
      <c r="F463">
        <v>4.5</v>
      </c>
    </row>
    <row r="464" spans="1:6">
      <c r="A464">
        <v>10.949</v>
      </c>
      <c r="B464">
        <v>0.1</v>
      </c>
      <c r="C464">
        <v>2.8</v>
      </c>
      <c r="D464">
        <v>11.8</v>
      </c>
      <c r="E464">
        <v>2483</v>
      </c>
      <c r="F464">
        <v>4.9000000000000004</v>
      </c>
    </row>
    <row r="465" spans="1:6">
      <c r="A465">
        <v>10.965999999999999</v>
      </c>
      <c r="B465">
        <v>0.08</v>
      </c>
      <c r="C465">
        <v>2.5099999999999998</v>
      </c>
      <c r="D465">
        <v>11.8</v>
      </c>
      <c r="E465">
        <v>2499</v>
      </c>
      <c r="F465">
        <v>4.2</v>
      </c>
    </row>
    <row r="466" spans="1:6">
      <c r="A466">
        <v>10.984999999999999</v>
      </c>
      <c r="B466">
        <v>0.11</v>
      </c>
      <c r="C466">
        <v>3.14</v>
      </c>
      <c r="D466">
        <v>11.8</v>
      </c>
      <c r="E466">
        <v>2487</v>
      </c>
      <c r="F466">
        <v>4.8</v>
      </c>
    </row>
    <row r="467" spans="1:6">
      <c r="A467">
        <v>11.009</v>
      </c>
      <c r="B467">
        <v>0.09</v>
      </c>
      <c r="C467">
        <v>2.73</v>
      </c>
      <c r="D467">
        <v>11.8</v>
      </c>
      <c r="E467">
        <v>2484</v>
      </c>
      <c r="F467">
        <v>4.9000000000000004</v>
      </c>
    </row>
    <row r="468" spans="1:6">
      <c r="A468">
        <v>11.042</v>
      </c>
      <c r="B468">
        <v>0.11</v>
      </c>
      <c r="C468">
        <v>3.12</v>
      </c>
      <c r="D468">
        <v>11.8</v>
      </c>
      <c r="E468">
        <v>2482</v>
      </c>
      <c r="F468">
        <v>4.5999999999999996</v>
      </c>
    </row>
    <row r="469" spans="1:6">
      <c r="A469">
        <v>11.058</v>
      </c>
      <c r="B469">
        <v>0.12</v>
      </c>
      <c r="C469">
        <v>3.45</v>
      </c>
      <c r="D469">
        <v>11.8</v>
      </c>
      <c r="E469">
        <v>2475</v>
      </c>
      <c r="F469">
        <v>4.8</v>
      </c>
    </row>
    <row r="470" spans="1:6">
      <c r="A470">
        <v>11.077</v>
      </c>
      <c r="B470">
        <v>0.12</v>
      </c>
      <c r="C470">
        <v>3.42</v>
      </c>
      <c r="D470">
        <v>11.8</v>
      </c>
      <c r="E470">
        <v>2475</v>
      </c>
      <c r="F470">
        <v>5</v>
      </c>
    </row>
    <row r="471" spans="1:6">
      <c r="A471">
        <v>11.106</v>
      </c>
      <c r="B471">
        <v>0.11</v>
      </c>
      <c r="C471">
        <v>3.06</v>
      </c>
      <c r="D471">
        <v>11.8</v>
      </c>
      <c r="E471">
        <v>2476</v>
      </c>
      <c r="F471">
        <v>5</v>
      </c>
    </row>
    <row r="472" spans="1:6">
      <c r="A472">
        <v>11.135999999999999</v>
      </c>
      <c r="B472">
        <v>0.09</v>
      </c>
      <c r="C472">
        <v>2.61</v>
      </c>
      <c r="D472">
        <v>11.8</v>
      </c>
      <c r="E472">
        <v>2498</v>
      </c>
      <c r="F472">
        <v>4.2</v>
      </c>
    </row>
    <row r="473" spans="1:6">
      <c r="A473">
        <v>11.154999999999999</v>
      </c>
      <c r="B473">
        <v>0.09</v>
      </c>
      <c r="C473">
        <v>2.59</v>
      </c>
      <c r="D473">
        <v>11.8</v>
      </c>
      <c r="E473">
        <v>2489</v>
      </c>
      <c r="F473">
        <v>4.9000000000000004</v>
      </c>
    </row>
    <row r="474" spans="1:6">
      <c r="A474">
        <v>11.173999999999999</v>
      </c>
      <c r="B474">
        <v>0.08</v>
      </c>
      <c r="C474">
        <v>2.38</v>
      </c>
      <c r="D474">
        <v>11.8</v>
      </c>
      <c r="E474">
        <v>2501</v>
      </c>
      <c r="F474">
        <v>4.2</v>
      </c>
    </row>
    <row r="475" spans="1:6">
      <c r="A475">
        <v>11.198</v>
      </c>
      <c r="B475">
        <v>0.09</v>
      </c>
      <c r="C475">
        <v>2.64</v>
      </c>
      <c r="D475">
        <v>11.8</v>
      </c>
      <c r="E475">
        <v>2494</v>
      </c>
      <c r="F475">
        <v>5.0999999999999996</v>
      </c>
    </row>
    <row r="476" spans="1:6">
      <c r="A476">
        <v>11.228</v>
      </c>
      <c r="B476">
        <v>0.11</v>
      </c>
      <c r="C476">
        <v>3.25</v>
      </c>
      <c r="D476">
        <v>11.8</v>
      </c>
      <c r="E476">
        <v>2481</v>
      </c>
      <c r="F476">
        <v>4.7</v>
      </c>
    </row>
    <row r="477" spans="1:6">
      <c r="A477">
        <v>11.244</v>
      </c>
      <c r="B477">
        <v>0.18</v>
      </c>
      <c r="C477">
        <v>4.66</v>
      </c>
      <c r="D477">
        <v>11.8</v>
      </c>
      <c r="E477">
        <v>2449</v>
      </c>
      <c r="F477">
        <v>5.0999999999999996</v>
      </c>
    </row>
    <row r="478" spans="1:6">
      <c r="A478">
        <v>11.263</v>
      </c>
      <c r="B478">
        <v>0.16</v>
      </c>
      <c r="C478">
        <v>4.4000000000000004</v>
      </c>
      <c r="D478">
        <v>11.8</v>
      </c>
      <c r="E478">
        <v>2446</v>
      </c>
      <c r="F478">
        <v>5.4</v>
      </c>
    </row>
    <row r="479" spans="1:6">
      <c r="A479">
        <v>11.291</v>
      </c>
      <c r="B479">
        <v>0.15</v>
      </c>
      <c r="C479">
        <v>4.1500000000000004</v>
      </c>
      <c r="D479">
        <v>11.8</v>
      </c>
      <c r="E479">
        <v>2439</v>
      </c>
      <c r="F479">
        <v>5.0999999999999996</v>
      </c>
    </row>
    <row r="480" spans="1:6">
      <c r="A480">
        <v>11.321999999999999</v>
      </c>
      <c r="B480">
        <v>0.1</v>
      </c>
      <c r="C480">
        <v>2.95</v>
      </c>
      <c r="D480">
        <v>11.8</v>
      </c>
      <c r="E480">
        <v>2463</v>
      </c>
      <c r="F480">
        <v>4.5999999999999996</v>
      </c>
    </row>
    <row r="481" spans="1:6">
      <c r="A481">
        <v>11.339</v>
      </c>
      <c r="B481">
        <v>0.12</v>
      </c>
      <c r="C481">
        <v>3.48</v>
      </c>
      <c r="D481">
        <v>11.8</v>
      </c>
      <c r="E481">
        <v>2474</v>
      </c>
      <c r="F481">
        <v>4.9000000000000004</v>
      </c>
    </row>
    <row r="482" spans="1:6">
      <c r="A482">
        <v>11.356999999999999</v>
      </c>
      <c r="B482">
        <v>7.0000000000000007E-2</v>
      </c>
      <c r="C482">
        <v>2.3199999999999998</v>
      </c>
      <c r="D482">
        <v>11.8</v>
      </c>
      <c r="E482">
        <v>2480</v>
      </c>
      <c r="F482">
        <v>4.4000000000000004</v>
      </c>
    </row>
    <row r="483" spans="1:6">
      <c r="A483">
        <v>11.385</v>
      </c>
      <c r="B483">
        <v>0.11</v>
      </c>
      <c r="C483">
        <v>3.11</v>
      </c>
      <c r="D483">
        <v>11.8</v>
      </c>
      <c r="E483">
        <v>2490</v>
      </c>
      <c r="F483">
        <v>4.5</v>
      </c>
    </row>
    <row r="484" spans="1:6">
      <c r="A484">
        <v>11.417</v>
      </c>
      <c r="B484">
        <v>0.11</v>
      </c>
      <c r="C484">
        <v>3.1</v>
      </c>
      <c r="D484">
        <v>11.8</v>
      </c>
      <c r="E484">
        <v>2488</v>
      </c>
      <c r="F484">
        <v>4.4000000000000004</v>
      </c>
    </row>
    <row r="485" spans="1:6">
      <c r="A485">
        <v>11.436</v>
      </c>
      <c r="B485">
        <v>0.12</v>
      </c>
      <c r="C485">
        <v>3.26</v>
      </c>
      <c r="D485">
        <v>11.8</v>
      </c>
      <c r="E485">
        <v>2479</v>
      </c>
      <c r="F485">
        <v>5.0999999999999996</v>
      </c>
    </row>
    <row r="486" spans="1:6">
      <c r="A486">
        <v>11.455</v>
      </c>
      <c r="B486">
        <v>0.09</v>
      </c>
      <c r="C486">
        <v>2.75</v>
      </c>
      <c r="D486">
        <v>11.8</v>
      </c>
      <c r="E486">
        <v>2485</v>
      </c>
      <c r="F486">
        <v>4.5999999999999996</v>
      </c>
    </row>
    <row r="487" spans="1:6">
      <c r="A487">
        <v>11.478999999999999</v>
      </c>
      <c r="B487">
        <v>0.1</v>
      </c>
      <c r="C487">
        <v>2.92</v>
      </c>
      <c r="D487">
        <v>11.8</v>
      </c>
      <c r="E487">
        <v>2483</v>
      </c>
      <c r="F487">
        <v>4.7</v>
      </c>
    </row>
    <row r="488" spans="1:6">
      <c r="A488">
        <v>11.51</v>
      </c>
      <c r="B488">
        <v>0.11</v>
      </c>
      <c r="C488">
        <v>3.03</v>
      </c>
      <c r="D488">
        <v>11.8</v>
      </c>
      <c r="E488">
        <v>2488</v>
      </c>
      <c r="F488">
        <v>4.8</v>
      </c>
    </row>
    <row r="489" spans="1:6">
      <c r="A489">
        <v>11.528</v>
      </c>
      <c r="B489">
        <v>0.09</v>
      </c>
      <c r="C489">
        <v>2.83</v>
      </c>
      <c r="D489">
        <v>11.8</v>
      </c>
      <c r="E489">
        <v>2488</v>
      </c>
      <c r="F489">
        <v>4.8</v>
      </c>
    </row>
    <row r="490" spans="1:6">
      <c r="A490">
        <v>11.548999999999999</v>
      </c>
      <c r="B490">
        <v>0.11</v>
      </c>
      <c r="C490">
        <v>3.12</v>
      </c>
      <c r="D490">
        <v>11.8</v>
      </c>
      <c r="E490">
        <v>2489</v>
      </c>
      <c r="F490">
        <v>4.7</v>
      </c>
    </row>
    <row r="491" spans="1:6">
      <c r="A491">
        <v>11.573</v>
      </c>
      <c r="B491">
        <v>0.1</v>
      </c>
      <c r="C491">
        <v>2.98</v>
      </c>
      <c r="D491">
        <v>11.8</v>
      </c>
      <c r="E491">
        <v>2490</v>
      </c>
      <c r="F491">
        <v>4.5</v>
      </c>
    </row>
    <row r="492" spans="1:6">
      <c r="A492">
        <v>11.602</v>
      </c>
      <c r="B492">
        <v>0.12</v>
      </c>
      <c r="C492">
        <v>3.25</v>
      </c>
      <c r="D492">
        <v>11.8</v>
      </c>
      <c r="E492">
        <v>2483</v>
      </c>
      <c r="F492">
        <v>4.8</v>
      </c>
    </row>
    <row r="493" spans="1:6">
      <c r="A493">
        <v>11.62</v>
      </c>
      <c r="B493">
        <v>0.12</v>
      </c>
      <c r="C493">
        <v>3.44</v>
      </c>
      <c r="D493">
        <v>11.8</v>
      </c>
      <c r="E493">
        <v>2486</v>
      </c>
      <c r="F493">
        <v>4.5999999999999996</v>
      </c>
    </row>
    <row r="494" spans="1:6">
      <c r="A494">
        <v>11.641</v>
      </c>
      <c r="B494">
        <v>0.1</v>
      </c>
      <c r="C494">
        <v>2.79</v>
      </c>
      <c r="D494">
        <v>11.8</v>
      </c>
      <c r="E494">
        <v>2487</v>
      </c>
      <c r="F494">
        <v>4.9000000000000004</v>
      </c>
    </row>
    <row r="495" spans="1:6">
      <c r="A495">
        <v>11.667</v>
      </c>
      <c r="B495">
        <v>0.06</v>
      </c>
      <c r="C495">
        <v>2.06</v>
      </c>
      <c r="D495">
        <v>11.8</v>
      </c>
      <c r="E495">
        <v>2511</v>
      </c>
      <c r="F495">
        <v>4</v>
      </c>
    </row>
    <row r="496" spans="1:6">
      <c r="A496">
        <v>11.699</v>
      </c>
      <c r="B496">
        <v>0.09</v>
      </c>
      <c r="C496">
        <v>2.64</v>
      </c>
      <c r="D496">
        <v>11.8</v>
      </c>
      <c r="E496">
        <v>2511</v>
      </c>
      <c r="F496">
        <v>4.5</v>
      </c>
    </row>
    <row r="497" spans="1:6">
      <c r="A497">
        <v>11.717000000000001</v>
      </c>
      <c r="B497">
        <v>7.0000000000000007E-2</v>
      </c>
      <c r="C497">
        <v>2.19</v>
      </c>
      <c r="D497">
        <v>11.8</v>
      </c>
      <c r="E497">
        <v>2504</v>
      </c>
      <c r="F497">
        <v>4.7</v>
      </c>
    </row>
    <row r="498" spans="1:6">
      <c r="A498">
        <v>11.734999999999999</v>
      </c>
      <c r="B498">
        <v>0.12</v>
      </c>
      <c r="C498">
        <v>3.31</v>
      </c>
      <c r="D498">
        <v>11.8</v>
      </c>
      <c r="E498">
        <v>2496</v>
      </c>
      <c r="F498">
        <v>4.5999999999999996</v>
      </c>
    </row>
    <row r="499" spans="1:6">
      <c r="A499">
        <v>11.757999999999999</v>
      </c>
      <c r="B499">
        <v>0.14000000000000001</v>
      </c>
      <c r="C499">
        <v>3.81</v>
      </c>
      <c r="D499">
        <v>11.8</v>
      </c>
      <c r="E499">
        <v>2478</v>
      </c>
      <c r="F499">
        <v>5</v>
      </c>
    </row>
    <row r="500" spans="1:6">
      <c r="A500">
        <v>11.791</v>
      </c>
      <c r="B500">
        <v>0.14000000000000001</v>
      </c>
      <c r="C500">
        <v>3.96</v>
      </c>
      <c r="D500">
        <v>11.8</v>
      </c>
      <c r="E500">
        <v>2470</v>
      </c>
      <c r="F500">
        <v>4.5999999999999996</v>
      </c>
    </row>
    <row r="501" spans="1:6">
      <c r="A501">
        <v>11.807</v>
      </c>
      <c r="B501">
        <v>0.12</v>
      </c>
      <c r="C501">
        <v>3.32</v>
      </c>
      <c r="D501">
        <v>11.8</v>
      </c>
      <c r="E501">
        <v>2454</v>
      </c>
      <c r="F501">
        <v>5</v>
      </c>
    </row>
    <row r="502" spans="1:6">
      <c r="A502">
        <v>11.827</v>
      </c>
      <c r="B502">
        <v>0.13</v>
      </c>
      <c r="C502">
        <v>3.75</v>
      </c>
      <c r="D502">
        <v>11.8</v>
      </c>
      <c r="E502">
        <v>2474</v>
      </c>
      <c r="F502">
        <v>4.5999999999999996</v>
      </c>
    </row>
    <row r="503" spans="1:6">
      <c r="A503">
        <v>11.853</v>
      </c>
      <c r="B503">
        <v>0.09</v>
      </c>
      <c r="C503">
        <v>2.73</v>
      </c>
      <c r="D503">
        <v>11.8</v>
      </c>
      <c r="E503">
        <v>2474</v>
      </c>
      <c r="F503">
        <v>4.8</v>
      </c>
    </row>
    <row r="504" spans="1:6">
      <c r="A504">
        <v>11.885</v>
      </c>
      <c r="B504">
        <v>0.12</v>
      </c>
      <c r="C504">
        <v>3.3</v>
      </c>
      <c r="D504">
        <v>11.8</v>
      </c>
      <c r="E504">
        <v>2479</v>
      </c>
      <c r="F504">
        <v>4.9000000000000004</v>
      </c>
    </row>
    <row r="505" spans="1:6">
      <c r="A505">
        <v>11.901999999999999</v>
      </c>
      <c r="B505">
        <v>0.12</v>
      </c>
      <c r="C505">
        <v>3.36</v>
      </c>
      <c r="D505">
        <v>11.8</v>
      </c>
      <c r="E505">
        <v>2475</v>
      </c>
      <c r="F505">
        <v>4.9000000000000004</v>
      </c>
    </row>
    <row r="506" spans="1:6">
      <c r="A506">
        <v>11.920999999999999</v>
      </c>
      <c r="B506">
        <v>0.11</v>
      </c>
      <c r="C506">
        <v>3.13</v>
      </c>
      <c r="D506">
        <v>11.8</v>
      </c>
      <c r="E506">
        <v>2476</v>
      </c>
      <c r="F506">
        <v>4.7</v>
      </c>
    </row>
    <row r="507" spans="1:6">
      <c r="A507">
        <v>11.954000000000001</v>
      </c>
      <c r="B507">
        <v>0.09</v>
      </c>
      <c r="C507">
        <v>2.74</v>
      </c>
      <c r="D507">
        <v>11.8</v>
      </c>
      <c r="E507">
        <v>2486</v>
      </c>
      <c r="F507">
        <v>4.8</v>
      </c>
    </row>
    <row r="508" spans="1:6">
      <c r="A508">
        <v>11.978</v>
      </c>
      <c r="B508">
        <v>0.1</v>
      </c>
      <c r="C508">
        <v>2.97</v>
      </c>
      <c r="D508">
        <v>11.8</v>
      </c>
      <c r="E508">
        <v>2487</v>
      </c>
      <c r="F508">
        <v>4.8</v>
      </c>
    </row>
    <row r="509" spans="1:6">
      <c r="A509">
        <v>11.997</v>
      </c>
      <c r="B509">
        <v>0.11</v>
      </c>
      <c r="C509">
        <v>3.16</v>
      </c>
      <c r="D509">
        <v>11.8</v>
      </c>
      <c r="E509">
        <v>2488</v>
      </c>
      <c r="F509">
        <v>4.7</v>
      </c>
    </row>
    <row r="510" spans="1:6">
      <c r="A510">
        <v>12.016</v>
      </c>
      <c r="B510">
        <v>0.1</v>
      </c>
      <c r="C510">
        <v>3.01</v>
      </c>
      <c r="D510">
        <v>11.8</v>
      </c>
      <c r="E510">
        <v>2481</v>
      </c>
      <c r="F510">
        <v>5</v>
      </c>
    </row>
    <row r="511" spans="1:6">
      <c r="A511">
        <v>12.042999999999999</v>
      </c>
      <c r="B511">
        <v>0.1</v>
      </c>
      <c r="C511">
        <v>3</v>
      </c>
      <c r="D511">
        <v>11.8</v>
      </c>
      <c r="E511">
        <v>2485</v>
      </c>
      <c r="F511">
        <v>4.8</v>
      </c>
    </row>
    <row r="512" spans="1:6">
      <c r="A512">
        <v>12.071999999999999</v>
      </c>
      <c r="B512">
        <v>0.9</v>
      </c>
      <c r="C512">
        <v>14.8</v>
      </c>
      <c r="D512">
        <v>11.8</v>
      </c>
      <c r="E512">
        <v>2717</v>
      </c>
      <c r="F512">
        <v>8.1</v>
      </c>
    </row>
    <row r="513" spans="1:6">
      <c r="A513">
        <v>12.089</v>
      </c>
      <c r="B513">
        <v>0.27</v>
      </c>
      <c r="C513">
        <v>5.55</v>
      </c>
      <c r="D513">
        <v>11.8</v>
      </c>
      <c r="E513">
        <v>2815</v>
      </c>
      <c r="F513">
        <v>4.8</v>
      </c>
    </row>
    <row r="514" spans="1:6">
      <c r="A514">
        <v>12.108000000000001</v>
      </c>
      <c r="B514">
        <v>0.27</v>
      </c>
      <c r="C514">
        <v>5.93</v>
      </c>
      <c r="D514">
        <v>11.8</v>
      </c>
      <c r="E514">
        <v>2861</v>
      </c>
      <c r="F514">
        <v>5.5</v>
      </c>
    </row>
    <row r="515" spans="1:6">
      <c r="A515">
        <v>12.135</v>
      </c>
      <c r="B515">
        <v>0.1</v>
      </c>
      <c r="C515">
        <v>1.93</v>
      </c>
      <c r="D515">
        <v>11.8</v>
      </c>
      <c r="E515">
        <v>2931</v>
      </c>
      <c r="F515">
        <v>5.6</v>
      </c>
    </row>
    <row r="516" spans="1:6">
      <c r="A516">
        <v>12.167</v>
      </c>
      <c r="B516">
        <v>0.03</v>
      </c>
      <c r="C516">
        <v>0.53</v>
      </c>
      <c r="D516">
        <v>11.8</v>
      </c>
      <c r="E516">
        <v>3018</v>
      </c>
      <c r="F516">
        <v>4.7</v>
      </c>
    </row>
    <row r="517" spans="1:6">
      <c r="A517">
        <v>12.183999999999999</v>
      </c>
      <c r="B517">
        <v>-0.01</v>
      </c>
      <c r="C517">
        <v>-0.63</v>
      </c>
      <c r="D517">
        <v>11.8</v>
      </c>
      <c r="E517">
        <v>3022</v>
      </c>
      <c r="F517">
        <v>5.8</v>
      </c>
    </row>
    <row r="518" spans="1:6">
      <c r="A518">
        <v>12.202</v>
      </c>
      <c r="B518">
        <v>0</v>
      </c>
      <c r="C518">
        <v>0.02</v>
      </c>
      <c r="D518">
        <v>11.8</v>
      </c>
      <c r="E518">
        <v>3070</v>
      </c>
      <c r="F518">
        <v>3.5</v>
      </c>
    </row>
    <row r="519" spans="1:6">
      <c r="A519">
        <v>12.228</v>
      </c>
      <c r="B519">
        <v>0.11</v>
      </c>
      <c r="C519">
        <v>2.69</v>
      </c>
      <c r="D519">
        <v>11.8</v>
      </c>
      <c r="E519">
        <v>3062</v>
      </c>
      <c r="F519">
        <v>4.0999999999999996</v>
      </c>
    </row>
    <row r="520" spans="1:6">
      <c r="A520">
        <v>12.26</v>
      </c>
      <c r="B520">
        <v>0.16</v>
      </c>
      <c r="C520">
        <v>3.76</v>
      </c>
      <c r="D520">
        <v>11.8</v>
      </c>
      <c r="E520">
        <v>3001</v>
      </c>
      <c r="F520">
        <v>5</v>
      </c>
    </row>
    <row r="521" spans="1:6">
      <c r="A521">
        <v>12.278</v>
      </c>
      <c r="B521">
        <v>0.19</v>
      </c>
      <c r="C521">
        <v>4.43</v>
      </c>
      <c r="D521">
        <v>11.8</v>
      </c>
      <c r="E521">
        <v>2955</v>
      </c>
      <c r="F521">
        <v>6.2</v>
      </c>
    </row>
    <row r="522" spans="1:6">
      <c r="A522">
        <v>12.295999999999999</v>
      </c>
      <c r="B522">
        <v>0.16</v>
      </c>
      <c r="C522">
        <v>3.89</v>
      </c>
      <c r="D522">
        <v>11.8</v>
      </c>
      <c r="E522">
        <v>2983</v>
      </c>
      <c r="F522">
        <v>5.0999999999999996</v>
      </c>
    </row>
    <row r="523" spans="1:6">
      <c r="A523">
        <v>12.323</v>
      </c>
      <c r="B523">
        <v>0.18</v>
      </c>
      <c r="C523">
        <v>4.16</v>
      </c>
      <c r="D523">
        <v>11.8</v>
      </c>
      <c r="E523">
        <v>2968</v>
      </c>
      <c r="F523">
        <v>5.3</v>
      </c>
    </row>
    <row r="524" spans="1:6">
      <c r="A524">
        <v>12.353999999999999</v>
      </c>
      <c r="B524">
        <v>0.16</v>
      </c>
      <c r="C524">
        <v>3.84</v>
      </c>
      <c r="D524">
        <v>11.8</v>
      </c>
      <c r="E524">
        <v>2956</v>
      </c>
      <c r="F524">
        <v>5.4</v>
      </c>
    </row>
    <row r="525" spans="1:6">
      <c r="A525">
        <v>12.371</v>
      </c>
      <c r="B525">
        <v>0.16</v>
      </c>
      <c r="C525">
        <v>3.98</v>
      </c>
      <c r="D525">
        <v>11.8</v>
      </c>
      <c r="E525">
        <v>2951</v>
      </c>
      <c r="F525">
        <v>5.4</v>
      </c>
    </row>
    <row r="526" spans="1:6">
      <c r="A526">
        <v>12.39</v>
      </c>
      <c r="B526">
        <v>0.17</v>
      </c>
      <c r="C526">
        <v>4.12</v>
      </c>
      <c r="D526">
        <v>11.8</v>
      </c>
      <c r="E526">
        <v>2962</v>
      </c>
      <c r="F526">
        <v>5.3</v>
      </c>
    </row>
    <row r="527" spans="1:6">
      <c r="A527">
        <v>12.417999999999999</v>
      </c>
      <c r="B527">
        <v>0.15</v>
      </c>
      <c r="C527">
        <v>3.64</v>
      </c>
      <c r="D527">
        <v>11.8</v>
      </c>
      <c r="E527">
        <v>2963</v>
      </c>
      <c r="F527">
        <v>5.7</v>
      </c>
    </row>
    <row r="528" spans="1:6">
      <c r="A528">
        <v>12.448</v>
      </c>
      <c r="B528">
        <v>0.16</v>
      </c>
      <c r="C528">
        <v>3.78</v>
      </c>
      <c r="D528">
        <v>11.8</v>
      </c>
      <c r="E528">
        <v>2967</v>
      </c>
      <c r="F528">
        <v>5.5</v>
      </c>
    </row>
    <row r="529" spans="1:6">
      <c r="A529">
        <v>12.465</v>
      </c>
      <c r="B529">
        <v>0.16</v>
      </c>
      <c r="C529">
        <v>3.77</v>
      </c>
      <c r="D529">
        <v>11.8</v>
      </c>
      <c r="E529">
        <v>2958</v>
      </c>
      <c r="F529">
        <v>5.6</v>
      </c>
    </row>
    <row r="530" spans="1:6">
      <c r="A530">
        <v>12.484</v>
      </c>
      <c r="B530">
        <v>0.13</v>
      </c>
      <c r="C530">
        <v>3.4</v>
      </c>
      <c r="D530">
        <v>11.8</v>
      </c>
      <c r="E530">
        <v>2969</v>
      </c>
      <c r="F530">
        <v>5.2</v>
      </c>
    </row>
    <row r="531" spans="1:6">
      <c r="A531">
        <v>12.51</v>
      </c>
      <c r="B531">
        <v>0.14000000000000001</v>
      </c>
      <c r="C531">
        <v>3.5</v>
      </c>
      <c r="D531">
        <v>11.8</v>
      </c>
      <c r="E531">
        <v>2977</v>
      </c>
      <c r="F531">
        <v>5.2</v>
      </c>
    </row>
    <row r="532" spans="1:6">
      <c r="A532">
        <v>12.54</v>
      </c>
      <c r="B532">
        <v>0.13</v>
      </c>
      <c r="C532">
        <v>3.24</v>
      </c>
      <c r="D532">
        <v>11.8</v>
      </c>
      <c r="E532">
        <v>2986</v>
      </c>
      <c r="F532">
        <v>5.2</v>
      </c>
    </row>
    <row r="533" spans="1:6">
      <c r="A533">
        <v>12.557</v>
      </c>
      <c r="B533">
        <v>0.09</v>
      </c>
      <c r="C533">
        <v>2.57</v>
      </c>
      <c r="D533">
        <v>11.8</v>
      </c>
      <c r="E533">
        <v>2987</v>
      </c>
      <c r="F533">
        <v>5.5</v>
      </c>
    </row>
    <row r="534" spans="1:6">
      <c r="A534">
        <v>12.576000000000001</v>
      </c>
      <c r="B534">
        <v>0.12</v>
      </c>
      <c r="C534">
        <v>3.1</v>
      </c>
      <c r="D534">
        <v>11.8</v>
      </c>
      <c r="E534">
        <v>2987</v>
      </c>
      <c r="F534">
        <v>5.4</v>
      </c>
    </row>
    <row r="535" spans="1:6">
      <c r="A535">
        <v>12.603999999999999</v>
      </c>
      <c r="B535">
        <v>0.11</v>
      </c>
      <c r="C535">
        <v>2.87</v>
      </c>
      <c r="D535">
        <v>11.8</v>
      </c>
      <c r="E535">
        <v>2996</v>
      </c>
      <c r="F535">
        <v>5.2</v>
      </c>
    </row>
    <row r="536" spans="1:6">
      <c r="A536">
        <v>12.634</v>
      </c>
      <c r="B536">
        <v>0.11</v>
      </c>
      <c r="C536">
        <v>2.79</v>
      </c>
      <c r="D536">
        <v>11.8</v>
      </c>
      <c r="E536">
        <v>2996</v>
      </c>
      <c r="F536">
        <v>5.3</v>
      </c>
    </row>
    <row r="537" spans="1:6">
      <c r="A537">
        <v>12.651</v>
      </c>
      <c r="B537">
        <v>0.12</v>
      </c>
      <c r="C537">
        <v>3.05</v>
      </c>
      <c r="D537">
        <v>11.8</v>
      </c>
      <c r="E537">
        <v>3002</v>
      </c>
      <c r="F537">
        <v>5.0999999999999996</v>
      </c>
    </row>
    <row r="538" spans="1:6">
      <c r="A538">
        <v>12.669</v>
      </c>
      <c r="B538">
        <v>0.14000000000000001</v>
      </c>
      <c r="C538">
        <v>3.5</v>
      </c>
      <c r="D538">
        <v>11.8</v>
      </c>
      <c r="E538">
        <v>2990</v>
      </c>
      <c r="F538">
        <v>5.5</v>
      </c>
    </row>
    <row r="539" spans="1:6">
      <c r="A539">
        <v>12.698</v>
      </c>
      <c r="B539">
        <v>0.17</v>
      </c>
      <c r="C539">
        <v>3.99</v>
      </c>
      <c r="D539">
        <v>11.8</v>
      </c>
      <c r="E539">
        <v>2966</v>
      </c>
      <c r="F539">
        <v>5.7</v>
      </c>
    </row>
    <row r="540" spans="1:6">
      <c r="A540">
        <v>12.728</v>
      </c>
      <c r="B540">
        <v>0.15</v>
      </c>
      <c r="C540">
        <v>3.75</v>
      </c>
      <c r="D540">
        <v>11.8</v>
      </c>
      <c r="E540">
        <v>2972</v>
      </c>
      <c r="F540">
        <v>5.6</v>
      </c>
    </row>
    <row r="541" spans="1:6">
      <c r="A541">
        <v>12.746</v>
      </c>
      <c r="B541">
        <v>0.1</v>
      </c>
      <c r="C541">
        <v>2.69</v>
      </c>
      <c r="D541">
        <v>11.8</v>
      </c>
      <c r="E541">
        <v>2976</v>
      </c>
      <c r="F541">
        <v>5.5</v>
      </c>
    </row>
    <row r="542" spans="1:6">
      <c r="A542">
        <v>12.766</v>
      </c>
      <c r="B542">
        <v>0.15</v>
      </c>
      <c r="C542">
        <v>3.6</v>
      </c>
      <c r="D542">
        <v>11.8</v>
      </c>
      <c r="E542">
        <v>2983</v>
      </c>
      <c r="F542">
        <v>5.4</v>
      </c>
    </row>
    <row r="543" spans="1:6">
      <c r="A543">
        <v>12.792999999999999</v>
      </c>
      <c r="B543">
        <v>0.1</v>
      </c>
      <c r="C543">
        <v>2.66</v>
      </c>
      <c r="D543">
        <v>11.8</v>
      </c>
      <c r="E543">
        <v>2985</v>
      </c>
      <c r="F543">
        <v>5.8</v>
      </c>
    </row>
    <row r="544" spans="1:6">
      <c r="A544">
        <v>12.821999999999999</v>
      </c>
      <c r="B544">
        <v>0.11</v>
      </c>
      <c r="C544">
        <v>2.85</v>
      </c>
      <c r="D544">
        <v>11.8</v>
      </c>
      <c r="E544">
        <v>2993</v>
      </c>
      <c r="F544">
        <v>5.2</v>
      </c>
    </row>
    <row r="545" spans="1:6">
      <c r="A545">
        <v>12.839</v>
      </c>
      <c r="B545">
        <v>0.16</v>
      </c>
      <c r="C545">
        <v>3.93</v>
      </c>
      <c r="D545">
        <v>11.8</v>
      </c>
      <c r="E545">
        <v>2989</v>
      </c>
      <c r="F545">
        <v>5.6</v>
      </c>
    </row>
    <row r="546" spans="1:6">
      <c r="A546">
        <v>12.856999999999999</v>
      </c>
      <c r="B546">
        <v>0.1</v>
      </c>
      <c r="C546">
        <v>2.77</v>
      </c>
      <c r="D546">
        <v>11.8</v>
      </c>
      <c r="E546">
        <v>2983</v>
      </c>
      <c r="F546">
        <v>5.5</v>
      </c>
    </row>
    <row r="547" spans="1:6">
      <c r="A547">
        <v>12.885</v>
      </c>
      <c r="B547">
        <v>0.17</v>
      </c>
      <c r="C547">
        <v>4.08</v>
      </c>
      <c r="D547">
        <v>11.8</v>
      </c>
      <c r="E547">
        <v>2971</v>
      </c>
      <c r="F547">
        <v>5.3</v>
      </c>
    </row>
    <row r="548" spans="1:6">
      <c r="A548">
        <v>12.917999999999999</v>
      </c>
      <c r="B548">
        <v>0.14000000000000001</v>
      </c>
      <c r="C548">
        <v>3.51</v>
      </c>
      <c r="D548">
        <v>11.8</v>
      </c>
      <c r="E548">
        <v>2974</v>
      </c>
      <c r="F548">
        <v>5.5</v>
      </c>
    </row>
    <row r="549" spans="1:6">
      <c r="A549">
        <v>12.936999999999999</v>
      </c>
      <c r="B549">
        <v>0.13</v>
      </c>
      <c r="C549">
        <v>3.2</v>
      </c>
      <c r="D549">
        <v>11.8</v>
      </c>
      <c r="E549">
        <v>2978</v>
      </c>
      <c r="F549">
        <v>5.4</v>
      </c>
    </row>
    <row r="550" spans="1:6">
      <c r="A550">
        <v>12.955</v>
      </c>
      <c r="B550">
        <v>0.18</v>
      </c>
      <c r="C550">
        <v>4.2300000000000004</v>
      </c>
      <c r="D550">
        <v>11.8</v>
      </c>
      <c r="E550">
        <v>2969</v>
      </c>
      <c r="F550">
        <v>5.3</v>
      </c>
    </row>
    <row r="551" spans="1:6">
      <c r="A551">
        <v>12.978</v>
      </c>
      <c r="B551">
        <v>0.18</v>
      </c>
      <c r="C551">
        <v>4.2699999999999996</v>
      </c>
      <c r="D551">
        <v>11.8</v>
      </c>
      <c r="E551">
        <v>2959</v>
      </c>
      <c r="F551">
        <v>5.6</v>
      </c>
    </row>
    <row r="552" spans="1:6">
      <c r="A552">
        <v>13.009</v>
      </c>
      <c r="B552">
        <v>0.11</v>
      </c>
      <c r="C552">
        <v>2.86</v>
      </c>
      <c r="D552">
        <v>11.8</v>
      </c>
      <c r="E552">
        <v>2988</v>
      </c>
      <c r="F552">
        <v>5</v>
      </c>
    </row>
    <row r="553" spans="1:6">
      <c r="A553">
        <v>13.026</v>
      </c>
      <c r="B553">
        <v>0.1</v>
      </c>
      <c r="C553">
        <v>2.69</v>
      </c>
      <c r="D553">
        <v>11.8</v>
      </c>
      <c r="E553">
        <v>2991</v>
      </c>
      <c r="F553">
        <v>5.4</v>
      </c>
    </row>
    <row r="554" spans="1:6">
      <c r="A554">
        <v>13.045</v>
      </c>
      <c r="B554">
        <v>0.08</v>
      </c>
      <c r="C554">
        <v>2.2799999999999998</v>
      </c>
      <c r="D554">
        <v>11.8</v>
      </c>
      <c r="E554">
        <v>3012</v>
      </c>
      <c r="F554">
        <v>4.5999999999999996</v>
      </c>
    </row>
    <row r="555" spans="1:6">
      <c r="A555">
        <v>13.071999999999999</v>
      </c>
      <c r="B555">
        <v>0.12</v>
      </c>
      <c r="C555">
        <v>3.1</v>
      </c>
      <c r="D555">
        <v>11.8</v>
      </c>
      <c r="E555">
        <v>3004</v>
      </c>
      <c r="F555">
        <v>5.2</v>
      </c>
    </row>
    <row r="556" spans="1:6">
      <c r="A556">
        <v>13.103</v>
      </c>
      <c r="B556">
        <v>0.11</v>
      </c>
      <c r="C556">
        <v>2.82</v>
      </c>
      <c r="D556">
        <v>11.8</v>
      </c>
      <c r="E556">
        <v>2985</v>
      </c>
      <c r="F556">
        <v>5.4</v>
      </c>
    </row>
    <row r="557" spans="1:6">
      <c r="A557">
        <v>13.12</v>
      </c>
      <c r="B557">
        <v>0.22</v>
      </c>
      <c r="C557">
        <v>4.9800000000000004</v>
      </c>
      <c r="D557">
        <v>11.8</v>
      </c>
      <c r="E557">
        <v>2964</v>
      </c>
      <c r="F557">
        <v>5.6</v>
      </c>
    </row>
    <row r="558" spans="1:6">
      <c r="A558">
        <v>13.138999999999999</v>
      </c>
      <c r="B558">
        <v>0.15</v>
      </c>
      <c r="C558">
        <v>3.78</v>
      </c>
      <c r="D558">
        <v>11.8</v>
      </c>
      <c r="E558">
        <v>2969</v>
      </c>
      <c r="F558">
        <v>5.5</v>
      </c>
    </row>
    <row r="559" spans="1:6">
      <c r="A559">
        <v>13.166</v>
      </c>
      <c r="B559">
        <v>0.16</v>
      </c>
      <c r="C559">
        <v>3.92</v>
      </c>
      <c r="D559">
        <v>11.8</v>
      </c>
      <c r="E559">
        <v>2974</v>
      </c>
      <c r="F559">
        <v>5.2</v>
      </c>
    </row>
    <row r="560" spans="1:6">
      <c r="A560">
        <v>13.198</v>
      </c>
      <c r="B560">
        <v>0.14000000000000001</v>
      </c>
      <c r="C560">
        <v>3.57</v>
      </c>
      <c r="D560">
        <v>11.8</v>
      </c>
      <c r="E560">
        <v>2977</v>
      </c>
      <c r="F560">
        <v>5.3</v>
      </c>
    </row>
    <row r="561" spans="1:6">
      <c r="A561">
        <v>13.221</v>
      </c>
      <c r="B561">
        <v>0.11</v>
      </c>
      <c r="C561">
        <v>2.9</v>
      </c>
      <c r="D561">
        <v>11.8</v>
      </c>
      <c r="E561">
        <v>2980</v>
      </c>
      <c r="F561">
        <v>5.7</v>
      </c>
    </row>
    <row r="562" spans="1:6">
      <c r="A562">
        <v>13.239000000000001</v>
      </c>
      <c r="B562">
        <v>0.11</v>
      </c>
      <c r="C562">
        <v>2.8</v>
      </c>
      <c r="D562">
        <v>11.8</v>
      </c>
      <c r="E562">
        <v>2997</v>
      </c>
      <c r="F562">
        <v>5.0999999999999996</v>
      </c>
    </row>
    <row r="563" spans="1:6">
      <c r="A563">
        <v>13.259</v>
      </c>
      <c r="B563">
        <v>0.1</v>
      </c>
      <c r="C563">
        <v>2.62</v>
      </c>
      <c r="D563">
        <v>11.8</v>
      </c>
      <c r="E563">
        <v>2986</v>
      </c>
      <c r="F563">
        <v>5.8</v>
      </c>
    </row>
    <row r="564" spans="1:6">
      <c r="A564">
        <v>13.291</v>
      </c>
      <c r="B564">
        <v>0.14000000000000001</v>
      </c>
      <c r="C564">
        <v>3.33</v>
      </c>
      <c r="D564">
        <v>11.8</v>
      </c>
      <c r="E564">
        <v>2988</v>
      </c>
      <c r="F564">
        <v>5.4</v>
      </c>
    </row>
    <row r="565" spans="1:6">
      <c r="A565">
        <v>13.31</v>
      </c>
      <c r="B565">
        <v>0.15</v>
      </c>
      <c r="C565">
        <v>3.6</v>
      </c>
      <c r="D565">
        <v>11.8</v>
      </c>
      <c r="E565">
        <v>2986</v>
      </c>
      <c r="F565">
        <v>5.5</v>
      </c>
    </row>
    <row r="566" spans="1:6">
      <c r="A566">
        <v>13.329000000000001</v>
      </c>
      <c r="B566">
        <v>0.11</v>
      </c>
      <c r="C566">
        <v>2.83</v>
      </c>
      <c r="D566">
        <v>11.8</v>
      </c>
      <c r="E566">
        <v>2989</v>
      </c>
      <c r="F566">
        <v>5.5</v>
      </c>
    </row>
    <row r="567" spans="1:6">
      <c r="A567">
        <v>13.353</v>
      </c>
      <c r="B567">
        <v>0.14000000000000001</v>
      </c>
      <c r="C567">
        <v>3.4</v>
      </c>
      <c r="D567">
        <v>11.8</v>
      </c>
      <c r="E567">
        <v>2997</v>
      </c>
      <c r="F567">
        <v>5.3</v>
      </c>
    </row>
    <row r="568" spans="1:6">
      <c r="A568">
        <v>13.385</v>
      </c>
      <c r="B568">
        <v>0.13</v>
      </c>
      <c r="C568">
        <v>3.3</v>
      </c>
      <c r="D568">
        <v>11.8</v>
      </c>
      <c r="E568">
        <v>2978</v>
      </c>
      <c r="F568">
        <v>5.6</v>
      </c>
    </row>
    <row r="569" spans="1:6">
      <c r="A569">
        <v>13.403</v>
      </c>
      <c r="B569">
        <v>0.16</v>
      </c>
      <c r="C569">
        <v>3.95</v>
      </c>
      <c r="D569">
        <v>11.8</v>
      </c>
      <c r="E569">
        <v>2970</v>
      </c>
      <c r="F569">
        <v>5.9</v>
      </c>
    </row>
    <row r="570" spans="1:6">
      <c r="A570">
        <v>13.420999999999999</v>
      </c>
      <c r="B570">
        <v>0.17</v>
      </c>
      <c r="C570">
        <v>4.04</v>
      </c>
      <c r="D570">
        <v>11.8</v>
      </c>
      <c r="E570">
        <v>2970</v>
      </c>
      <c r="F570">
        <v>5.6</v>
      </c>
    </row>
    <row r="571" spans="1:6">
      <c r="A571">
        <v>13.446999999999999</v>
      </c>
      <c r="B571">
        <v>0.13</v>
      </c>
      <c r="C571">
        <v>3.35</v>
      </c>
      <c r="D571">
        <v>11.8</v>
      </c>
      <c r="E571">
        <v>2988</v>
      </c>
      <c r="F571">
        <v>5</v>
      </c>
    </row>
    <row r="572" spans="1:6">
      <c r="A572">
        <v>13.478</v>
      </c>
      <c r="B572">
        <v>0.11</v>
      </c>
      <c r="C572">
        <v>2.86</v>
      </c>
      <c r="D572">
        <v>11.8</v>
      </c>
      <c r="E572">
        <v>2988</v>
      </c>
      <c r="F572">
        <v>5.3</v>
      </c>
    </row>
    <row r="573" spans="1:6">
      <c r="A573">
        <v>13.496</v>
      </c>
      <c r="B573">
        <v>0.08</v>
      </c>
      <c r="C573">
        <v>2.33</v>
      </c>
      <c r="D573">
        <v>11.8</v>
      </c>
      <c r="E573">
        <v>3013</v>
      </c>
      <c r="F573">
        <v>4.5999999999999996</v>
      </c>
    </row>
    <row r="574" spans="1:6">
      <c r="A574">
        <v>13.515000000000001</v>
      </c>
      <c r="B574">
        <v>0.15</v>
      </c>
      <c r="C574">
        <v>3.59</v>
      </c>
      <c r="D574">
        <v>11.8</v>
      </c>
      <c r="E574">
        <v>2990</v>
      </c>
      <c r="F574">
        <v>5.5</v>
      </c>
    </row>
    <row r="575" spans="1:6">
      <c r="A575">
        <v>13.542</v>
      </c>
      <c r="B575">
        <v>0.11</v>
      </c>
      <c r="C575">
        <v>2.84</v>
      </c>
      <c r="D575">
        <v>11.8</v>
      </c>
      <c r="E575">
        <v>2986</v>
      </c>
      <c r="F575">
        <v>5.4</v>
      </c>
    </row>
    <row r="576" spans="1:6">
      <c r="A576">
        <v>13.573</v>
      </c>
      <c r="B576">
        <v>0.2</v>
      </c>
      <c r="C576">
        <v>4.62</v>
      </c>
      <c r="D576">
        <v>11.8</v>
      </c>
      <c r="E576">
        <v>2961</v>
      </c>
      <c r="F576">
        <v>5.5</v>
      </c>
    </row>
    <row r="577" spans="1:6">
      <c r="A577">
        <v>13.589</v>
      </c>
      <c r="B577">
        <v>0.23</v>
      </c>
      <c r="C577">
        <v>5.35</v>
      </c>
      <c r="D577">
        <v>11.8</v>
      </c>
      <c r="E577">
        <v>2949</v>
      </c>
      <c r="F577">
        <v>5.8</v>
      </c>
    </row>
    <row r="578" spans="1:6">
      <c r="A578">
        <v>13.606999999999999</v>
      </c>
      <c r="B578">
        <v>0.11</v>
      </c>
      <c r="C578">
        <v>2.85</v>
      </c>
      <c r="D578">
        <v>11.8</v>
      </c>
      <c r="E578">
        <v>2973</v>
      </c>
      <c r="F578">
        <v>4.9000000000000004</v>
      </c>
    </row>
    <row r="579" spans="1:6">
      <c r="A579">
        <v>13.635</v>
      </c>
      <c r="B579">
        <v>0.14000000000000001</v>
      </c>
      <c r="C579">
        <v>3.41</v>
      </c>
      <c r="D579">
        <v>11.8</v>
      </c>
      <c r="E579">
        <v>2989</v>
      </c>
      <c r="F579">
        <v>5.0999999999999996</v>
      </c>
    </row>
    <row r="580" spans="1:6">
      <c r="A580">
        <v>13.667999999999999</v>
      </c>
      <c r="B580">
        <v>0.12</v>
      </c>
      <c r="C580">
        <v>2.94</v>
      </c>
      <c r="D580">
        <v>11.8</v>
      </c>
      <c r="E580">
        <v>2992</v>
      </c>
      <c r="F580">
        <v>5.3</v>
      </c>
    </row>
    <row r="581" spans="1:6">
      <c r="A581">
        <v>13.686</v>
      </c>
      <c r="B581">
        <v>0.09</v>
      </c>
      <c r="C581">
        <v>2.54</v>
      </c>
      <c r="D581">
        <v>11.8</v>
      </c>
      <c r="E581">
        <v>3000</v>
      </c>
      <c r="F581">
        <v>5.0999999999999996</v>
      </c>
    </row>
    <row r="582" spans="1:6">
      <c r="A582">
        <v>13.706</v>
      </c>
      <c r="B582">
        <v>0.14000000000000001</v>
      </c>
      <c r="C582">
        <v>3.42</v>
      </c>
      <c r="D582">
        <v>11.8</v>
      </c>
      <c r="E582">
        <v>2991</v>
      </c>
      <c r="F582">
        <v>5.4</v>
      </c>
    </row>
    <row r="583" spans="1:6">
      <c r="A583">
        <v>13.727</v>
      </c>
      <c r="B583">
        <v>0.13</v>
      </c>
      <c r="C583">
        <v>3.35</v>
      </c>
      <c r="D583">
        <v>11.8</v>
      </c>
      <c r="E583">
        <v>2989</v>
      </c>
      <c r="F583">
        <v>5.4</v>
      </c>
    </row>
    <row r="584" spans="1:6">
      <c r="A584">
        <v>13.759</v>
      </c>
      <c r="B584">
        <v>0.13</v>
      </c>
      <c r="C584">
        <v>3.21</v>
      </c>
      <c r="D584">
        <v>11.8</v>
      </c>
      <c r="E584">
        <v>2993</v>
      </c>
      <c r="F584">
        <v>5.2</v>
      </c>
    </row>
    <row r="585" spans="1:6">
      <c r="A585">
        <v>13.776</v>
      </c>
      <c r="B585">
        <v>0.12</v>
      </c>
      <c r="C585">
        <v>2.99</v>
      </c>
      <c r="D585">
        <v>11.8</v>
      </c>
      <c r="E585">
        <v>3000</v>
      </c>
      <c r="F585">
        <v>5.0999999999999996</v>
      </c>
    </row>
    <row r="586" spans="1:6">
      <c r="A586">
        <v>13.794</v>
      </c>
      <c r="B586">
        <v>0.13</v>
      </c>
      <c r="C586">
        <v>3.17</v>
      </c>
      <c r="D586">
        <v>11.8</v>
      </c>
      <c r="E586">
        <v>2997</v>
      </c>
      <c r="F586">
        <v>5.6</v>
      </c>
    </row>
    <row r="587" spans="1:6">
      <c r="A587">
        <v>13.824999999999999</v>
      </c>
      <c r="B587">
        <v>0.13</v>
      </c>
      <c r="C587">
        <v>3.18</v>
      </c>
      <c r="D587">
        <v>11.8</v>
      </c>
      <c r="E587">
        <v>2987</v>
      </c>
      <c r="F587">
        <v>5.7</v>
      </c>
    </row>
    <row r="588" spans="1:6">
      <c r="A588">
        <v>13.853999999999999</v>
      </c>
      <c r="B588">
        <v>0.15</v>
      </c>
      <c r="C588">
        <v>3.62</v>
      </c>
      <c r="D588">
        <v>11.8</v>
      </c>
      <c r="E588">
        <v>2980</v>
      </c>
      <c r="F588">
        <v>5.6</v>
      </c>
    </row>
    <row r="589" spans="1:6">
      <c r="A589">
        <v>13.871</v>
      </c>
      <c r="B589">
        <v>0.15</v>
      </c>
      <c r="C589">
        <v>3.82</v>
      </c>
      <c r="D589">
        <v>11.8</v>
      </c>
      <c r="E589">
        <v>2975</v>
      </c>
      <c r="F589">
        <v>5.7</v>
      </c>
    </row>
    <row r="590" spans="1:6">
      <c r="A590">
        <v>13.89</v>
      </c>
      <c r="B590">
        <v>0.12</v>
      </c>
      <c r="C590">
        <v>3.13</v>
      </c>
      <c r="D590">
        <v>11.8</v>
      </c>
      <c r="E590">
        <v>2990</v>
      </c>
      <c r="F590">
        <v>5</v>
      </c>
    </row>
    <row r="591" spans="1:6">
      <c r="A591">
        <v>13.919</v>
      </c>
      <c r="B591">
        <v>0.12</v>
      </c>
      <c r="C591">
        <v>3.03</v>
      </c>
      <c r="D591">
        <v>11.8</v>
      </c>
      <c r="E591">
        <v>3002</v>
      </c>
      <c r="F591">
        <v>5.0999999999999996</v>
      </c>
    </row>
    <row r="592" spans="1:6">
      <c r="A592">
        <v>13.948</v>
      </c>
      <c r="B592">
        <v>0.12</v>
      </c>
      <c r="C592">
        <v>2.97</v>
      </c>
      <c r="D592">
        <v>11.8</v>
      </c>
      <c r="E592">
        <v>2995</v>
      </c>
      <c r="F592">
        <v>5.6</v>
      </c>
    </row>
    <row r="593" spans="1:6">
      <c r="A593">
        <v>13.965</v>
      </c>
      <c r="B593">
        <v>0.11</v>
      </c>
      <c r="C593">
        <v>2.88</v>
      </c>
      <c r="D593">
        <v>11.8</v>
      </c>
      <c r="E593">
        <v>3003</v>
      </c>
      <c r="F593">
        <v>5.2</v>
      </c>
    </row>
    <row r="594" spans="1:6">
      <c r="A594">
        <v>13.984</v>
      </c>
      <c r="B594">
        <v>0.19</v>
      </c>
      <c r="C594">
        <v>4.5</v>
      </c>
      <c r="D594">
        <v>11.8</v>
      </c>
      <c r="E594">
        <v>2961</v>
      </c>
      <c r="F594">
        <v>6.1</v>
      </c>
    </row>
    <row r="595" spans="1:6">
      <c r="A595">
        <v>14.01</v>
      </c>
      <c r="B595">
        <v>0.18</v>
      </c>
      <c r="C595">
        <v>4.1500000000000004</v>
      </c>
      <c r="D595">
        <v>11.8</v>
      </c>
      <c r="E595">
        <v>2970</v>
      </c>
      <c r="F595">
        <v>5.4</v>
      </c>
    </row>
    <row r="596" spans="1:6">
      <c r="A596">
        <v>14.042999999999999</v>
      </c>
      <c r="B596">
        <v>0.98</v>
      </c>
      <c r="C596">
        <v>14.45</v>
      </c>
      <c r="D596">
        <v>11.8</v>
      </c>
      <c r="E596">
        <v>3239</v>
      </c>
      <c r="F596">
        <v>7.9</v>
      </c>
    </row>
    <row r="597" spans="1:6">
      <c r="A597">
        <v>14.061</v>
      </c>
      <c r="B597">
        <v>0.22</v>
      </c>
      <c r="C597">
        <v>4.66</v>
      </c>
      <c r="D597">
        <v>11.8</v>
      </c>
      <c r="E597">
        <v>3307</v>
      </c>
      <c r="F597">
        <v>6.7</v>
      </c>
    </row>
    <row r="598" spans="1:6">
      <c r="A598">
        <v>14.081</v>
      </c>
      <c r="B598">
        <v>0.22</v>
      </c>
      <c r="C598">
        <v>4.1500000000000004</v>
      </c>
      <c r="D598">
        <v>11.8</v>
      </c>
      <c r="E598">
        <v>3435</v>
      </c>
      <c r="F598">
        <v>3.7</v>
      </c>
    </row>
    <row r="599" spans="1:6">
      <c r="A599">
        <v>14.106</v>
      </c>
      <c r="B599">
        <v>0.05</v>
      </c>
      <c r="C599">
        <v>0.74</v>
      </c>
      <c r="D599">
        <v>11.8</v>
      </c>
      <c r="E599">
        <v>3517</v>
      </c>
      <c r="F599">
        <v>3.1</v>
      </c>
    </row>
    <row r="600" spans="1:6">
      <c r="A600">
        <v>14.135</v>
      </c>
      <c r="B600">
        <v>0.03</v>
      </c>
      <c r="C600">
        <v>0.48</v>
      </c>
      <c r="D600">
        <v>11.8</v>
      </c>
      <c r="E600">
        <v>3555</v>
      </c>
      <c r="F600">
        <v>4</v>
      </c>
    </row>
    <row r="601" spans="1:6">
      <c r="A601">
        <v>14.151999999999999</v>
      </c>
      <c r="B601">
        <v>0.23</v>
      </c>
      <c r="C601">
        <v>4.21</v>
      </c>
      <c r="D601">
        <v>11.8</v>
      </c>
      <c r="E601">
        <v>3492</v>
      </c>
      <c r="F601">
        <v>6.6</v>
      </c>
    </row>
    <row r="602" spans="1:6">
      <c r="A602">
        <v>14.17</v>
      </c>
      <c r="B602">
        <v>0.04</v>
      </c>
      <c r="C602">
        <v>1.18</v>
      </c>
      <c r="D602">
        <v>11.8</v>
      </c>
      <c r="E602">
        <v>3498</v>
      </c>
      <c r="F602">
        <v>6</v>
      </c>
    </row>
    <row r="603" spans="1:6">
      <c r="A603">
        <v>14.198</v>
      </c>
      <c r="B603">
        <v>0.17</v>
      </c>
      <c r="C603">
        <v>3.61</v>
      </c>
      <c r="D603">
        <v>11.8</v>
      </c>
      <c r="E603">
        <v>3505</v>
      </c>
      <c r="F603">
        <v>5.2</v>
      </c>
    </row>
    <row r="604" spans="1:6">
      <c r="A604">
        <v>14.23</v>
      </c>
      <c r="B604">
        <v>0.23</v>
      </c>
      <c r="C604">
        <v>4.62</v>
      </c>
      <c r="D604">
        <v>11.8</v>
      </c>
      <c r="E604">
        <v>3472</v>
      </c>
      <c r="F604">
        <v>5.8</v>
      </c>
    </row>
    <row r="605" spans="1:6">
      <c r="A605">
        <v>14.247</v>
      </c>
      <c r="B605">
        <v>0.26</v>
      </c>
      <c r="C605">
        <v>5.28</v>
      </c>
      <c r="D605">
        <v>11.8</v>
      </c>
      <c r="E605">
        <v>3463</v>
      </c>
      <c r="F605">
        <v>6.2</v>
      </c>
    </row>
    <row r="606" spans="1:6">
      <c r="A606">
        <v>14.266</v>
      </c>
      <c r="B606">
        <v>0.16</v>
      </c>
      <c r="C606">
        <v>3.53</v>
      </c>
      <c r="D606">
        <v>11.8</v>
      </c>
      <c r="E606">
        <v>3461</v>
      </c>
      <c r="F606">
        <v>6.4</v>
      </c>
    </row>
    <row r="607" spans="1:6">
      <c r="A607">
        <v>14.292</v>
      </c>
      <c r="B607">
        <v>0.14000000000000001</v>
      </c>
      <c r="C607">
        <v>3.27</v>
      </c>
      <c r="D607">
        <v>11.8</v>
      </c>
      <c r="E607">
        <v>3482</v>
      </c>
      <c r="F607">
        <v>5.7</v>
      </c>
    </row>
    <row r="608" spans="1:6">
      <c r="A608">
        <v>14.321999999999999</v>
      </c>
      <c r="B608">
        <v>0.13</v>
      </c>
      <c r="C608">
        <v>2.94</v>
      </c>
      <c r="D608">
        <v>11.8</v>
      </c>
      <c r="E608">
        <v>3501</v>
      </c>
      <c r="F608">
        <v>5.6</v>
      </c>
    </row>
    <row r="609" spans="1:6">
      <c r="A609">
        <v>14.337999999999999</v>
      </c>
      <c r="B609">
        <v>0.17</v>
      </c>
      <c r="C609">
        <v>3.68</v>
      </c>
      <c r="D609">
        <v>11.8</v>
      </c>
      <c r="E609">
        <v>3485</v>
      </c>
      <c r="F609">
        <v>6.2</v>
      </c>
    </row>
    <row r="610" spans="1:6">
      <c r="A610">
        <v>14.356999999999999</v>
      </c>
      <c r="B610">
        <v>0.16</v>
      </c>
      <c r="C610">
        <v>3.66</v>
      </c>
      <c r="D610">
        <v>11.8</v>
      </c>
      <c r="E610">
        <v>3488</v>
      </c>
      <c r="F610">
        <v>5.8</v>
      </c>
    </row>
    <row r="611" spans="1:6">
      <c r="A611">
        <v>14.384</v>
      </c>
      <c r="B611">
        <v>0.21</v>
      </c>
      <c r="C611">
        <v>4.46</v>
      </c>
      <c r="D611">
        <v>11.8</v>
      </c>
      <c r="E611">
        <v>3480</v>
      </c>
      <c r="F611">
        <v>5.7</v>
      </c>
    </row>
    <row r="612" spans="1:6">
      <c r="A612">
        <v>14.417999999999999</v>
      </c>
      <c r="B612">
        <v>0.16</v>
      </c>
      <c r="C612">
        <v>3.49</v>
      </c>
      <c r="D612">
        <v>11.8</v>
      </c>
      <c r="E612">
        <v>3493</v>
      </c>
      <c r="F612">
        <v>5.5</v>
      </c>
    </row>
    <row r="613" spans="1:6">
      <c r="A613">
        <v>14.438000000000001</v>
      </c>
      <c r="B613">
        <v>0.15</v>
      </c>
      <c r="C613">
        <v>3.35</v>
      </c>
      <c r="D613">
        <v>11.8</v>
      </c>
      <c r="E613">
        <v>3480</v>
      </c>
      <c r="F613">
        <v>6.3</v>
      </c>
    </row>
    <row r="614" spans="1:6">
      <c r="A614">
        <v>14.457000000000001</v>
      </c>
      <c r="B614">
        <v>0.12</v>
      </c>
      <c r="C614">
        <v>2.81</v>
      </c>
      <c r="D614">
        <v>11.8</v>
      </c>
      <c r="E614">
        <v>3499</v>
      </c>
      <c r="F614">
        <v>5.6</v>
      </c>
    </row>
    <row r="615" spans="1:6">
      <c r="A615">
        <v>14.48</v>
      </c>
      <c r="B615">
        <v>0.16</v>
      </c>
      <c r="C615">
        <v>3.43</v>
      </c>
      <c r="D615">
        <v>11.8</v>
      </c>
      <c r="E615">
        <v>3492</v>
      </c>
      <c r="F615">
        <v>6</v>
      </c>
    </row>
    <row r="616" spans="1:6">
      <c r="A616">
        <v>14.510999999999999</v>
      </c>
      <c r="B616">
        <v>0.15</v>
      </c>
      <c r="C616">
        <v>3.23</v>
      </c>
      <c r="D616">
        <v>11.8</v>
      </c>
      <c r="E616">
        <v>3491</v>
      </c>
      <c r="F616">
        <v>6.1</v>
      </c>
    </row>
    <row r="617" spans="1:6">
      <c r="A617">
        <v>14.531000000000001</v>
      </c>
      <c r="B617">
        <v>0.13</v>
      </c>
      <c r="C617">
        <v>3.09</v>
      </c>
      <c r="D617">
        <v>11.8</v>
      </c>
      <c r="E617">
        <v>3498</v>
      </c>
      <c r="F617">
        <v>5.6</v>
      </c>
    </row>
    <row r="618" spans="1:6">
      <c r="A618">
        <v>14.55</v>
      </c>
      <c r="B618">
        <v>0.22</v>
      </c>
      <c r="C618">
        <v>4.5999999999999996</v>
      </c>
      <c r="D618">
        <v>11.8</v>
      </c>
      <c r="E618">
        <v>3471</v>
      </c>
      <c r="F618">
        <v>6.6</v>
      </c>
    </row>
    <row r="619" spans="1:6">
      <c r="A619">
        <v>14.571999999999999</v>
      </c>
      <c r="B619">
        <v>0.27</v>
      </c>
      <c r="C619">
        <v>5.33</v>
      </c>
      <c r="D619">
        <v>11.8</v>
      </c>
      <c r="E619">
        <v>3442</v>
      </c>
      <c r="F619">
        <v>6.6</v>
      </c>
    </row>
    <row r="620" spans="1:6">
      <c r="A620">
        <v>14.603</v>
      </c>
      <c r="B620">
        <v>0.17</v>
      </c>
      <c r="C620">
        <v>3.72</v>
      </c>
      <c r="D620">
        <v>11.8</v>
      </c>
      <c r="E620">
        <v>3461</v>
      </c>
      <c r="F620">
        <v>6.3</v>
      </c>
    </row>
    <row r="621" spans="1:6">
      <c r="A621">
        <v>14.621</v>
      </c>
      <c r="B621">
        <v>0.15</v>
      </c>
      <c r="C621">
        <v>3.39</v>
      </c>
      <c r="D621">
        <v>11.8</v>
      </c>
      <c r="E621">
        <v>3481</v>
      </c>
      <c r="F621">
        <v>5.9</v>
      </c>
    </row>
    <row r="622" spans="1:6">
      <c r="A622">
        <v>14.638999999999999</v>
      </c>
      <c r="B622">
        <v>0.18</v>
      </c>
      <c r="C622">
        <v>3.83</v>
      </c>
      <c r="D622">
        <v>11.8</v>
      </c>
      <c r="E622">
        <v>3473</v>
      </c>
      <c r="F622">
        <v>6.4</v>
      </c>
    </row>
    <row r="623" spans="1:6">
      <c r="A623">
        <v>14.667999999999999</v>
      </c>
      <c r="B623">
        <v>0.14000000000000001</v>
      </c>
      <c r="C623">
        <v>3.12</v>
      </c>
      <c r="D623">
        <v>11.8</v>
      </c>
      <c r="E623">
        <v>3490</v>
      </c>
      <c r="F623">
        <v>5.9</v>
      </c>
    </row>
    <row r="624" spans="1:6">
      <c r="A624">
        <v>14.698</v>
      </c>
      <c r="B624">
        <v>0.13</v>
      </c>
      <c r="C624">
        <v>3.01</v>
      </c>
      <c r="D624">
        <v>11.8</v>
      </c>
      <c r="E624">
        <v>3499</v>
      </c>
      <c r="F624">
        <v>5.7</v>
      </c>
    </row>
    <row r="625" spans="1:6">
      <c r="A625">
        <v>14.717000000000001</v>
      </c>
      <c r="B625">
        <v>0.19</v>
      </c>
      <c r="C625">
        <v>4.0199999999999996</v>
      </c>
      <c r="D625">
        <v>11.8</v>
      </c>
      <c r="E625">
        <v>3478</v>
      </c>
      <c r="F625">
        <v>6.1</v>
      </c>
    </row>
    <row r="626" spans="1:6">
      <c r="A626">
        <v>14.734999999999999</v>
      </c>
      <c r="B626">
        <v>0.27</v>
      </c>
      <c r="C626">
        <v>5.54</v>
      </c>
      <c r="D626">
        <v>11.8</v>
      </c>
      <c r="E626">
        <v>3459</v>
      </c>
      <c r="F626">
        <v>6.1</v>
      </c>
    </row>
    <row r="627" spans="1:6">
      <c r="A627">
        <v>14.76</v>
      </c>
      <c r="B627">
        <v>0.21</v>
      </c>
      <c r="C627">
        <v>4.3899999999999997</v>
      </c>
      <c r="D627">
        <v>11.8</v>
      </c>
      <c r="E627">
        <v>3452</v>
      </c>
      <c r="F627">
        <v>6.4</v>
      </c>
    </row>
    <row r="628" spans="1:6">
      <c r="A628">
        <v>14.789</v>
      </c>
      <c r="B628">
        <v>0.14000000000000001</v>
      </c>
      <c r="C628">
        <v>3.21</v>
      </c>
      <c r="D628">
        <v>11.8</v>
      </c>
      <c r="E628">
        <v>3479</v>
      </c>
      <c r="F628">
        <v>5.9</v>
      </c>
    </row>
    <row r="629" spans="1:6">
      <c r="A629">
        <v>14.805999999999999</v>
      </c>
      <c r="B629">
        <v>0.15</v>
      </c>
      <c r="C629">
        <v>3.3</v>
      </c>
      <c r="D629">
        <v>11.8</v>
      </c>
      <c r="E629">
        <v>3496</v>
      </c>
      <c r="F629">
        <v>5.5</v>
      </c>
    </row>
    <row r="630" spans="1:6">
      <c r="A630">
        <v>14.824</v>
      </c>
      <c r="B630">
        <v>0.13</v>
      </c>
      <c r="C630">
        <v>2.99</v>
      </c>
      <c r="D630">
        <v>11.8</v>
      </c>
      <c r="E630">
        <v>3488</v>
      </c>
      <c r="F630">
        <v>6.1</v>
      </c>
    </row>
    <row r="631" spans="1:6">
      <c r="A631">
        <v>14.853999999999999</v>
      </c>
      <c r="B631">
        <v>0.13</v>
      </c>
      <c r="C631">
        <v>2.95</v>
      </c>
      <c r="D631">
        <v>11.8</v>
      </c>
      <c r="E631">
        <v>3496</v>
      </c>
      <c r="F631">
        <v>6.3</v>
      </c>
    </row>
    <row r="632" spans="1:6">
      <c r="A632">
        <v>14.885</v>
      </c>
      <c r="B632">
        <v>0.15</v>
      </c>
      <c r="C632">
        <v>3.42</v>
      </c>
      <c r="D632">
        <v>11.8</v>
      </c>
      <c r="E632">
        <v>3489</v>
      </c>
      <c r="F632">
        <v>6</v>
      </c>
    </row>
    <row r="633" spans="1:6">
      <c r="A633">
        <v>14.901999999999999</v>
      </c>
      <c r="B633">
        <v>0.2</v>
      </c>
      <c r="C633">
        <v>4.2699999999999996</v>
      </c>
      <c r="D633">
        <v>11.8</v>
      </c>
      <c r="E633">
        <v>3487</v>
      </c>
      <c r="F633">
        <v>6.1</v>
      </c>
    </row>
    <row r="634" spans="1:6">
      <c r="A634">
        <v>14.919</v>
      </c>
      <c r="B634">
        <v>0.17</v>
      </c>
      <c r="C634">
        <v>3.63</v>
      </c>
      <c r="D634">
        <v>11.8</v>
      </c>
      <c r="E634">
        <v>3478</v>
      </c>
      <c r="F634">
        <v>6.2</v>
      </c>
    </row>
    <row r="635" spans="1:6">
      <c r="A635">
        <v>14.948</v>
      </c>
      <c r="B635">
        <v>0.16</v>
      </c>
      <c r="C635">
        <v>3.48</v>
      </c>
      <c r="D635">
        <v>11.8</v>
      </c>
      <c r="E635">
        <v>3485</v>
      </c>
      <c r="F635">
        <v>5.9</v>
      </c>
    </row>
    <row r="636" spans="1:6">
      <c r="A636">
        <v>14.98</v>
      </c>
      <c r="B636">
        <v>0.15</v>
      </c>
      <c r="C636">
        <v>3.41</v>
      </c>
      <c r="D636">
        <v>11.8</v>
      </c>
      <c r="E636">
        <v>3495</v>
      </c>
      <c r="F636">
        <v>5.7</v>
      </c>
    </row>
    <row r="637" spans="1:6">
      <c r="A637">
        <v>14.999000000000001</v>
      </c>
      <c r="B637">
        <v>0.18</v>
      </c>
      <c r="C637">
        <v>3.77</v>
      </c>
      <c r="D637">
        <v>11.8</v>
      </c>
      <c r="E637">
        <v>3484</v>
      </c>
      <c r="F637">
        <v>6.2</v>
      </c>
    </row>
    <row r="638" spans="1:6">
      <c r="A638">
        <v>15.016999999999999</v>
      </c>
      <c r="B638">
        <v>0.14000000000000001</v>
      </c>
      <c r="C638">
        <v>3.25</v>
      </c>
      <c r="D638">
        <v>11.8</v>
      </c>
      <c r="E638">
        <v>3486</v>
      </c>
      <c r="F638">
        <v>6.2</v>
      </c>
    </row>
    <row r="639" spans="1:6">
      <c r="A639">
        <v>15.044</v>
      </c>
      <c r="B639">
        <v>0.13</v>
      </c>
      <c r="C639">
        <v>3.01</v>
      </c>
      <c r="D639">
        <v>11.8</v>
      </c>
      <c r="E639">
        <v>3502</v>
      </c>
      <c r="F639">
        <v>5.7</v>
      </c>
    </row>
    <row r="640" spans="1:6">
      <c r="A640">
        <v>15.071999999999999</v>
      </c>
      <c r="B640">
        <v>0.15</v>
      </c>
      <c r="C640">
        <v>3.26</v>
      </c>
      <c r="D640">
        <v>11.8</v>
      </c>
      <c r="E640">
        <v>3508</v>
      </c>
      <c r="F640">
        <v>5.6</v>
      </c>
    </row>
    <row r="641" spans="1:6">
      <c r="A641">
        <v>15.089</v>
      </c>
      <c r="B641">
        <v>0.18</v>
      </c>
      <c r="C641">
        <v>3.84</v>
      </c>
      <c r="D641">
        <v>11.8</v>
      </c>
      <c r="E641">
        <v>3484</v>
      </c>
      <c r="F641">
        <v>6.6</v>
      </c>
    </row>
    <row r="642" spans="1:6">
      <c r="A642">
        <v>15.106999999999999</v>
      </c>
      <c r="B642">
        <v>0.24</v>
      </c>
      <c r="C642">
        <v>4.96</v>
      </c>
      <c r="D642">
        <v>11.8</v>
      </c>
      <c r="E642">
        <v>3457</v>
      </c>
      <c r="F642">
        <v>6.6</v>
      </c>
    </row>
    <row r="643" spans="1:6">
      <c r="A643">
        <v>15.138</v>
      </c>
      <c r="B643">
        <v>0.26</v>
      </c>
      <c r="C643">
        <v>5.27</v>
      </c>
      <c r="D643">
        <v>11.8</v>
      </c>
      <c r="E643">
        <v>3439</v>
      </c>
      <c r="F643">
        <v>6.5</v>
      </c>
    </row>
    <row r="644" spans="1:6">
      <c r="A644">
        <v>15.167999999999999</v>
      </c>
      <c r="B644">
        <v>0.15</v>
      </c>
      <c r="C644">
        <v>3.42</v>
      </c>
      <c r="D644">
        <v>11.8</v>
      </c>
      <c r="E644">
        <v>3470</v>
      </c>
      <c r="F644">
        <v>6.2</v>
      </c>
    </row>
    <row r="645" spans="1:6">
      <c r="A645">
        <v>15.183999999999999</v>
      </c>
      <c r="B645">
        <v>0.15</v>
      </c>
      <c r="C645">
        <v>3.42</v>
      </c>
      <c r="D645">
        <v>11.8</v>
      </c>
      <c r="E645">
        <v>3496</v>
      </c>
      <c r="F645">
        <v>5.5</v>
      </c>
    </row>
    <row r="646" spans="1:6">
      <c r="A646">
        <v>15.202</v>
      </c>
      <c r="B646">
        <v>0.14000000000000001</v>
      </c>
      <c r="C646">
        <v>3.08</v>
      </c>
      <c r="D646">
        <v>11.8</v>
      </c>
      <c r="E646">
        <v>3483</v>
      </c>
      <c r="F646">
        <v>6.3</v>
      </c>
    </row>
    <row r="647" spans="1:6">
      <c r="A647">
        <v>15.228</v>
      </c>
      <c r="B647">
        <v>0.13</v>
      </c>
      <c r="C647">
        <v>3.06</v>
      </c>
      <c r="D647">
        <v>11.8</v>
      </c>
      <c r="E647">
        <v>3493</v>
      </c>
      <c r="F647">
        <v>5.9</v>
      </c>
    </row>
    <row r="648" spans="1:6">
      <c r="A648">
        <v>15.259</v>
      </c>
      <c r="B648">
        <v>0.16</v>
      </c>
      <c r="C648">
        <v>3.55</v>
      </c>
      <c r="D648">
        <v>11.8</v>
      </c>
      <c r="E648">
        <v>3493</v>
      </c>
      <c r="F648">
        <v>6</v>
      </c>
    </row>
    <row r="649" spans="1:6">
      <c r="A649">
        <v>15.278</v>
      </c>
      <c r="B649">
        <v>0.18</v>
      </c>
      <c r="C649">
        <v>4.01</v>
      </c>
      <c r="D649">
        <v>11.8</v>
      </c>
      <c r="E649">
        <v>3486</v>
      </c>
      <c r="F649">
        <v>6.2</v>
      </c>
    </row>
    <row r="650" spans="1:6">
      <c r="A650">
        <v>15.297000000000001</v>
      </c>
      <c r="B650">
        <v>0.17</v>
      </c>
      <c r="C650">
        <v>3.77</v>
      </c>
      <c r="D650">
        <v>11.8</v>
      </c>
      <c r="E650">
        <v>3485</v>
      </c>
      <c r="F650">
        <v>6</v>
      </c>
    </row>
    <row r="651" spans="1:6">
      <c r="A651">
        <v>15.324</v>
      </c>
      <c r="B651">
        <v>0.16</v>
      </c>
      <c r="C651">
        <v>3.5</v>
      </c>
      <c r="D651">
        <v>11.8</v>
      </c>
      <c r="E651">
        <v>3494</v>
      </c>
      <c r="F651">
        <v>5.8</v>
      </c>
    </row>
    <row r="652" spans="1:6">
      <c r="A652">
        <v>15.352</v>
      </c>
      <c r="B652">
        <v>0.18</v>
      </c>
      <c r="C652">
        <v>3.9</v>
      </c>
      <c r="D652">
        <v>11.8</v>
      </c>
      <c r="E652">
        <v>3475</v>
      </c>
      <c r="F652">
        <v>6.2</v>
      </c>
    </row>
    <row r="653" spans="1:6">
      <c r="A653">
        <v>15.37</v>
      </c>
      <c r="B653">
        <v>0.18</v>
      </c>
      <c r="C653">
        <v>3.98</v>
      </c>
      <c r="D653">
        <v>11.8</v>
      </c>
      <c r="E653">
        <v>3476</v>
      </c>
      <c r="F653">
        <v>6.3</v>
      </c>
    </row>
    <row r="654" spans="1:6">
      <c r="A654">
        <v>15.388</v>
      </c>
      <c r="B654">
        <v>0.16</v>
      </c>
      <c r="C654">
        <v>3.54</v>
      </c>
      <c r="D654">
        <v>11.8</v>
      </c>
      <c r="E654">
        <v>3483</v>
      </c>
      <c r="F654">
        <v>6.2</v>
      </c>
    </row>
    <row r="655" spans="1:6">
      <c r="A655">
        <v>15.417</v>
      </c>
      <c r="B655">
        <v>0.13</v>
      </c>
      <c r="C655">
        <v>3.06</v>
      </c>
      <c r="D655">
        <v>11.8</v>
      </c>
      <c r="E655">
        <v>3498</v>
      </c>
      <c r="F655">
        <v>5.7</v>
      </c>
    </row>
    <row r="656" spans="1:6">
      <c r="A656">
        <v>15.446999999999999</v>
      </c>
      <c r="B656">
        <v>0.12</v>
      </c>
      <c r="C656">
        <v>2.74</v>
      </c>
      <c r="D656">
        <v>11.8</v>
      </c>
      <c r="E656">
        <v>3507</v>
      </c>
      <c r="F656">
        <v>6</v>
      </c>
    </row>
    <row r="657" spans="1:6">
      <c r="A657">
        <v>15.465</v>
      </c>
      <c r="B657">
        <v>0.14000000000000001</v>
      </c>
      <c r="C657">
        <v>3.21</v>
      </c>
      <c r="D657">
        <v>11.8</v>
      </c>
      <c r="E657">
        <v>3496</v>
      </c>
      <c r="F657">
        <v>6.1</v>
      </c>
    </row>
    <row r="658" spans="1:6">
      <c r="A658">
        <v>15.484999999999999</v>
      </c>
      <c r="B658">
        <v>0.27</v>
      </c>
      <c r="C658">
        <v>5.4</v>
      </c>
      <c r="D658">
        <v>11.8</v>
      </c>
      <c r="E658">
        <v>3471</v>
      </c>
      <c r="F658">
        <v>6.4</v>
      </c>
    </row>
    <row r="659" spans="1:6">
      <c r="A659">
        <v>15.509</v>
      </c>
      <c r="B659">
        <v>0.19</v>
      </c>
      <c r="C659">
        <v>4.1100000000000003</v>
      </c>
      <c r="D659">
        <v>11.8</v>
      </c>
      <c r="E659">
        <v>3462</v>
      </c>
      <c r="F659">
        <v>6.8</v>
      </c>
    </row>
    <row r="660" spans="1:6">
      <c r="A660">
        <v>15.541</v>
      </c>
      <c r="B660">
        <v>0.18</v>
      </c>
      <c r="C660">
        <v>3.9</v>
      </c>
      <c r="D660">
        <v>11.8</v>
      </c>
      <c r="E660">
        <v>3466</v>
      </c>
      <c r="F660">
        <v>6.6</v>
      </c>
    </row>
    <row r="661" spans="1:6">
      <c r="A661">
        <v>15.557</v>
      </c>
      <c r="B661">
        <v>0.14000000000000001</v>
      </c>
      <c r="C661">
        <v>3.23</v>
      </c>
      <c r="D661">
        <v>11.8</v>
      </c>
      <c r="E661">
        <v>3498</v>
      </c>
      <c r="F661">
        <v>5.4</v>
      </c>
    </row>
    <row r="662" spans="1:6">
      <c r="A662">
        <v>15.576000000000001</v>
      </c>
      <c r="B662">
        <v>0.14000000000000001</v>
      </c>
      <c r="C662">
        <v>2.98</v>
      </c>
      <c r="D662">
        <v>11.8</v>
      </c>
      <c r="E662">
        <v>3486</v>
      </c>
      <c r="F662">
        <v>6.2</v>
      </c>
    </row>
    <row r="663" spans="1:6">
      <c r="A663">
        <v>15.605</v>
      </c>
      <c r="B663">
        <v>0.13</v>
      </c>
      <c r="C663">
        <v>2.96</v>
      </c>
      <c r="D663">
        <v>11.8</v>
      </c>
      <c r="E663">
        <v>3498</v>
      </c>
      <c r="F663">
        <v>6.2</v>
      </c>
    </row>
    <row r="664" spans="1:6">
      <c r="A664">
        <v>15.634</v>
      </c>
      <c r="B664">
        <v>0.18</v>
      </c>
      <c r="C664">
        <v>3.81</v>
      </c>
      <c r="D664">
        <v>11.8</v>
      </c>
      <c r="E664">
        <v>3496</v>
      </c>
      <c r="F664">
        <v>5.8</v>
      </c>
    </row>
    <row r="665" spans="1:6">
      <c r="A665">
        <v>15.651</v>
      </c>
      <c r="B665">
        <v>0.2</v>
      </c>
      <c r="C665">
        <v>4.17</v>
      </c>
      <c r="D665">
        <v>11.8</v>
      </c>
      <c r="E665">
        <v>3480</v>
      </c>
      <c r="F665">
        <v>6.4</v>
      </c>
    </row>
    <row r="666" spans="1:6">
      <c r="A666">
        <v>15.67</v>
      </c>
      <c r="B666">
        <v>0.15</v>
      </c>
      <c r="C666">
        <v>3.34</v>
      </c>
      <c r="D666">
        <v>11.8</v>
      </c>
      <c r="E666">
        <v>3486</v>
      </c>
      <c r="F666">
        <v>5.8</v>
      </c>
    </row>
    <row r="667" spans="1:6">
      <c r="A667">
        <v>15.698</v>
      </c>
      <c r="B667">
        <v>0.17</v>
      </c>
      <c r="C667">
        <v>3.78</v>
      </c>
      <c r="D667">
        <v>11.8</v>
      </c>
      <c r="E667">
        <v>3501</v>
      </c>
      <c r="F667">
        <v>5.6</v>
      </c>
    </row>
    <row r="668" spans="1:6">
      <c r="A668">
        <v>15.728</v>
      </c>
      <c r="B668">
        <v>0.18</v>
      </c>
      <c r="C668">
        <v>3.78</v>
      </c>
      <c r="D668">
        <v>11.8</v>
      </c>
      <c r="E668">
        <v>3489</v>
      </c>
      <c r="F668">
        <v>5.9</v>
      </c>
    </row>
    <row r="669" spans="1:6">
      <c r="A669">
        <v>15.750999999999999</v>
      </c>
      <c r="B669">
        <v>0.16</v>
      </c>
      <c r="C669">
        <v>3.57</v>
      </c>
      <c r="D669">
        <v>11.8</v>
      </c>
      <c r="E669">
        <v>3482</v>
      </c>
      <c r="F669">
        <v>6.4</v>
      </c>
    </row>
    <row r="670" spans="1:6">
      <c r="A670">
        <v>15.768000000000001</v>
      </c>
      <c r="B670">
        <v>0.13</v>
      </c>
      <c r="C670">
        <v>2.99</v>
      </c>
      <c r="D670">
        <v>11.8</v>
      </c>
      <c r="E670">
        <v>3505</v>
      </c>
      <c r="F670">
        <v>5.5</v>
      </c>
    </row>
    <row r="671" spans="1:6">
      <c r="A671">
        <v>15.791</v>
      </c>
      <c r="B671">
        <v>0.16</v>
      </c>
      <c r="C671">
        <v>3.48</v>
      </c>
      <c r="D671">
        <v>11.8</v>
      </c>
      <c r="E671">
        <v>3497</v>
      </c>
      <c r="F671">
        <v>6.2</v>
      </c>
    </row>
    <row r="672" spans="1:6">
      <c r="A672">
        <v>15.821999999999999</v>
      </c>
      <c r="B672">
        <v>0.12</v>
      </c>
      <c r="C672">
        <v>2.85</v>
      </c>
      <c r="D672">
        <v>11.8</v>
      </c>
      <c r="E672">
        <v>3504</v>
      </c>
      <c r="F672">
        <v>6</v>
      </c>
    </row>
    <row r="673" spans="1:6">
      <c r="A673">
        <v>15.839</v>
      </c>
      <c r="B673">
        <v>0.11</v>
      </c>
      <c r="C673">
        <v>2.56</v>
      </c>
      <c r="D673">
        <v>11.8</v>
      </c>
      <c r="E673">
        <v>3507</v>
      </c>
      <c r="F673">
        <v>5.7</v>
      </c>
    </row>
    <row r="674" spans="1:6">
      <c r="A674">
        <v>15.856999999999999</v>
      </c>
      <c r="B674">
        <v>0.3</v>
      </c>
      <c r="C674">
        <v>5.82</v>
      </c>
      <c r="D674">
        <v>11.8</v>
      </c>
      <c r="E674">
        <v>3466</v>
      </c>
      <c r="F674">
        <v>6.4</v>
      </c>
    </row>
    <row r="675" spans="1:6">
      <c r="A675">
        <v>15.885</v>
      </c>
      <c r="B675">
        <v>0.21</v>
      </c>
      <c r="C675">
        <v>4.38</v>
      </c>
      <c r="D675">
        <v>11.8</v>
      </c>
      <c r="E675">
        <v>3463</v>
      </c>
      <c r="F675">
        <v>6.4</v>
      </c>
    </row>
    <row r="676" spans="1:6">
      <c r="A676">
        <v>15.919</v>
      </c>
      <c r="B676">
        <v>0.18</v>
      </c>
      <c r="C676">
        <v>3.86</v>
      </c>
      <c r="D676">
        <v>11.8</v>
      </c>
      <c r="E676">
        <v>3472</v>
      </c>
      <c r="F676">
        <v>6.3</v>
      </c>
    </row>
    <row r="677" spans="1:6">
      <c r="A677">
        <v>15.936999999999999</v>
      </c>
      <c r="B677">
        <v>0.13</v>
      </c>
      <c r="C677">
        <v>3.07</v>
      </c>
      <c r="D677">
        <v>11.8</v>
      </c>
      <c r="E677">
        <v>3478</v>
      </c>
      <c r="F677">
        <v>6.2</v>
      </c>
    </row>
    <row r="678" spans="1:6">
      <c r="A678">
        <v>15.955</v>
      </c>
      <c r="B678">
        <v>0.19</v>
      </c>
      <c r="C678">
        <v>4.1100000000000003</v>
      </c>
      <c r="D678">
        <v>11.8</v>
      </c>
      <c r="E678">
        <v>3483</v>
      </c>
      <c r="F678">
        <v>6.2</v>
      </c>
    </row>
    <row r="679" spans="1:6">
      <c r="A679">
        <v>15.978</v>
      </c>
      <c r="B679">
        <v>0.11</v>
      </c>
      <c r="C679">
        <v>2.62</v>
      </c>
      <c r="D679">
        <v>11.8</v>
      </c>
      <c r="E679">
        <v>3491</v>
      </c>
      <c r="F679">
        <v>5.9</v>
      </c>
    </row>
    <row r="680" spans="1:6">
      <c r="A680">
        <v>16.010000000000002</v>
      </c>
      <c r="B680">
        <v>0.17</v>
      </c>
      <c r="C680">
        <v>3.69</v>
      </c>
      <c r="D680">
        <v>11.8</v>
      </c>
      <c r="E680">
        <v>3493</v>
      </c>
      <c r="F680">
        <v>6</v>
      </c>
    </row>
    <row r="681" spans="1:6">
      <c r="A681">
        <v>16.027000000000001</v>
      </c>
      <c r="B681">
        <v>0.23</v>
      </c>
      <c r="C681">
        <v>4.76</v>
      </c>
      <c r="D681">
        <v>11.8</v>
      </c>
      <c r="E681">
        <v>3480</v>
      </c>
      <c r="F681">
        <v>6.2</v>
      </c>
    </row>
    <row r="682" spans="1:6">
      <c r="A682">
        <v>16.044</v>
      </c>
      <c r="B682">
        <v>1.22</v>
      </c>
      <c r="C682">
        <v>15.2</v>
      </c>
      <c r="D682">
        <v>11.8</v>
      </c>
      <c r="E682">
        <v>3692</v>
      </c>
      <c r="F682">
        <v>8.3000000000000007</v>
      </c>
    </row>
    <row r="683" spans="1:6">
      <c r="A683">
        <v>16.071999999999999</v>
      </c>
      <c r="B683">
        <v>0.86</v>
      </c>
      <c r="C683">
        <v>12.94</v>
      </c>
      <c r="D683">
        <v>11.8</v>
      </c>
      <c r="E683">
        <v>3780</v>
      </c>
      <c r="F683">
        <v>6.8</v>
      </c>
    </row>
    <row r="684" spans="1:6">
      <c r="A684">
        <v>16.103999999999999</v>
      </c>
      <c r="B684">
        <v>0.16</v>
      </c>
      <c r="C684">
        <v>3.25</v>
      </c>
      <c r="D684">
        <v>11.8</v>
      </c>
      <c r="E684">
        <v>3888</v>
      </c>
      <c r="F684">
        <v>6.9</v>
      </c>
    </row>
    <row r="685" spans="1:6">
      <c r="A685">
        <v>16.120999999999999</v>
      </c>
      <c r="B685">
        <v>0.04</v>
      </c>
      <c r="C685">
        <v>1.19</v>
      </c>
      <c r="D685">
        <v>11.8</v>
      </c>
      <c r="E685">
        <v>3972</v>
      </c>
      <c r="F685">
        <v>5.9</v>
      </c>
    </row>
    <row r="686" spans="1:6">
      <c r="A686">
        <v>16.138999999999999</v>
      </c>
      <c r="B686">
        <v>0.04</v>
      </c>
      <c r="C686">
        <v>0.97</v>
      </c>
      <c r="D686">
        <v>11.8</v>
      </c>
      <c r="E686">
        <v>4023</v>
      </c>
      <c r="F686">
        <v>5.7</v>
      </c>
    </row>
    <row r="687" spans="1:6">
      <c r="A687">
        <v>16.167999999999999</v>
      </c>
      <c r="B687">
        <v>0.03</v>
      </c>
      <c r="C687">
        <v>0.82</v>
      </c>
      <c r="D687">
        <v>11.8</v>
      </c>
      <c r="E687">
        <v>4052</v>
      </c>
      <c r="F687">
        <v>6.3</v>
      </c>
    </row>
    <row r="688" spans="1:6">
      <c r="A688">
        <v>16.198</v>
      </c>
      <c r="B688">
        <v>0.11</v>
      </c>
      <c r="C688">
        <v>2.39</v>
      </c>
      <c r="D688">
        <v>11.8</v>
      </c>
      <c r="E688">
        <v>4037</v>
      </c>
      <c r="F688">
        <v>6.8</v>
      </c>
    </row>
    <row r="689" spans="1:6">
      <c r="A689">
        <v>16.216000000000001</v>
      </c>
      <c r="B689">
        <v>0.18</v>
      </c>
      <c r="C689">
        <v>3.54</v>
      </c>
      <c r="D689">
        <v>11.8</v>
      </c>
      <c r="E689">
        <v>4018</v>
      </c>
      <c r="F689">
        <v>6.6</v>
      </c>
    </row>
    <row r="690" spans="1:6">
      <c r="A690">
        <v>16.234000000000002</v>
      </c>
      <c r="B690">
        <v>0.23</v>
      </c>
      <c r="C690">
        <v>4.38</v>
      </c>
      <c r="D690">
        <v>11.8</v>
      </c>
      <c r="E690">
        <v>4011</v>
      </c>
      <c r="F690">
        <v>6.6</v>
      </c>
    </row>
    <row r="691" spans="1:6">
      <c r="A691">
        <v>16.259</v>
      </c>
      <c r="B691">
        <v>0.16</v>
      </c>
      <c r="C691">
        <v>3.27</v>
      </c>
      <c r="D691">
        <v>11.8</v>
      </c>
      <c r="E691">
        <v>4000</v>
      </c>
      <c r="F691">
        <v>6.7</v>
      </c>
    </row>
    <row r="692" spans="1:6">
      <c r="A692">
        <v>16.294</v>
      </c>
      <c r="B692">
        <v>0.2</v>
      </c>
      <c r="C692">
        <v>3.96</v>
      </c>
      <c r="D692">
        <v>11.8</v>
      </c>
      <c r="E692">
        <v>3985</v>
      </c>
      <c r="F692">
        <v>6.7</v>
      </c>
    </row>
    <row r="693" spans="1:6">
      <c r="A693">
        <v>16.312999999999999</v>
      </c>
      <c r="B693">
        <v>0.26</v>
      </c>
      <c r="C693">
        <v>4.83</v>
      </c>
      <c r="D693">
        <v>11.8</v>
      </c>
      <c r="E693">
        <v>3967</v>
      </c>
      <c r="F693">
        <v>6.9</v>
      </c>
    </row>
    <row r="694" spans="1:6">
      <c r="A694">
        <v>16.331</v>
      </c>
      <c r="B694">
        <v>0.28000000000000003</v>
      </c>
      <c r="C694">
        <v>5.15</v>
      </c>
      <c r="D694">
        <v>11.8</v>
      </c>
      <c r="E694">
        <v>3952</v>
      </c>
      <c r="F694">
        <v>7.1</v>
      </c>
    </row>
    <row r="695" spans="1:6">
      <c r="A695">
        <v>16.352</v>
      </c>
      <c r="B695">
        <v>0.27</v>
      </c>
      <c r="C695">
        <v>4.99</v>
      </c>
      <c r="D695">
        <v>11.8</v>
      </c>
      <c r="E695">
        <v>3952</v>
      </c>
      <c r="F695">
        <v>7.1</v>
      </c>
    </row>
    <row r="696" spans="1:6">
      <c r="A696">
        <v>16.384</v>
      </c>
      <c r="B696">
        <v>0.25</v>
      </c>
      <c r="C696">
        <v>4.71</v>
      </c>
      <c r="D696">
        <v>11.8</v>
      </c>
      <c r="E696">
        <v>3948</v>
      </c>
      <c r="F696">
        <v>6.9</v>
      </c>
    </row>
    <row r="697" spans="1:6">
      <c r="A697">
        <v>16.401</v>
      </c>
      <c r="B697">
        <v>0.24</v>
      </c>
      <c r="C697">
        <v>4.71</v>
      </c>
      <c r="D697">
        <v>11.8</v>
      </c>
      <c r="E697">
        <v>3953</v>
      </c>
      <c r="F697">
        <v>6.6</v>
      </c>
    </row>
    <row r="698" spans="1:6">
      <c r="A698">
        <v>16.419</v>
      </c>
      <c r="B698">
        <v>0.26</v>
      </c>
      <c r="C698">
        <v>4.8099999999999996</v>
      </c>
      <c r="D698">
        <v>11.8</v>
      </c>
      <c r="E698">
        <v>3945</v>
      </c>
      <c r="F698">
        <v>6.9</v>
      </c>
    </row>
    <row r="699" spans="1:6">
      <c r="A699">
        <v>16.448</v>
      </c>
      <c r="B699">
        <v>0.2</v>
      </c>
      <c r="C699">
        <v>3.93</v>
      </c>
      <c r="D699">
        <v>11.8</v>
      </c>
      <c r="E699">
        <v>3965</v>
      </c>
      <c r="F699">
        <v>6.9</v>
      </c>
    </row>
    <row r="700" spans="1:6">
      <c r="A700">
        <v>16.48</v>
      </c>
      <c r="B700">
        <v>0.16</v>
      </c>
      <c r="C700">
        <v>3.27</v>
      </c>
      <c r="D700">
        <v>11.8</v>
      </c>
      <c r="E700">
        <v>3987</v>
      </c>
      <c r="F700">
        <v>6.7</v>
      </c>
    </row>
    <row r="701" spans="1:6">
      <c r="A701">
        <v>16.497</v>
      </c>
      <c r="B701">
        <v>0.13</v>
      </c>
      <c r="C701">
        <v>2.73</v>
      </c>
      <c r="D701">
        <v>11.8</v>
      </c>
      <c r="E701">
        <v>3995</v>
      </c>
      <c r="F701">
        <v>6.7</v>
      </c>
    </row>
    <row r="702" spans="1:6">
      <c r="A702">
        <v>16.515999999999998</v>
      </c>
      <c r="B702">
        <v>0.23</v>
      </c>
      <c r="C702">
        <v>4.32</v>
      </c>
      <c r="D702">
        <v>11.8</v>
      </c>
      <c r="E702">
        <v>3980</v>
      </c>
      <c r="F702">
        <v>6.9</v>
      </c>
    </row>
    <row r="703" spans="1:6">
      <c r="A703">
        <v>16.544</v>
      </c>
      <c r="B703">
        <v>0.24</v>
      </c>
      <c r="C703">
        <v>4.5</v>
      </c>
      <c r="D703">
        <v>11.8</v>
      </c>
      <c r="E703">
        <v>3978</v>
      </c>
      <c r="F703">
        <v>6.5</v>
      </c>
    </row>
    <row r="704" spans="1:6">
      <c r="A704">
        <v>16.573</v>
      </c>
      <c r="B704">
        <v>0.18</v>
      </c>
      <c r="C704">
        <v>3.68</v>
      </c>
      <c r="D704">
        <v>11.8</v>
      </c>
      <c r="E704">
        <v>3989</v>
      </c>
      <c r="F704">
        <v>6.6</v>
      </c>
    </row>
    <row r="705" spans="1:6">
      <c r="A705">
        <v>16.588999999999999</v>
      </c>
      <c r="B705">
        <v>0.15</v>
      </c>
      <c r="C705">
        <v>3.15</v>
      </c>
      <c r="D705">
        <v>11.8</v>
      </c>
      <c r="E705">
        <v>3995</v>
      </c>
      <c r="F705">
        <v>6.6</v>
      </c>
    </row>
    <row r="706" spans="1:6">
      <c r="A706">
        <v>16.606999999999999</v>
      </c>
      <c r="B706">
        <v>0.15</v>
      </c>
      <c r="C706">
        <v>3.06</v>
      </c>
      <c r="D706">
        <v>11.8</v>
      </c>
      <c r="E706">
        <v>4004</v>
      </c>
      <c r="F706">
        <v>6.6</v>
      </c>
    </row>
    <row r="707" spans="1:6">
      <c r="A707">
        <v>16.634</v>
      </c>
      <c r="B707">
        <v>0.16</v>
      </c>
      <c r="C707">
        <v>3.19</v>
      </c>
      <c r="D707">
        <v>11.8</v>
      </c>
      <c r="E707">
        <v>4008</v>
      </c>
      <c r="F707">
        <v>6.4</v>
      </c>
    </row>
    <row r="708" spans="1:6">
      <c r="A708">
        <v>16.666</v>
      </c>
      <c r="B708">
        <v>0.17</v>
      </c>
      <c r="C708">
        <v>3.5</v>
      </c>
      <c r="D708">
        <v>11.8</v>
      </c>
      <c r="E708">
        <v>3999</v>
      </c>
      <c r="F708">
        <v>6.8</v>
      </c>
    </row>
    <row r="709" spans="1:6">
      <c r="A709">
        <v>16.681999999999999</v>
      </c>
      <c r="B709">
        <v>0.22</v>
      </c>
      <c r="C709">
        <v>4.13</v>
      </c>
      <c r="D709">
        <v>11.8</v>
      </c>
      <c r="E709">
        <v>3981</v>
      </c>
      <c r="F709">
        <v>6.9</v>
      </c>
    </row>
    <row r="710" spans="1:6">
      <c r="A710">
        <v>16.7</v>
      </c>
      <c r="B710">
        <v>0.26</v>
      </c>
      <c r="C710">
        <v>4.87</v>
      </c>
      <c r="D710">
        <v>11.8</v>
      </c>
      <c r="E710">
        <v>3982</v>
      </c>
      <c r="F710">
        <v>6.7</v>
      </c>
    </row>
    <row r="711" spans="1:6">
      <c r="A711">
        <v>16.728000000000002</v>
      </c>
      <c r="B711">
        <v>0.21</v>
      </c>
      <c r="C711">
        <v>4.09</v>
      </c>
      <c r="D711">
        <v>11.8</v>
      </c>
      <c r="E711">
        <v>3978</v>
      </c>
      <c r="F711">
        <v>6.8</v>
      </c>
    </row>
    <row r="712" spans="1:6">
      <c r="A712">
        <v>16.760000000000002</v>
      </c>
      <c r="B712">
        <v>0.21</v>
      </c>
      <c r="C712">
        <v>4</v>
      </c>
      <c r="D712">
        <v>11.8</v>
      </c>
      <c r="E712">
        <v>3984</v>
      </c>
      <c r="F712">
        <v>6.5</v>
      </c>
    </row>
    <row r="713" spans="1:6">
      <c r="A713">
        <v>16.777999999999999</v>
      </c>
      <c r="B713">
        <v>0.21</v>
      </c>
      <c r="C713">
        <v>4.1500000000000004</v>
      </c>
      <c r="D713">
        <v>11.8</v>
      </c>
      <c r="E713">
        <v>3971</v>
      </c>
      <c r="F713">
        <v>7</v>
      </c>
    </row>
    <row r="714" spans="1:6">
      <c r="A714">
        <v>16.797000000000001</v>
      </c>
      <c r="B714">
        <v>0.19</v>
      </c>
      <c r="C714">
        <v>3.69</v>
      </c>
      <c r="D714">
        <v>11.8</v>
      </c>
      <c r="E714">
        <v>3980</v>
      </c>
      <c r="F714">
        <v>6.7</v>
      </c>
    </row>
    <row r="715" spans="1:6">
      <c r="A715">
        <v>16.824000000000002</v>
      </c>
      <c r="B715">
        <v>0.17</v>
      </c>
      <c r="C715">
        <v>3.38</v>
      </c>
      <c r="D715">
        <v>11.8</v>
      </c>
      <c r="E715">
        <v>3988</v>
      </c>
      <c r="F715">
        <v>6.6</v>
      </c>
    </row>
    <row r="716" spans="1:6">
      <c r="A716">
        <v>16.853999999999999</v>
      </c>
      <c r="B716">
        <v>0.28000000000000003</v>
      </c>
      <c r="C716">
        <v>5.09</v>
      </c>
      <c r="D716">
        <v>11.8</v>
      </c>
      <c r="E716">
        <v>3964</v>
      </c>
      <c r="F716">
        <v>6.9</v>
      </c>
    </row>
    <row r="717" spans="1:6">
      <c r="A717">
        <v>16.870999999999999</v>
      </c>
      <c r="B717">
        <v>0.26</v>
      </c>
      <c r="C717">
        <v>4.88</v>
      </c>
      <c r="D717">
        <v>11.8</v>
      </c>
      <c r="E717">
        <v>3956</v>
      </c>
      <c r="F717">
        <v>7.1</v>
      </c>
    </row>
    <row r="718" spans="1:6">
      <c r="A718">
        <v>16.888999999999999</v>
      </c>
      <c r="B718">
        <v>0.17</v>
      </c>
      <c r="C718">
        <v>3.38</v>
      </c>
      <c r="D718">
        <v>11.8</v>
      </c>
      <c r="E718">
        <v>3982</v>
      </c>
      <c r="F718">
        <v>6.4</v>
      </c>
    </row>
    <row r="719" spans="1:6">
      <c r="A719">
        <v>16.914999999999999</v>
      </c>
      <c r="B719">
        <v>0.18</v>
      </c>
      <c r="C719">
        <v>3.49</v>
      </c>
      <c r="D719">
        <v>11.8</v>
      </c>
      <c r="E719">
        <v>3996</v>
      </c>
      <c r="F719">
        <v>6.1</v>
      </c>
    </row>
    <row r="720" spans="1:6">
      <c r="A720">
        <v>16.948</v>
      </c>
      <c r="B720">
        <v>0.16</v>
      </c>
      <c r="C720">
        <v>3.26</v>
      </c>
      <c r="D720">
        <v>11.8</v>
      </c>
      <c r="E720">
        <v>3998</v>
      </c>
      <c r="F720">
        <v>6.4</v>
      </c>
    </row>
    <row r="721" spans="1:6">
      <c r="A721">
        <v>16.965</v>
      </c>
      <c r="B721">
        <v>0.2</v>
      </c>
      <c r="C721">
        <v>3.85</v>
      </c>
      <c r="D721">
        <v>11.8</v>
      </c>
      <c r="E721">
        <v>4005</v>
      </c>
      <c r="F721">
        <v>6.4</v>
      </c>
    </row>
    <row r="722" spans="1:6">
      <c r="A722">
        <v>16.983000000000001</v>
      </c>
      <c r="B722">
        <v>0.15</v>
      </c>
      <c r="C722">
        <v>3.07</v>
      </c>
      <c r="D722">
        <v>11.8</v>
      </c>
      <c r="E722">
        <v>3995</v>
      </c>
      <c r="F722">
        <v>6.8</v>
      </c>
    </row>
    <row r="723" spans="1:6">
      <c r="A723">
        <v>17.009</v>
      </c>
      <c r="B723">
        <v>0.21</v>
      </c>
      <c r="C723">
        <v>4.13</v>
      </c>
      <c r="D723">
        <v>11.8</v>
      </c>
      <c r="E723">
        <v>3983</v>
      </c>
      <c r="F723">
        <v>6.7</v>
      </c>
    </row>
    <row r="724" spans="1:6">
      <c r="A724">
        <v>17.042000000000002</v>
      </c>
      <c r="B724">
        <v>0.25</v>
      </c>
      <c r="C724">
        <v>4.8099999999999996</v>
      </c>
      <c r="D724">
        <v>11.8</v>
      </c>
      <c r="E724">
        <v>3967</v>
      </c>
      <c r="F724">
        <v>6.9</v>
      </c>
    </row>
    <row r="725" spans="1:6">
      <c r="A725">
        <v>17.059999999999999</v>
      </c>
      <c r="B725">
        <v>0.18</v>
      </c>
      <c r="C725">
        <v>3.54</v>
      </c>
      <c r="D725">
        <v>11.8</v>
      </c>
      <c r="E725">
        <v>3985</v>
      </c>
      <c r="F725">
        <v>6.4</v>
      </c>
    </row>
    <row r="726" spans="1:6">
      <c r="A726">
        <v>17.077000000000002</v>
      </c>
      <c r="B726">
        <v>0.2</v>
      </c>
      <c r="C726">
        <v>3.98</v>
      </c>
      <c r="D726">
        <v>11.8</v>
      </c>
      <c r="E726">
        <v>3985</v>
      </c>
      <c r="F726">
        <v>6.8</v>
      </c>
    </row>
    <row r="727" spans="1:6">
      <c r="A727">
        <v>17.106999999999999</v>
      </c>
      <c r="B727">
        <v>0.19</v>
      </c>
      <c r="C727">
        <v>3.67</v>
      </c>
      <c r="D727">
        <v>11.8</v>
      </c>
      <c r="E727">
        <v>3992</v>
      </c>
      <c r="F727">
        <v>6.7</v>
      </c>
    </row>
    <row r="728" spans="1:6">
      <c r="A728">
        <v>17.135000000000002</v>
      </c>
      <c r="B728">
        <v>0.15</v>
      </c>
      <c r="C728">
        <v>3.14</v>
      </c>
      <c r="D728">
        <v>11.8</v>
      </c>
      <c r="E728">
        <v>4000</v>
      </c>
      <c r="F728">
        <v>6.8</v>
      </c>
    </row>
    <row r="729" spans="1:6">
      <c r="A729">
        <v>17.151</v>
      </c>
      <c r="B729">
        <v>0.13</v>
      </c>
      <c r="C729">
        <v>2.71</v>
      </c>
      <c r="D729">
        <v>11.8</v>
      </c>
      <c r="E729">
        <v>4012</v>
      </c>
      <c r="F729">
        <v>6.5</v>
      </c>
    </row>
    <row r="730" spans="1:6">
      <c r="A730">
        <v>17.170000000000002</v>
      </c>
      <c r="B730">
        <v>0.24</v>
      </c>
      <c r="C730">
        <v>4.62</v>
      </c>
      <c r="D730">
        <v>11.8</v>
      </c>
      <c r="E730">
        <v>3975</v>
      </c>
      <c r="F730">
        <v>7.3</v>
      </c>
    </row>
    <row r="731" spans="1:6">
      <c r="A731">
        <v>17.198</v>
      </c>
      <c r="B731">
        <v>0.24</v>
      </c>
      <c r="C731">
        <v>4.5199999999999996</v>
      </c>
      <c r="D731">
        <v>11.8</v>
      </c>
      <c r="E731">
        <v>3969</v>
      </c>
      <c r="F731">
        <v>6.9</v>
      </c>
    </row>
    <row r="732" spans="1:6">
      <c r="A732">
        <v>17.228999999999999</v>
      </c>
      <c r="B732">
        <v>0.22</v>
      </c>
      <c r="C732">
        <v>4.24</v>
      </c>
      <c r="D732">
        <v>11.8</v>
      </c>
      <c r="E732">
        <v>3980</v>
      </c>
      <c r="F732">
        <v>6.8</v>
      </c>
    </row>
    <row r="733" spans="1:6">
      <c r="A733">
        <v>17.245999999999999</v>
      </c>
      <c r="B733">
        <v>0.19</v>
      </c>
      <c r="C733">
        <v>3.67</v>
      </c>
      <c r="D733">
        <v>11.8</v>
      </c>
      <c r="E733">
        <v>3994</v>
      </c>
      <c r="F733">
        <v>6.4</v>
      </c>
    </row>
    <row r="734" spans="1:6">
      <c r="A734">
        <v>17.265999999999998</v>
      </c>
      <c r="B734">
        <v>0.17</v>
      </c>
      <c r="C734">
        <v>3.38</v>
      </c>
      <c r="D734">
        <v>11.8</v>
      </c>
      <c r="E734">
        <v>3992</v>
      </c>
      <c r="F734">
        <v>6.9</v>
      </c>
    </row>
    <row r="735" spans="1:6">
      <c r="A735">
        <v>17.291</v>
      </c>
      <c r="B735">
        <v>0.17</v>
      </c>
      <c r="C735">
        <v>3.36</v>
      </c>
      <c r="D735">
        <v>11.8</v>
      </c>
      <c r="E735">
        <v>3992</v>
      </c>
      <c r="F735">
        <v>6.8</v>
      </c>
    </row>
    <row r="736" spans="1:6">
      <c r="A736">
        <v>17.321999999999999</v>
      </c>
      <c r="B736">
        <v>0.22</v>
      </c>
      <c r="C736">
        <v>4.21</v>
      </c>
      <c r="D736">
        <v>11.8</v>
      </c>
      <c r="E736">
        <v>3974</v>
      </c>
      <c r="F736">
        <v>7</v>
      </c>
    </row>
    <row r="737" spans="1:6">
      <c r="A737">
        <v>17.338000000000001</v>
      </c>
      <c r="B737">
        <v>0.26</v>
      </c>
      <c r="C737">
        <v>4.91</v>
      </c>
      <c r="D737">
        <v>11.8</v>
      </c>
      <c r="E737">
        <v>3972</v>
      </c>
      <c r="F737">
        <v>7</v>
      </c>
    </row>
    <row r="738" spans="1:6">
      <c r="A738">
        <v>17.356000000000002</v>
      </c>
      <c r="B738">
        <v>0.23</v>
      </c>
      <c r="C738">
        <v>4.42</v>
      </c>
      <c r="D738">
        <v>11.8</v>
      </c>
      <c r="E738">
        <v>3973</v>
      </c>
      <c r="F738">
        <v>6.9</v>
      </c>
    </row>
    <row r="739" spans="1:6">
      <c r="A739">
        <v>17.387</v>
      </c>
      <c r="B739">
        <v>0.19</v>
      </c>
      <c r="C739">
        <v>3.68</v>
      </c>
      <c r="D739">
        <v>11.8</v>
      </c>
      <c r="E739">
        <v>3987</v>
      </c>
      <c r="F739">
        <v>6.5</v>
      </c>
    </row>
    <row r="740" spans="1:6">
      <c r="A740">
        <v>17.417000000000002</v>
      </c>
      <c r="B740">
        <v>0.18</v>
      </c>
      <c r="C740">
        <v>3.59</v>
      </c>
      <c r="D740">
        <v>11.8</v>
      </c>
      <c r="E740">
        <v>3990</v>
      </c>
      <c r="F740">
        <v>6.6</v>
      </c>
    </row>
    <row r="741" spans="1:6">
      <c r="A741">
        <v>17.436</v>
      </c>
      <c r="B741">
        <v>0.17</v>
      </c>
      <c r="C741">
        <v>3.39</v>
      </c>
      <c r="D741">
        <v>11.8</v>
      </c>
      <c r="E741">
        <v>3995</v>
      </c>
      <c r="F741">
        <v>6.7</v>
      </c>
    </row>
    <row r="742" spans="1:6">
      <c r="A742">
        <v>17.454000000000001</v>
      </c>
      <c r="B742">
        <v>0.16</v>
      </c>
      <c r="C742">
        <v>3.25</v>
      </c>
      <c r="D742">
        <v>11.8</v>
      </c>
      <c r="E742">
        <v>4012</v>
      </c>
      <c r="F742">
        <v>6.3</v>
      </c>
    </row>
    <row r="743" spans="1:6">
      <c r="A743">
        <v>17.478000000000002</v>
      </c>
      <c r="B743">
        <v>0.17</v>
      </c>
      <c r="C743">
        <v>3.44</v>
      </c>
      <c r="D743">
        <v>11.8</v>
      </c>
      <c r="E743">
        <v>4003</v>
      </c>
      <c r="F743">
        <v>6.6</v>
      </c>
    </row>
    <row r="744" spans="1:6">
      <c r="A744">
        <v>17.510000000000002</v>
      </c>
      <c r="B744">
        <v>0.24</v>
      </c>
      <c r="C744">
        <v>4.45</v>
      </c>
      <c r="D744">
        <v>11.8</v>
      </c>
      <c r="E744">
        <v>3978</v>
      </c>
      <c r="F744">
        <v>6.9</v>
      </c>
    </row>
    <row r="745" spans="1:6">
      <c r="A745">
        <v>17.529</v>
      </c>
      <c r="B745">
        <v>0.21</v>
      </c>
      <c r="C745">
        <v>4.12</v>
      </c>
      <c r="D745">
        <v>11.8</v>
      </c>
      <c r="E745">
        <v>3978</v>
      </c>
      <c r="F745">
        <v>7</v>
      </c>
    </row>
    <row r="746" spans="1:6">
      <c r="A746">
        <v>17.547999999999998</v>
      </c>
      <c r="B746">
        <v>0.2</v>
      </c>
      <c r="C746">
        <v>3.99</v>
      </c>
      <c r="D746">
        <v>11.8</v>
      </c>
      <c r="E746">
        <v>3986</v>
      </c>
      <c r="F746">
        <v>6.5</v>
      </c>
    </row>
    <row r="747" spans="1:6">
      <c r="A747">
        <v>17.571999999999999</v>
      </c>
      <c r="B747">
        <v>0.19</v>
      </c>
      <c r="C747">
        <v>3.69</v>
      </c>
      <c r="D747">
        <v>11.8</v>
      </c>
      <c r="E747">
        <v>4002</v>
      </c>
      <c r="F747">
        <v>6.3</v>
      </c>
    </row>
    <row r="748" spans="1:6">
      <c r="A748">
        <v>17.603000000000002</v>
      </c>
      <c r="B748">
        <v>0.17</v>
      </c>
      <c r="C748">
        <v>3.46</v>
      </c>
      <c r="D748">
        <v>11.8</v>
      </c>
      <c r="E748">
        <v>4007</v>
      </c>
      <c r="F748">
        <v>6.4</v>
      </c>
    </row>
    <row r="749" spans="1:6">
      <c r="A749">
        <v>17.622</v>
      </c>
      <c r="B749">
        <v>0.19</v>
      </c>
      <c r="C749">
        <v>3.59</v>
      </c>
      <c r="D749">
        <v>11.8</v>
      </c>
      <c r="E749">
        <v>3989</v>
      </c>
      <c r="F749">
        <v>6.9</v>
      </c>
    </row>
    <row r="750" spans="1:6">
      <c r="A750">
        <v>17.640999999999998</v>
      </c>
      <c r="B750">
        <v>0.18</v>
      </c>
      <c r="C750">
        <v>3.57</v>
      </c>
      <c r="D750">
        <v>11.8</v>
      </c>
      <c r="E750">
        <v>3995</v>
      </c>
      <c r="F750">
        <v>6.5</v>
      </c>
    </row>
    <row r="751" spans="1:6">
      <c r="A751">
        <v>17.667000000000002</v>
      </c>
      <c r="B751">
        <v>0.25</v>
      </c>
      <c r="C751">
        <v>4.66</v>
      </c>
      <c r="D751">
        <v>11.8</v>
      </c>
      <c r="E751">
        <v>3976</v>
      </c>
      <c r="F751">
        <v>6.8</v>
      </c>
    </row>
    <row r="752" spans="1:6">
      <c r="A752">
        <v>17.696999999999999</v>
      </c>
      <c r="B752">
        <v>0.23</v>
      </c>
      <c r="C752">
        <v>4.4800000000000004</v>
      </c>
      <c r="D752">
        <v>11.8</v>
      </c>
      <c r="E752">
        <v>3974</v>
      </c>
      <c r="F752">
        <v>6.6</v>
      </c>
    </row>
    <row r="753" spans="1:6">
      <c r="A753">
        <v>17.716999999999999</v>
      </c>
      <c r="B753">
        <v>0.22</v>
      </c>
      <c r="C753">
        <v>4.21</v>
      </c>
      <c r="D753">
        <v>11.8</v>
      </c>
      <c r="E753">
        <v>3978</v>
      </c>
      <c r="F753">
        <v>6.8</v>
      </c>
    </row>
    <row r="754" spans="1:6">
      <c r="A754">
        <v>17.734000000000002</v>
      </c>
      <c r="B754">
        <v>0.18</v>
      </c>
      <c r="C754">
        <v>3.62</v>
      </c>
      <c r="D754">
        <v>11.8</v>
      </c>
      <c r="E754">
        <v>3978</v>
      </c>
      <c r="F754">
        <v>6.9</v>
      </c>
    </row>
    <row r="755" spans="1:6">
      <c r="A755">
        <v>17.759</v>
      </c>
      <c r="B755">
        <v>0.18</v>
      </c>
      <c r="C755">
        <v>3.53</v>
      </c>
      <c r="D755">
        <v>11.8</v>
      </c>
      <c r="E755">
        <v>3990</v>
      </c>
      <c r="F755">
        <v>6.6</v>
      </c>
    </row>
    <row r="756" spans="1:6">
      <c r="A756">
        <v>17.79</v>
      </c>
      <c r="B756">
        <v>0.16</v>
      </c>
      <c r="C756">
        <v>3.27</v>
      </c>
      <c r="D756">
        <v>11.8</v>
      </c>
      <c r="E756">
        <v>4002</v>
      </c>
      <c r="F756">
        <v>6.5</v>
      </c>
    </row>
    <row r="757" spans="1:6">
      <c r="A757">
        <v>17.808</v>
      </c>
      <c r="B757">
        <v>0.17</v>
      </c>
      <c r="C757">
        <v>3.52</v>
      </c>
      <c r="D757">
        <v>11.8</v>
      </c>
      <c r="E757">
        <v>4006</v>
      </c>
      <c r="F757">
        <v>6.5</v>
      </c>
    </row>
    <row r="758" spans="1:6">
      <c r="A758">
        <v>17.827000000000002</v>
      </c>
      <c r="B758">
        <v>0.28000000000000003</v>
      </c>
      <c r="C758">
        <v>5.17</v>
      </c>
      <c r="D758">
        <v>11.8</v>
      </c>
      <c r="E758">
        <v>3967</v>
      </c>
      <c r="F758">
        <v>7.5</v>
      </c>
    </row>
    <row r="759" spans="1:6">
      <c r="A759">
        <v>17.855</v>
      </c>
      <c r="B759">
        <v>0.23</v>
      </c>
      <c r="C759">
        <v>4.34</v>
      </c>
      <c r="D759">
        <v>11.8</v>
      </c>
      <c r="E759">
        <v>3968</v>
      </c>
      <c r="F759">
        <v>7.2</v>
      </c>
    </row>
    <row r="760" spans="1:6">
      <c r="A760">
        <v>17.885000000000002</v>
      </c>
      <c r="B760">
        <v>0.19</v>
      </c>
      <c r="C760">
        <v>3.67</v>
      </c>
      <c r="D760">
        <v>11.8</v>
      </c>
      <c r="E760">
        <v>3978</v>
      </c>
      <c r="F760">
        <v>7</v>
      </c>
    </row>
    <row r="761" spans="1:6">
      <c r="A761">
        <v>17.902999999999999</v>
      </c>
      <c r="B761">
        <v>0.18</v>
      </c>
      <c r="C761">
        <v>3.5</v>
      </c>
      <c r="D761">
        <v>11.8</v>
      </c>
      <c r="E761">
        <v>4007</v>
      </c>
      <c r="F761">
        <v>6.1</v>
      </c>
    </row>
    <row r="762" spans="1:6">
      <c r="A762">
        <v>17.922000000000001</v>
      </c>
      <c r="B762">
        <v>0.17</v>
      </c>
      <c r="C762">
        <v>3.36</v>
      </c>
      <c r="D762">
        <v>11.8</v>
      </c>
      <c r="E762">
        <v>3999</v>
      </c>
      <c r="F762">
        <v>6.8</v>
      </c>
    </row>
    <row r="763" spans="1:6">
      <c r="A763">
        <v>17.948</v>
      </c>
      <c r="B763">
        <v>0.16</v>
      </c>
      <c r="C763">
        <v>3.2</v>
      </c>
      <c r="D763">
        <v>11.8</v>
      </c>
      <c r="E763">
        <v>4003</v>
      </c>
      <c r="F763">
        <v>6.7</v>
      </c>
    </row>
    <row r="764" spans="1:6">
      <c r="A764">
        <v>17.978999999999999</v>
      </c>
      <c r="B764">
        <v>0.21</v>
      </c>
      <c r="C764">
        <v>4</v>
      </c>
      <c r="D764">
        <v>11.8</v>
      </c>
      <c r="E764">
        <v>3987</v>
      </c>
      <c r="F764">
        <v>6.9</v>
      </c>
    </row>
    <row r="765" spans="1:6">
      <c r="A765">
        <v>17.998000000000001</v>
      </c>
      <c r="B765">
        <v>0.22</v>
      </c>
      <c r="C765">
        <v>4.26</v>
      </c>
      <c r="D765">
        <v>11.8</v>
      </c>
      <c r="E765">
        <v>3981</v>
      </c>
      <c r="F765">
        <v>6.6</v>
      </c>
    </row>
    <row r="766" spans="1:6">
      <c r="A766">
        <v>18.018000000000001</v>
      </c>
      <c r="B766">
        <v>0.23</v>
      </c>
      <c r="C766">
        <v>4.38</v>
      </c>
      <c r="D766">
        <v>11.8</v>
      </c>
      <c r="E766">
        <v>3990</v>
      </c>
      <c r="F766">
        <v>6.7</v>
      </c>
    </row>
    <row r="767" spans="1:6">
      <c r="A767">
        <v>18.042999999999999</v>
      </c>
      <c r="B767">
        <v>0.18</v>
      </c>
      <c r="C767">
        <v>3.52</v>
      </c>
      <c r="D767">
        <v>11.8</v>
      </c>
      <c r="E767">
        <v>3989</v>
      </c>
      <c r="F767">
        <v>6.8</v>
      </c>
    </row>
    <row r="768" spans="1:6">
      <c r="A768">
        <v>18.073</v>
      </c>
      <c r="B768">
        <v>1.0900000000000001</v>
      </c>
      <c r="C768">
        <v>13.95</v>
      </c>
      <c r="D768">
        <v>11.8</v>
      </c>
      <c r="E768">
        <v>4260</v>
      </c>
      <c r="F768">
        <v>8.8000000000000007</v>
      </c>
    </row>
    <row r="769" spans="1:6">
      <c r="A769">
        <v>18.09</v>
      </c>
      <c r="B769">
        <v>0.27</v>
      </c>
      <c r="C769">
        <v>4.6500000000000004</v>
      </c>
      <c r="D769">
        <v>11.8</v>
      </c>
      <c r="E769">
        <v>4370</v>
      </c>
      <c r="F769">
        <v>6.3</v>
      </c>
    </row>
    <row r="770" spans="1:6">
      <c r="A770">
        <v>18.108000000000001</v>
      </c>
      <c r="B770">
        <v>0.36</v>
      </c>
      <c r="C770">
        <v>5.79</v>
      </c>
      <c r="D770">
        <v>11.8</v>
      </c>
      <c r="E770">
        <v>4401</v>
      </c>
      <c r="F770">
        <v>7.5</v>
      </c>
    </row>
    <row r="771" spans="1:6">
      <c r="A771">
        <v>18.134</v>
      </c>
      <c r="B771">
        <v>0.22</v>
      </c>
      <c r="C771">
        <v>3.74</v>
      </c>
      <c r="D771">
        <v>11.8</v>
      </c>
      <c r="E771">
        <v>4434</v>
      </c>
      <c r="F771">
        <v>7.4</v>
      </c>
    </row>
    <row r="772" spans="1:6">
      <c r="A772">
        <v>18.164999999999999</v>
      </c>
      <c r="B772">
        <v>0.22</v>
      </c>
      <c r="C772">
        <v>3.95</v>
      </c>
      <c r="D772">
        <v>11.8</v>
      </c>
      <c r="E772">
        <v>4483</v>
      </c>
      <c r="F772">
        <v>7</v>
      </c>
    </row>
    <row r="773" spans="1:6">
      <c r="A773">
        <v>18.181999999999999</v>
      </c>
      <c r="B773">
        <v>0.13</v>
      </c>
      <c r="C773">
        <v>2.2999999999999998</v>
      </c>
      <c r="D773">
        <v>11.8</v>
      </c>
      <c r="E773">
        <v>4477</v>
      </c>
      <c r="F773">
        <v>7.7</v>
      </c>
    </row>
    <row r="774" spans="1:6">
      <c r="A774">
        <v>18.204999999999998</v>
      </c>
      <c r="B774">
        <v>0.13</v>
      </c>
      <c r="C774">
        <v>2.58</v>
      </c>
      <c r="D774">
        <v>11.8</v>
      </c>
      <c r="E774">
        <v>4500</v>
      </c>
      <c r="F774">
        <v>7.7</v>
      </c>
    </row>
    <row r="775" spans="1:6">
      <c r="A775">
        <v>18.227</v>
      </c>
      <c r="B775">
        <v>0.13</v>
      </c>
      <c r="C775">
        <v>2.57</v>
      </c>
      <c r="D775">
        <v>11.8</v>
      </c>
      <c r="E775">
        <v>4517</v>
      </c>
      <c r="F775">
        <v>7.3</v>
      </c>
    </row>
    <row r="776" spans="1:6">
      <c r="A776">
        <v>18.260000000000002</v>
      </c>
      <c r="B776">
        <v>0.19</v>
      </c>
      <c r="C776">
        <v>3.4</v>
      </c>
      <c r="D776">
        <v>11.8</v>
      </c>
      <c r="E776">
        <v>4512</v>
      </c>
      <c r="F776">
        <v>7.6</v>
      </c>
    </row>
    <row r="777" spans="1:6">
      <c r="A777">
        <v>18.277000000000001</v>
      </c>
      <c r="B777">
        <v>0.18</v>
      </c>
      <c r="C777">
        <v>3.33</v>
      </c>
      <c r="D777">
        <v>11.8</v>
      </c>
      <c r="E777">
        <v>4514</v>
      </c>
      <c r="F777">
        <v>7.1</v>
      </c>
    </row>
    <row r="778" spans="1:6">
      <c r="A778">
        <v>18.298999999999999</v>
      </c>
      <c r="B778">
        <v>0.22</v>
      </c>
      <c r="C778">
        <v>4.01</v>
      </c>
      <c r="D778">
        <v>11.8</v>
      </c>
      <c r="E778">
        <v>4504</v>
      </c>
      <c r="F778">
        <v>7.4</v>
      </c>
    </row>
    <row r="779" spans="1:6">
      <c r="A779">
        <v>18.324000000000002</v>
      </c>
      <c r="B779">
        <v>0.26</v>
      </c>
      <c r="C779">
        <v>4.49</v>
      </c>
      <c r="D779">
        <v>11.8</v>
      </c>
      <c r="E779">
        <v>4490</v>
      </c>
      <c r="F779">
        <v>7.3</v>
      </c>
    </row>
    <row r="780" spans="1:6">
      <c r="A780">
        <v>18.353000000000002</v>
      </c>
      <c r="B780">
        <v>0.24</v>
      </c>
      <c r="C780">
        <v>4.28</v>
      </c>
      <c r="D780">
        <v>11.8</v>
      </c>
      <c r="E780">
        <v>4483</v>
      </c>
      <c r="F780">
        <v>7.4</v>
      </c>
    </row>
    <row r="781" spans="1:6">
      <c r="A781">
        <v>18.370999999999999</v>
      </c>
      <c r="B781">
        <v>0.22</v>
      </c>
      <c r="C781">
        <v>3.99</v>
      </c>
      <c r="D781">
        <v>11.8</v>
      </c>
      <c r="E781">
        <v>4491</v>
      </c>
      <c r="F781">
        <v>7.2</v>
      </c>
    </row>
    <row r="782" spans="1:6">
      <c r="A782">
        <v>18.39</v>
      </c>
      <c r="B782">
        <v>0.23</v>
      </c>
      <c r="C782">
        <v>4.07</v>
      </c>
      <c r="D782">
        <v>11.8</v>
      </c>
      <c r="E782">
        <v>4486</v>
      </c>
      <c r="F782">
        <v>7.5</v>
      </c>
    </row>
    <row r="783" spans="1:6">
      <c r="A783">
        <v>18.417000000000002</v>
      </c>
      <c r="B783">
        <v>0.28000000000000003</v>
      </c>
      <c r="C783">
        <v>4.6900000000000004</v>
      </c>
      <c r="D783">
        <v>11.8</v>
      </c>
      <c r="E783">
        <v>4452</v>
      </c>
      <c r="F783">
        <v>7.9</v>
      </c>
    </row>
    <row r="784" spans="1:6">
      <c r="A784">
        <v>18.446999999999999</v>
      </c>
      <c r="B784">
        <v>0.36</v>
      </c>
      <c r="C784">
        <v>5.97</v>
      </c>
      <c r="D784">
        <v>11.8</v>
      </c>
      <c r="E784">
        <v>4431</v>
      </c>
      <c r="F784">
        <v>8.1</v>
      </c>
    </row>
    <row r="785" spans="1:6">
      <c r="A785">
        <v>18.465</v>
      </c>
      <c r="B785">
        <v>0.24</v>
      </c>
      <c r="C785">
        <v>4.17</v>
      </c>
      <c r="D785">
        <v>11.8</v>
      </c>
      <c r="E785">
        <v>4459</v>
      </c>
      <c r="F785">
        <v>7</v>
      </c>
    </row>
    <row r="786" spans="1:6">
      <c r="A786">
        <v>18.486000000000001</v>
      </c>
      <c r="B786">
        <v>0.22</v>
      </c>
      <c r="C786">
        <v>3.98</v>
      </c>
      <c r="D786">
        <v>11.8</v>
      </c>
      <c r="E786">
        <v>4476</v>
      </c>
      <c r="F786">
        <v>7.2</v>
      </c>
    </row>
    <row r="787" spans="1:6">
      <c r="A787">
        <v>18.509</v>
      </c>
      <c r="B787">
        <v>0.2</v>
      </c>
      <c r="C787">
        <v>3.59</v>
      </c>
      <c r="D787">
        <v>11.8</v>
      </c>
      <c r="E787">
        <v>4485</v>
      </c>
      <c r="F787">
        <v>7.3</v>
      </c>
    </row>
    <row r="788" spans="1:6">
      <c r="A788">
        <v>18.542999999999999</v>
      </c>
      <c r="B788">
        <v>0.2</v>
      </c>
      <c r="C788">
        <v>3.62</v>
      </c>
      <c r="D788">
        <v>11.8</v>
      </c>
      <c r="E788">
        <v>4492</v>
      </c>
      <c r="F788">
        <v>7.5</v>
      </c>
    </row>
    <row r="789" spans="1:6">
      <c r="A789">
        <v>18.559999999999999</v>
      </c>
      <c r="B789">
        <v>0.2</v>
      </c>
      <c r="C789">
        <v>3.73</v>
      </c>
      <c r="D789">
        <v>11.8</v>
      </c>
      <c r="E789">
        <v>4506</v>
      </c>
      <c r="F789">
        <v>7</v>
      </c>
    </row>
    <row r="790" spans="1:6">
      <c r="A790">
        <v>18.579000000000001</v>
      </c>
      <c r="B790">
        <v>0.24</v>
      </c>
      <c r="C790">
        <v>4.17</v>
      </c>
      <c r="D790">
        <v>11.8</v>
      </c>
      <c r="E790">
        <v>4490</v>
      </c>
      <c r="F790">
        <v>7.5</v>
      </c>
    </row>
    <row r="791" spans="1:6">
      <c r="A791">
        <v>18.605</v>
      </c>
      <c r="B791">
        <v>0.26</v>
      </c>
      <c r="C791">
        <v>4.47</v>
      </c>
      <c r="D791">
        <v>11.8</v>
      </c>
      <c r="E791">
        <v>4475</v>
      </c>
      <c r="F791">
        <v>7.6</v>
      </c>
    </row>
    <row r="792" spans="1:6">
      <c r="A792">
        <v>18.638999999999999</v>
      </c>
      <c r="B792">
        <v>0.25</v>
      </c>
      <c r="C792">
        <v>4.41</v>
      </c>
      <c r="D792">
        <v>11.8</v>
      </c>
      <c r="E792">
        <v>4487</v>
      </c>
      <c r="F792">
        <v>7.1</v>
      </c>
    </row>
    <row r="793" spans="1:6">
      <c r="A793">
        <v>18.658000000000001</v>
      </c>
      <c r="B793">
        <v>0.22</v>
      </c>
      <c r="C793">
        <v>3.88</v>
      </c>
      <c r="D793">
        <v>11.8</v>
      </c>
      <c r="E793">
        <v>4488</v>
      </c>
      <c r="F793">
        <v>7.5</v>
      </c>
    </row>
    <row r="794" spans="1:6">
      <c r="A794">
        <v>18.677</v>
      </c>
      <c r="B794">
        <v>0.21</v>
      </c>
      <c r="C794">
        <v>3.73</v>
      </c>
      <c r="D794">
        <v>11.8</v>
      </c>
      <c r="E794">
        <v>4488</v>
      </c>
      <c r="F794">
        <v>7.4</v>
      </c>
    </row>
    <row r="795" spans="1:6">
      <c r="A795">
        <v>18.696999999999999</v>
      </c>
      <c r="B795">
        <v>0.24</v>
      </c>
      <c r="C795">
        <v>4.16</v>
      </c>
      <c r="D795">
        <v>11.8</v>
      </c>
      <c r="E795">
        <v>4481</v>
      </c>
      <c r="F795">
        <v>7.4</v>
      </c>
    </row>
    <row r="796" spans="1:6">
      <c r="A796">
        <v>18.727</v>
      </c>
      <c r="B796">
        <v>0.32</v>
      </c>
      <c r="C796">
        <v>5.33</v>
      </c>
      <c r="D796">
        <v>11.8</v>
      </c>
      <c r="E796">
        <v>4463</v>
      </c>
      <c r="F796">
        <v>7.3</v>
      </c>
    </row>
    <row r="797" spans="1:6">
      <c r="A797">
        <v>18.745000000000001</v>
      </c>
      <c r="B797">
        <v>0.24</v>
      </c>
      <c r="C797">
        <v>4.25</v>
      </c>
      <c r="D797">
        <v>11.8</v>
      </c>
      <c r="E797">
        <v>4477</v>
      </c>
      <c r="F797">
        <v>7.3</v>
      </c>
    </row>
    <row r="798" spans="1:6">
      <c r="A798">
        <v>18.763999999999999</v>
      </c>
      <c r="B798">
        <v>0.21</v>
      </c>
      <c r="C798">
        <v>3.74</v>
      </c>
      <c r="D798">
        <v>11.8</v>
      </c>
      <c r="E798">
        <v>4483</v>
      </c>
      <c r="F798">
        <v>7.4</v>
      </c>
    </row>
    <row r="799" spans="1:6">
      <c r="A799">
        <v>18.791</v>
      </c>
      <c r="B799">
        <v>0.2</v>
      </c>
      <c r="C799">
        <v>3.64</v>
      </c>
      <c r="D799">
        <v>11.8</v>
      </c>
      <c r="E799">
        <v>4495</v>
      </c>
      <c r="F799">
        <v>7.3</v>
      </c>
    </row>
    <row r="800" spans="1:6">
      <c r="A800">
        <v>18.82</v>
      </c>
      <c r="B800">
        <v>0.2</v>
      </c>
      <c r="C800">
        <v>3.63</v>
      </c>
      <c r="D800">
        <v>11.8</v>
      </c>
      <c r="E800">
        <v>4500</v>
      </c>
      <c r="F800">
        <v>7.2</v>
      </c>
    </row>
    <row r="801" spans="1:6">
      <c r="A801">
        <v>18.838000000000001</v>
      </c>
      <c r="B801">
        <v>0.21</v>
      </c>
      <c r="C801">
        <v>3.82</v>
      </c>
      <c r="D801">
        <v>11.8</v>
      </c>
      <c r="E801">
        <v>4494</v>
      </c>
      <c r="F801">
        <v>7.5</v>
      </c>
    </row>
    <row r="802" spans="1:6">
      <c r="A802">
        <v>18.856999999999999</v>
      </c>
      <c r="B802">
        <v>0.22</v>
      </c>
      <c r="C802">
        <v>3.99</v>
      </c>
      <c r="D802">
        <v>11.8</v>
      </c>
      <c r="E802">
        <v>4491</v>
      </c>
      <c r="F802">
        <v>7.5</v>
      </c>
    </row>
    <row r="803" spans="1:6">
      <c r="A803">
        <v>18.884</v>
      </c>
      <c r="B803">
        <v>0.24</v>
      </c>
      <c r="C803">
        <v>4.2300000000000004</v>
      </c>
      <c r="D803">
        <v>11.8</v>
      </c>
      <c r="E803">
        <v>4489</v>
      </c>
      <c r="F803">
        <v>7.3</v>
      </c>
    </row>
    <row r="804" spans="1:6">
      <c r="A804">
        <v>18.917999999999999</v>
      </c>
      <c r="B804">
        <v>0.22</v>
      </c>
      <c r="C804">
        <v>3.88</v>
      </c>
      <c r="D804">
        <v>11.8</v>
      </c>
      <c r="E804">
        <v>4490</v>
      </c>
      <c r="F804">
        <v>7.4</v>
      </c>
    </row>
    <row r="805" spans="1:6">
      <c r="A805">
        <v>18.937000000000001</v>
      </c>
      <c r="B805">
        <v>0.23</v>
      </c>
      <c r="C805">
        <v>4.01</v>
      </c>
      <c r="D805">
        <v>11.8</v>
      </c>
      <c r="E805">
        <v>4490</v>
      </c>
      <c r="F805">
        <v>7.2</v>
      </c>
    </row>
    <row r="806" spans="1:6">
      <c r="A806">
        <v>18.957000000000001</v>
      </c>
      <c r="B806">
        <v>0.25</v>
      </c>
      <c r="C806">
        <v>4.3499999999999996</v>
      </c>
      <c r="D806">
        <v>11.8</v>
      </c>
      <c r="E806">
        <v>4489</v>
      </c>
      <c r="F806">
        <v>7.6</v>
      </c>
    </row>
    <row r="807" spans="1:6">
      <c r="A807">
        <v>18.978000000000002</v>
      </c>
      <c r="B807">
        <v>0.22</v>
      </c>
      <c r="C807">
        <v>3.9</v>
      </c>
      <c r="D807">
        <v>11.8</v>
      </c>
      <c r="E807">
        <v>4490</v>
      </c>
      <c r="F807">
        <v>7.3</v>
      </c>
    </row>
    <row r="808" spans="1:6">
      <c r="A808">
        <v>19.007999999999999</v>
      </c>
      <c r="B808">
        <v>0.3</v>
      </c>
      <c r="C808">
        <v>5.1100000000000003</v>
      </c>
      <c r="D808">
        <v>11.8</v>
      </c>
      <c r="E808">
        <v>4466</v>
      </c>
      <c r="F808">
        <v>7.8</v>
      </c>
    </row>
    <row r="809" spans="1:6">
      <c r="A809">
        <v>19.026</v>
      </c>
      <c r="B809">
        <v>0.23</v>
      </c>
      <c r="C809">
        <v>4.09</v>
      </c>
      <c r="D809">
        <v>11.8</v>
      </c>
      <c r="E809">
        <v>4471</v>
      </c>
      <c r="F809">
        <v>7.5</v>
      </c>
    </row>
    <row r="810" spans="1:6">
      <c r="A810">
        <v>19.045000000000002</v>
      </c>
      <c r="B810">
        <v>0.22</v>
      </c>
      <c r="C810">
        <v>3.84</v>
      </c>
      <c r="D810">
        <v>11.8</v>
      </c>
      <c r="E810">
        <v>4487</v>
      </c>
      <c r="F810">
        <v>7</v>
      </c>
    </row>
    <row r="811" spans="1:6">
      <c r="A811">
        <v>19.071000000000002</v>
      </c>
      <c r="B811">
        <v>0.22</v>
      </c>
      <c r="C811">
        <v>3.92</v>
      </c>
      <c r="D811">
        <v>11.8</v>
      </c>
      <c r="E811">
        <v>4496</v>
      </c>
      <c r="F811">
        <v>7.2</v>
      </c>
    </row>
    <row r="812" spans="1:6">
      <c r="A812">
        <v>19.102</v>
      </c>
      <c r="B812">
        <v>0.19</v>
      </c>
      <c r="C812">
        <v>3.47</v>
      </c>
      <c r="D812">
        <v>11.8</v>
      </c>
      <c r="E812">
        <v>4499</v>
      </c>
      <c r="F812">
        <v>7.3</v>
      </c>
    </row>
    <row r="813" spans="1:6">
      <c r="A813">
        <v>19.12</v>
      </c>
      <c r="B813">
        <v>0.22</v>
      </c>
      <c r="C813">
        <v>4.01</v>
      </c>
      <c r="D813">
        <v>11.8</v>
      </c>
      <c r="E813">
        <v>4504</v>
      </c>
      <c r="F813">
        <v>7.2</v>
      </c>
    </row>
    <row r="814" spans="1:6">
      <c r="A814">
        <v>19.138999999999999</v>
      </c>
      <c r="B814">
        <v>0.21</v>
      </c>
      <c r="C814">
        <v>3.78</v>
      </c>
      <c r="D814">
        <v>11.8</v>
      </c>
      <c r="E814">
        <v>4495</v>
      </c>
      <c r="F814">
        <v>7.4</v>
      </c>
    </row>
    <row r="815" spans="1:6">
      <c r="A815">
        <v>19.167000000000002</v>
      </c>
      <c r="B815">
        <v>0.25</v>
      </c>
      <c r="C815">
        <v>4.34</v>
      </c>
      <c r="D815">
        <v>11.8</v>
      </c>
      <c r="E815">
        <v>4484</v>
      </c>
      <c r="F815">
        <v>7.6</v>
      </c>
    </row>
    <row r="816" spans="1:6">
      <c r="A816">
        <v>19.199000000000002</v>
      </c>
      <c r="B816">
        <v>0.26</v>
      </c>
      <c r="C816">
        <v>4.5599999999999996</v>
      </c>
      <c r="D816">
        <v>11.8</v>
      </c>
      <c r="E816">
        <v>4480</v>
      </c>
      <c r="F816">
        <v>7.5</v>
      </c>
    </row>
    <row r="817" spans="1:6">
      <c r="A817">
        <v>19.218</v>
      </c>
      <c r="B817">
        <v>0.25</v>
      </c>
      <c r="C817">
        <v>4.34</v>
      </c>
      <c r="D817">
        <v>11.8</v>
      </c>
      <c r="E817">
        <v>4480</v>
      </c>
      <c r="F817">
        <v>7.4</v>
      </c>
    </row>
    <row r="818" spans="1:6">
      <c r="A818">
        <v>19.238</v>
      </c>
      <c r="B818">
        <v>0.22</v>
      </c>
      <c r="C818">
        <v>3.85</v>
      </c>
      <c r="D818">
        <v>11.8</v>
      </c>
      <c r="E818">
        <v>4482</v>
      </c>
      <c r="F818">
        <v>7.3</v>
      </c>
    </row>
    <row r="819" spans="1:6">
      <c r="A819">
        <v>19.257999999999999</v>
      </c>
      <c r="B819">
        <v>0.2</v>
      </c>
      <c r="C819">
        <v>3.65</v>
      </c>
      <c r="D819">
        <v>11.8</v>
      </c>
      <c r="E819">
        <v>4495</v>
      </c>
      <c r="F819">
        <v>7.2</v>
      </c>
    </row>
    <row r="820" spans="1:6">
      <c r="A820">
        <v>19.292999999999999</v>
      </c>
      <c r="B820">
        <v>0.27</v>
      </c>
      <c r="C820">
        <v>4.6100000000000003</v>
      </c>
      <c r="D820">
        <v>11.8</v>
      </c>
      <c r="E820">
        <v>4462</v>
      </c>
      <c r="F820">
        <v>7.8</v>
      </c>
    </row>
    <row r="821" spans="1:6">
      <c r="A821">
        <v>19.311</v>
      </c>
      <c r="B821">
        <v>0.32</v>
      </c>
      <c r="C821">
        <v>5.31</v>
      </c>
      <c r="D821">
        <v>11.8</v>
      </c>
      <c r="E821">
        <v>4473</v>
      </c>
      <c r="F821">
        <v>7.3</v>
      </c>
    </row>
    <row r="822" spans="1:6">
      <c r="A822">
        <v>19.329000000000001</v>
      </c>
      <c r="B822">
        <v>0.26</v>
      </c>
      <c r="C822">
        <v>4.46</v>
      </c>
      <c r="D822">
        <v>11.8</v>
      </c>
      <c r="E822">
        <v>4479</v>
      </c>
      <c r="F822">
        <v>7.5</v>
      </c>
    </row>
    <row r="823" spans="1:6">
      <c r="A823">
        <v>19.356000000000002</v>
      </c>
      <c r="B823">
        <v>0.19</v>
      </c>
      <c r="C823">
        <v>3.49</v>
      </c>
      <c r="D823">
        <v>11.8</v>
      </c>
      <c r="E823">
        <v>4492</v>
      </c>
      <c r="F823">
        <v>7.5</v>
      </c>
    </row>
    <row r="824" spans="1:6">
      <c r="A824">
        <v>19.393000000000001</v>
      </c>
      <c r="B824">
        <v>0.19</v>
      </c>
      <c r="C824">
        <v>3.5</v>
      </c>
      <c r="D824">
        <v>11.8</v>
      </c>
      <c r="E824">
        <v>4510</v>
      </c>
      <c r="F824">
        <v>7.1</v>
      </c>
    </row>
    <row r="825" spans="1:6">
      <c r="A825">
        <v>19.41</v>
      </c>
      <c r="B825">
        <v>0.21</v>
      </c>
      <c r="C825">
        <v>3.72</v>
      </c>
      <c r="D825">
        <v>11.8</v>
      </c>
      <c r="E825">
        <v>4503</v>
      </c>
      <c r="F825">
        <v>7.4</v>
      </c>
    </row>
    <row r="826" spans="1:6">
      <c r="A826">
        <v>19.428999999999998</v>
      </c>
      <c r="B826">
        <v>0.18</v>
      </c>
      <c r="C826">
        <v>3.38</v>
      </c>
      <c r="D826">
        <v>11.8</v>
      </c>
      <c r="E826">
        <v>4498</v>
      </c>
      <c r="F826">
        <v>7.5</v>
      </c>
    </row>
    <row r="827" spans="1:6">
      <c r="A827">
        <v>19.449000000000002</v>
      </c>
      <c r="B827">
        <v>0.26</v>
      </c>
      <c r="C827">
        <v>4.46</v>
      </c>
      <c r="D827">
        <v>11.8</v>
      </c>
      <c r="E827">
        <v>4482</v>
      </c>
      <c r="F827">
        <v>7.4</v>
      </c>
    </row>
    <row r="828" spans="1:6">
      <c r="A828">
        <v>19.478000000000002</v>
      </c>
      <c r="B828">
        <v>0.34</v>
      </c>
      <c r="C828">
        <v>5.7</v>
      </c>
      <c r="D828">
        <v>11.8</v>
      </c>
      <c r="E828">
        <v>4456</v>
      </c>
      <c r="F828">
        <v>7.6</v>
      </c>
    </row>
    <row r="829" spans="1:6">
      <c r="A829">
        <v>19.498999999999999</v>
      </c>
      <c r="B829">
        <v>0.19</v>
      </c>
      <c r="C829">
        <v>3.51</v>
      </c>
      <c r="D829">
        <v>11.8</v>
      </c>
      <c r="E829">
        <v>4492</v>
      </c>
      <c r="F829">
        <v>7</v>
      </c>
    </row>
    <row r="830" spans="1:6">
      <c r="A830">
        <v>19.518999999999998</v>
      </c>
      <c r="B830">
        <v>0.21</v>
      </c>
      <c r="C830">
        <v>3.78</v>
      </c>
      <c r="D830">
        <v>11.8</v>
      </c>
      <c r="E830">
        <v>4506</v>
      </c>
      <c r="F830">
        <v>6.9</v>
      </c>
    </row>
    <row r="831" spans="1:6">
      <c r="A831">
        <v>19.542999999999999</v>
      </c>
      <c r="B831">
        <v>0.22</v>
      </c>
      <c r="C831">
        <v>3.89</v>
      </c>
      <c r="D831">
        <v>11.8</v>
      </c>
      <c r="E831">
        <v>4496</v>
      </c>
      <c r="F831">
        <v>7.3</v>
      </c>
    </row>
    <row r="832" spans="1:6">
      <c r="A832">
        <v>19.571999999999999</v>
      </c>
      <c r="B832">
        <v>0.23</v>
      </c>
      <c r="C832">
        <v>4.0199999999999996</v>
      </c>
      <c r="D832">
        <v>11.8</v>
      </c>
      <c r="E832">
        <v>4489</v>
      </c>
      <c r="F832">
        <v>7.6</v>
      </c>
    </row>
    <row r="833" spans="1:6">
      <c r="A833">
        <v>19.588999999999999</v>
      </c>
      <c r="B833">
        <v>0.27</v>
      </c>
      <c r="C833">
        <v>4.6500000000000004</v>
      </c>
      <c r="D833">
        <v>11.8</v>
      </c>
      <c r="E833">
        <v>4486</v>
      </c>
      <c r="F833">
        <v>7.5</v>
      </c>
    </row>
    <row r="834" spans="1:6">
      <c r="A834">
        <v>19.608000000000001</v>
      </c>
      <c r="B834">
        <v>0.24</v>
      </c>
      <c r="C834">
        <v>4.2300000000000004</v>
      </c>
      <c r="D834">
        <v>11.8</v>
      </c>
      <c r="E834">
        <v>4480</v>
      </c>
      <c r="F834">
        <v>7.6</v>
      </c>
    </row>
    <row r="835" spans="1:6">
      <c r="A835">
        <v>19.632999999999999</v>
      </c>
      <c r="B835">
        <v>0.27</v>
      </c>
      <c r="C835">
        <v>4.67</v>
      </c>
      <c r="D835">
        <v>11.8</v>
      </c>
      <c r="E835">
        <v>4477</v>
      </c>
      <c r="F835">
        <v>7.4</v>
      </c>
    </row>
    <row r="836" spans="1:6">
      <c r="A836">
        <v>19.667999999999999</v>
      </c>
      <c r="B836">
        <v>0.19</v>
      </c>
      <c r="C836">
        <v>3.47</v>
      </c>
      <c r="D836">
        <v>11.8</v>
      </c>
      <c r="E836">
        <v>4502</v>
      </c>
      <c r="F836">
        <v>7.5</v>
      </c>
    </row>
    <row r="837" spans="1:6">
      <c r="A837">
        <v>19.687000000000001</v>
      </c>
      <c r="B837">
        <v>0.17</v>
      </c>
      <c r="C837">
        <v>3.18</v>
      </c>
      <c r="D837">
        <v>11.8</v>
      </c>
      <c r="E837">
        <v>4507</v>
      </c>
      <c r="F837">
        <v>7.4</v>
      </c>
    </row>
    <row r="838" spans="1:6">
      <c r="A838">
        <v>19.709</v>
      </c>
      <c r="B838">
        <v>0.2</v>
      </c>
      <c r="C838">
        <v>3.6</v>
      </c>
      <c r="D838">
        <v>11.8</v>
      </c>
      <c r="E838">
        <v>4510</v>
      </c>
      <c r="F838">
        <v>7.2</v>
      </c>
    </row>
    <row r="839" spans="1:6">
      <c r="A839">
        <v>19.73</v>
      </c>
      <c r="B839">
        <v>0.21</v>
      </c>
      <c r="C839">
        <v>3.81</v>
      </c>
      <c r="D839">
        <v>11.8</v>
      </c>
      <c r="E839">
        <v>4504</v>
      </c>
      <c r="F839">
        <v>7.3</v>
      </c>
    </row>
    <row r="840" spans="1:6">
      <c r="A840">
        <v>19.757999999999999</v>
      </c>
      <c r="B840">
        <v>0.25</v>
      </c>
      <c r="C840">
        <v>4.37</v>
      </c>
      <c r="D840">
        <v>11.8</v>
      </c>
      <c r="E840">
        <v>4489</v>
      </c>
      <c r="F840">
        <v>7.4</v>
      </c>
    </row>
    <row r="841" spans="1:6">
      <c r="A841">
        <v>19.774999999999999</v>
      </c>
      <c r="B841">
        <v>0.26</v>
      </c>
      <c r="C841">
        <v>4.51</v>
      </c>
      <c r="D841">
        <v>11.8</v>
      </c>
      <c r="E841">
        <v>4487</v>
      </c>
      <c r="F841">
        <v>7.4</v>
      </c>
    </row>
    <row r="842" spans="1:6">
      <c r="A842">
        <v>19.795999999999999</v>
      </c>
      <c r="B842">
        <v>0.24</v>
      </c>
      <c r="C842">
        <v>4.18</v>
      </c>
      <c r="D842">
        <v>11.8</v>
      </c>
      <c r="E842">
        <v>4484</v>
      </c>
      <c r="F842">
        <v>7.3</v>
      </c>
    </row>
    <row r="843" spans="1:6">
      <c r="A843">
        <v>19.823</v>
      </c>
      <c r="B843">
        <v>0.22</v>
      </c>
      <c r="C843">
        <v>3.95</v>
      </c>
      <c r="D843">
        <v>11.8</v>
      </c>
      <c r="E843">
        <v>4490</v>
      </c>
      <c r="F843">
        <v>7.4</v>
      </c>
    </row>
    <row r="844" spans="1:6">
      <c r="A844">
        <v>19.852</v>
      </c>
      <c r="B844">
        <v>0.22</v>
      </c>
      <c r="C844">
        <v>3.93</v>
      </c>
      <c r="D844">
        <v>11.8</v>
      </c>
      <c r="E844">
        <v>4491</v>
      </c>
      <c r="F844">
        <v>7.5</v>
      </c>
    </row>
    <row r="845" spans="1:6">
      <c r="A845">
        <v>19.870999999999999</v>
      </c>
      <c r="B845">
        <v>0.31</v>
      </c>
      <c r="C845">
        <v>5.0999999999999996</v>
      </c>
      <c r="D845">
        <v>11.8</v>
      </c>
      <c r="E845">
        <v>4464</v>
      </c>
      <c r="F845">
        <v>7.6</v>
      </c>
    </row>
    <row r="846" spans="1:6">
      <c r="A846">
        <v>19.89</v>
      </c>
      <c r="B846">
        <v>0.36</v>
      </c>
      <c r="C846">
        <v>5.89</v>
      </c>
      <c r="D846">
        <v>11.8</v>
      </c>
      <c r="E846">
        <v>4460</v>
      </c>
      <c r="F846">
        <v>7.7</v>
      </c>
    </row>
    <row r="847" spans="1:6">
      <c r="A847">
        <v>19.917999999999999</v>
      </c>
      <c r="B847">
        <v>0.23</v>
      </c>
      <c r="C847">
        <v>4.1399999999999997</v>
      </c>
      <c r="D847">
        <v>11.8</v>
      </c>
      <c r="E847">
        <v>4475</v>
      </c>
      <c r="F847">
        <v>7.5</v>
      </c>
    </row>
    <row r="848" spans="1:6">
      <c r="A848">
        <v>19.948</v>
      </c>
      <c r="B848">
        <v>0.19</v>
      </c>
      <c r="C848">
        <v>3.56</v>
      </c>
      <c r="D848">
        <v>11.8</v>
      </c>
      <c r="E848">
        <v>4503</v>
      </c>
      <c r="F848">
        <v>7.2</v>
      </c>
    </row>
    <row r="849" spans="1:6">
      <c r="A849">
        <v>19.966000000000001</v>
      </c>
      <c r="B849">
        <v>0.19</v>
      </c>
      <c r="C849">
        <v>3.37</v>
      </c>
      <c r="D849">
        <v>11.8</v>
      </c>
      <c r="E849">
        <v>4497</v>
      </c>
      <c r="F849">
        <v>7.5</v>
      </c>
    </row>
    <row r="850" spans="1:6">
      <c r="A850">
        <v>19.986000000000001</v>
      </c>
      <c r="B850">
        <v>0.19</v>
      </c>
      <c r="C850">
        <v>3.51</v>
      </c>
      <c r="D850">
        <v>11.8</v>
      </c>
      <c r="E850">
        <v>4501</v>
      </c>
      <c r="F850">
        <v>7.2</v>
      </c>
    </row>
    <row r="851" spans="1:6">
      <c r="A851">
        <v>20.010000000000002</v>
      </c>
      <c r="B851">
        <v>0.23</v>
      </c>
      <c r="C851">
        <v>4.0199999999999996</v>
      </c>
      <c r="D851">
        <v>11.8</v>
      </c>
      <c r="E851">
        <v>4497</v>
      </c>
      <c r="F851">
        <v>7.3</v>
      </c>
    </row>
    <row r="852" spans="1:6">
      <c r="A852">
        <v>20.04</v>
      </c>
      <c r="B852">
        <v>1.67</v>
      </c>
      <c r="C852">
        <v>18.86</v>
      </c>
      <c r="D852">
        <v>11.8</v>
      </c>
      <c r="E852">
        <v>4701</v>
      </c>
      <c r="F852">
        <v>9.4</v>
      </c>
    </row>
    <row r="853" spans="1:6">
      <c r="A853">
        <v>20.059000000000001</v>
      </c>
      <c r="B853">
        <v>0.64</v>
      </c>
      <c r="C853">
        <v>9.15</v>
      </c>
      <c r="D853">
        <v>11.8</v>
      </c>
      <c r="E853">
        <v>4760</v>
      </c>
      <c r="F853">
        <v>8.9</v>
      </c>
    </row>
    <row r="854" spans="1:6">
      <c r="A854">
        <v>20.077999999999999</v>
      </c>
      <c r="B854">
        <v>0.1</v>
      </c>
      <c r="C854">
        <v>1.84</v>
      </c>
      <c r="D854">
        <v>11.8</v>
      </c>
      <c r="E854">
        <v>4872</v>
      </c>
      <c r="F854">
        <v>8.3000000000000007</v>
      </c>
    </row>
    <row r="855" spans="1:6">
      <c r="A855">
        <v>20.103999999999999</v>
      </c>
      <c r="B855">
        <v>-0.08</v>
      </c>
      <c r="C855">
        <v>-1.54</v>
      </c>
      <c r="D855">
        <v>11.8</v>
      </c>
      <c r="E855">
        <v>4992</v>
      </c>
      <c r="F855">
        <v>8.6999999999999993</v>
      </c>
    </row>
    <row r="856" spans="1:6">
      <c r="A856">
        <v>20.132999999999999</v>
      </c>
      <c r="B856">
        <v>0.21</v>
      </c>
      <c r="C856">
        <v>3.19</v>
      </c>
      <c r="D856">
        <v>11.8</v>
      </c>
      <c r="E856">
        <v>4997</v>
      </c>
      <c r="F856">
        <v>8.6</v>
      </c>
    </row>
    <row r="857" spans="1:6">
      <c r="A857">
        <v>20.151</v>
      </c>
      <c r="B857">
        <v>0.18</v>
      </c>
      <c r="C857">
        <v>3.28</v>
      </c>
      <c r="D857">
        <v>11.8</v>
      </c>
      <c r="E857">
        <v>5000</v>
      </c>
      <c r="F857">
        <v>8.1</v>
      </c>
    </row>
    <row r="858" spans="1:6">
      <c r="A858">
        <v>20.170000000000002</v>
      </c>
      <c r="B858">
        <v>0.25</v>
      </c>
      <c r="C858">
        <v>4.08</v>
      </c>
      <c r="D858">
        <v>11.8</v>
      </c>
      <c r="E858">
        <v>5034</v>
      </c>
      <c r="F858">
        <v>7.3</v>
      </c>
    </row>
    <row r="859" spans="1:6">
      <c r="A859">
        <v>20.196999999999999</v>
      </c>
      <c r="B859">
        <v>0.21</v>
      </c>
      <c r="C859">
        <v>3.42</v>
      </c>
      <c r="D859">
        <v>11.8</v>
      </c>
      <c r="E859">
        <v>4994</v>
      </c>
      <c r="F859">
        <v>8.4</v>
      </c>
    </row>
    <row r="860" spans="1:6">
      <c r="A860">
        <v>20.228000000000002</v>
      </c>
      <c r="B860">
        <v>0.34</v>
      </c>
      <c r="C860">
        <v>5.27</v>
      </c>
      <c r="D860">
        <v>11.8</v>
      </c>
      <c r="E860">
        <v>4984</v>
      </c>
      <c r="F860">
        <v>8.5</v>
      </c>
    </row>
    <row r="861" spans="1:6">
      <c r="A861">
        <v>20.247</v>
      </c>
      <c r="B861">
        <v>0.2</v>
      </c>
      <c r="C861">
        <v>3.4</v>
      </c>
      <c r="D861">
        <v>11.8</v>
      </c>
      <c r="E861">
        <v>4988</v>
      </c>
      <c r="F861">
        <v>8.1</v>
      </c>
    </row>
    <row r="862" spans="1:6">
      <c r="A862">
        <v>20.265000000000001</v>
      </c>
      <c r="B862">
        <v>0.27</v>
      </c>
      <c r="C862">
        <v>4.3600000000000003</v>
      </c>
      <c r="D862">
        <v>11.8</v>
      </c>
      <c r="E862">
        <v>4999</v>
      </c>
      <c r="F862">
        <v>7.8</v>
      </c>
    </row>
    <row r="863" spans="1:6">
      <c r="A863">
        <v>20.291</v>
      </c>
      <c r="B863">
        <v>0.35</v>
      </c>
      <c r="C863">
        <v>5.38</v>
      </c>
      <c r="D863">
        <v>11.8</v>
      </c>
      <c r="E863">
        <v>4964</v>
      </c>
      <c r="F863">
        <v>8.1999999999999993</v>
      </c>
    </row>
    <row r="864" spans="1:6">
      <c r="A864">
        <v>20.323</v>
      </c>
      <c r="B864">
        <v>0.46</v>
      </c>
      <c r="C864">
        <v>6.79</v>
      </c>
      <c r="D864">
        <v>11.8</v>
      </c>
      <c r="E864">
        <v>4932</v>
      </c>
      <c r="F864">
        <v>8.1</v>
      </c>
    </row>
    <row r="865" spans="1:6">
      <c r="A865">
        <v>20.341000000000001</v>
      </c>
      <c r="B865">
        <v>0.28000000000000003</v>
      </c>
      <c r="C865">
        <v>4.49</v>
      </c>
      <c r="D865">
        <v>11.8</v>
      </c>
      <c r="E865">
        <v>4963</v>
      </c>
      <c r="F865">
        <v>7.6</v>
      </c>
    </row>
    <row r="866" spans="1:6">
      <c r="A866">
        <v>20.36</v>
      </c>
      <c r="B866">
        <v>0.23</v>
      </c>
      <c r="C866">
        <v>3.85</v>
      </c>
      <c r="D866">
        <v>11.8</v>
      </c>
      <c r="E866">
        <v>4976</v>
      </c>
      <c r="F866">
        <v>8.1</v>
      </c>
    </row>
    <row r="867" spans="1:6">
      <c r="A867">
        <v>20.382999999999999</v>
      </c>
      <c r="B867">
        <v>0.23</v>
      </c>
      <c r="C867">
        <v>3.73</v>
      </c>
      <c r="D867">
        <v>11.8</v>
      </c>
      <c r="E867">
        <v>4989</v>
      </c>
      <c r="F867">
        <v>8.1</v>
      </c>
    </row>
    <row r="868" spans="1:6">
      <c r="A868">
        <v>20.417999999999999</v>
      </c>
      <c r="B868">
        <v>0.3</v>
      </c>
      <c r="C868">
        <v>4.6900000000000004</v>
      </c>
      <c r="D868">
        <v>11.8</v>
      </c>
      <c r="E868">
        <v>4982</v>
      </c>
      <c r="F868">
        <v>7.9</v>
      </c>
    </row>
    <row r="869" spans="1:6">
      <c r="A869">
        <v>20.436</v>
      </c>
      <c r="B869">
        <v>0.24</v>
      </c>
      <c r="C869">
        <v>4.04</v>
      </c>
      <c r="D869">
        <v>11.8</v>
      </c>
      <c r="E869">
        <v>4991</v>
      </c>
      <c r="F869">
        <v>8</v>
      </c>
    </row>
    <row r="870" spans="1:6">
      <c r="A870">
        <v>20.456</v>
      </c>
      <c r="B870">
        <v>0.23</v>
      </c>
      <c r="C870">
        <v>3.69</v>
      </c>
      <c r="D870">
        <v>11.8</v>
      </c>
      <c r="E870">
        <v>5001</v>
      </c>
      <c r="F870">
        <v>7.8</v>
      </c>
    </row>
    <row r="871" spans="1:6">
      <c r="A871">
        <v>20.478000000000002</v>
      </c>
      <c r="B871">
        <v>0.22</v>
      </c>
      <c r="C871">
        <v>3.7</v>
      </c>
      <c r="D871">
        <v>11.8</v>
      </c>
      <c r="E871">
        <v>5007</v>
      </c>
      <c r="F871">
        <v>8.1</v>
      </c>
    </row>
    <row r="872" spans="1:6">
      <c r="A872">
        <v>20.51</v>
      </c>
      <c r="B872">
        <v>0.23</v>
      </c>
      <c r="C872">
        <v>3.8</v>
      </c>
      <c r="D872">
        <v>11.8</v>
      </c>
      <c r="E872">
        <v>5009</v>
      </c>
      <c r="F872">
        <v>7.8</v>
      </c>
    </row>
    <row r="873" spans="1:6">
      <c r="A873">
        <v>20.527000000000001</v>
      </c>
      <c r="B873">
        <v>0.27</v>
      </c>
      <c r="C873">
        <v>4.4000000000000004</v>
      </c>
      <c r="D873">
        <v>11.8</v>
      </c>
      <c r="E873">
        <v>4998</v>
      </c>
      <c r="F873">
        <v>8</v>
      </c>
    </row>
    <row r="874" spans="1:6">
      <c r="A874">
        <v>20.545999999999999</v>
      </c>
      <c r="B874">
        <v>0.28000000000000003</v>
      </c>
      <c r="C874">
        <v>4.41</v>
      </c>
      <c r="D874">
        <v>11.8</v>
      </c>
      <c r="E874">
        <v>4986</v>
      </c>
      <c r="F874">
        <v>8</v>
      </c>
    </row>
    <row r="875" spans="1:6">
      <c r="A875">
        <v>20.571000000000002</v>
      </c>
      <c r="B875">
        <v>0.34</v>
      </c>
      <c r="C875">
        <v>5.26</v>
      </c>
      <c r="D875">
        <v>11.8</v>
      </c>
      <c r="E875">
        <v>4972</v>
      </c>
      <c r="F875">
        <v>8.1999999999999993</v>
      </c>
    </row>
    <row r="876" spans="1:6">
      <c r="A876">
        <v>20.603999999999999</v>
      </c>
      <c r="B876">
        <v>0.26</v>
      </c>
      <c r="C876">
        <v>4.3</v>
      </c>
      <c r="D876">
        <v>11.8</v>
      </c>
      <c r="E876">
        <v>4986</v>
      </c>
      <c r="F876">
        <v>7.9</v>
      </c>
    </row>
    <row r="877" spans="1:6">
      <c r="A877">
        <v>20.622</v>
      </c>
      <c r="B877">
        <v>0.27</v>
      </c>
      <c r="C877">
        <v>4.25</v>
      </c>
      <c r="D877">
        <v>11.8</v>
      </c>
      <c r="E877">
        <v>4983</v>
      </c>
      <c r="F877">
        <v>8</v>
      </c>
    </row>
    <row r="878" spans="1:6">
      <c r="A878">
        <v>20.64</v>
      </c>
      <c r="B878">
        <v>0.25</v>
      </c>
      <c r="C878">
        <v>4.04</v>
      </c>
      <c r="D878">
        <v>11.8</v>
      </c>
      <c r="E878">
        <v>4982</v>
      </c>
      <c r="F878">
        <v>8</v>
      </c>
    </row>
    <row r="879" spans="1:6">
      <c r="A879">
        <v>20.667999999999999</v>
      </c>
      <c r="B879">
        <v>0.34</v>
      </c>
      <c r="C879">
        <v>5.29</v>
      </c>
      <c r="D879">
        <v>11.8</v>
      </c>
      <c r="E879">
        <v>4966</v>
      </c>
      <c r="F879">
        <v>8.5</v>
      </c>
    </row>
    <row r="880" spans="1:6">
      <c r="A880">
        <v>20.698</v>
      </c>
      <c r="B880">
        <v>0.28000000000000003</v>
      </c>
      <c r="C880">
        <v>4.5599999999999996</v>
      </c>
      <c r="D880">
        <v>11.8</v>
      </c>
      <c r="E880">
        <v>4984</v>
      </c>
      <c r="F880">
        <v>8</v>
      </c>
    </row>
    <row r="881" spans="1:6">
      <c r="A881">
        <v>20.718</v>
      </c>
      <c r="B881">
        <v>0.25</v>
      </c>
      <c r="C881">
        <v>4.01</v>
      </c>
      <c r="D881">
        <v>11.8</v>
      </c>
      <c r="E881">
        <v>4987</v>
      </c>
      <c r="F881">
        <v>8</v>
      </c>
    </row>
    <row r="882" spans="1:6">
      <c r="A882">
        <v>20.738</v>
      </c>
      <c r="B882">
        <v>0.23</v>
      </c>
      <c r="C882">
        <v>3.78</v>
      </c>
      <c r="D882">
        <v>11.8</v>
      </c>
      <c r="E882">
        <v>4988</v>
      </c>
      <c r="F882">
        <v>8.1</v>
      </c>
    </row>
    <row r="883" spans="1:6">
      <c r="A883">
        <v>20.759</v>
      </c>
      <c r="B883">
        <v>0.24</v>
      </c>
      <c r="C883">
        <v>3.95</v>
      </c>
      <c r="D883">
        <v>11.8</v>
      </c>
      <c r="E883">
        <v>4993</v>
      </c>
      <c r="F883">
        <v>8</v>
      </c>
    </row>
    <row r="884" spans="1:6">
      <c r="A884">
        <v>20.792000000000002</v>
      </c>
      <c r="B884">
        <v>0.27</v>
      </c>
      <c r="C884">
        <v>4.3099999999999996</v>
      </c>
      <c r="D884">
        <v>11.8</v>
      </c>
      <c r="E884">
        <v>4989</v>
      </c>
      <c r="F884">
        <v>8.3000000000000007</v>
      </c>
    </row>
    <row r="885" spans="1:6">
      <c r="A885">
        <v>20.81</v>
      </c>
      <c r="B885">
        <v>0.35</v>
      </c>
      <c r="C885">
        <v>5.37</v>
      </c>
      <c r="D885">
        <v>11.8</v>
      </c>
      <c r="E885">
        <v>4966</v>
      </c>
      <c r="F885">
        <v>8.3000000000000007</v>
      </c>
    </row>
    <row r="886" spans="1:6">
      <c r="A886">
        <v>20.831</v>
      </c>
      <c r="B886">
        <v>0.33</v>
      </c>
      <c r="C886">
        <v>5.17</v>
      </c>
      <c r="D886">
        <v>11.8</v>
      </c>
      <c r="E886">
        <v>4976</v>
      </c>
      <c r="F886">
        <v>8.1999999999999993</v>
      </c>
    </row>
    <row r="887" spans="1:6">
      <c r="A887">
        <v>20.852</v>
      </c>
      <c r="B887">
        <v>0.25</v>
      </c>
      <c r="C887">
        <v>4.03</v>
      </c>
      <c r="D887">
        <v>11.8</v>
      </c>
      <c r="E887">
        <v>4982</v>
      </c>
      <c r="F887">
        <v>8.1</v>
      </c>
    </row>
    <row r="888" spans="1:6">
      <c r="A888">
        <v>20.884</v>
      </c>
      <c r="B888">
        <v>0.25</v>
      </c>
      <c r="C888">
        <v>4.1100000000000003</v>
      </c>
      <c r="D888">
        <v>11.8</v>
      </c>
      <c r="E888">
        <v>4987</v>
      </c>
      <c r="F888">
        <v>8.3000000000000007</v>
      </c>
    </row>
    <row r="889" spans="1:6">
      <c r="A889">
        <v>20.901</v>
      </c>
      <c r="B889">
        <v>0.24</v>
      </c>
      <c r="C889">
        <v>3.99</v>
      </c>
      <c r="D889">
        <v>11.8</v>
      </c>
      <c r="E889">
        <v>4991</v>
      </c>
      <c r="F889">
        <v>8.1</v>
      </c>
    </row>
    <row r="890" spans="1:6">
      <c r="A890">
        <v>20.920999999999999</v>
      </c>
      <c r="B890">
        <v>0.32</v>
      </c>
      <c r="C890">
        <v>5.07</v>
      </c>
      <c r="D890">
        <v>11.8</v>
      </c>
      <c r="E890">
        <v>4967</v>
      </c>
      <c r="F890">
        <v>8.5</v>
      </c>
    </row>
    <row r="891" spans="1:6">
      <c r="A891">
        <v>20.949000000000002</v>
      </c>
      <c r="B891">
        <v>0.34</v>
      </c>
      <c r="C891">
        <v>5.2</v>
      </c>
      <c r="D891">
        <v>11.8</v>
      </c>
      <c r="E891">
        <v>4968</v>
      </c>
      <c r="F891">
        <v>8.1</v>
      </c>
    </row>
    <row r="892" spans="1:6">
      <c r="A892">
        <v>20.978000000000002</v>
      </c>
      <c r="B892">
        <v>0.26</v>
      </c>
      <c r="C892">
        <v>4.16</v>
      </c>
      <c r="D892">
        <v>11.8</v>
      </c>
      <c r="E892">
        <v>4982</v>
      </c>
      <c r="F892">
        <v>8.1999999999999993</v>
      </c>
    </row>
    <row r="893" spans="1:6">
      <c r="A893">
        <v>20.997</v>
      </c>
      <c r="B893">
        <v>0.21</v>
      </c>
      <c r="C893">
        <v>3.56</v>
      </c>
      <c r="D893">
        <v>11.8</v>
      </c>
      <c r="E893">
        <v>4998</v>
      </c>
      <c r="F893">
        <v>8</v>
      </c>
    </row>
    <row r="894" spans="1:6">
      <c r="A894">
        <v>21.016999999999999</v>
      </c>
      <c r="B894">
        <v>0.23</v>
      </c>
      <c r="C894">
        <v>3.79</v>
      </c>
      <c r="D894">
        <v>11.8</v>
      </c>
      <c r="E894">
        <v>5008</v>
      </c>
      <c r="F894">
        <v>7.8</v>
      </c>
    </row>
    <row r="895" spans="1:6">
      <c r="A895">
        <v>21.044</v>
      </c>
      <c r="B895">
        <v>0.25</v>
      </c>
      <c r="C895">
        <v>4.01</v>
      </c>
      <c r="D895">
        <v>11.8</v>
      </c>
      <c r="E895">
        <v>5002</v>
      </c>
      <c r="F895">
        <v>8.1</v>
      </c>
    </row>
    <row r="896" spans="1:6">
      <c r="A896">
        <v>21.071999999999999</v>
      </c>
      <c r="B896">
        <v>0.27</v>
      </c>
      <c r="C896">
        <v>4.3099999999999996</v>
      </c>
      <c r="D896">
        <v>11.8</v>
      </c>
      <c r="E896">
        <v>4992</v>
      </c>
      <c r="F896">
        <v>8.1999999999999993</v>
      </c>
    </row>
    <row r="897" spans="1:6">
      <c r="A897">
        <v>21.091000000000001</v>
      </c>
      <c r="B897">
        <v>0.25</v>
      </c>
      <c r="C897">
        <v>4.03</v>
      </c>
      <c r="D897">
        <v>11.8</v>
      </c>
      <c r="E897">
        <v>4997</v>
      </c>
      <c r="F897">
        <v>8</v>
      </c>
    </row>
    <row r="898" spans="1:6">
      <c r="A898">
        <v>21.11</v>
      </c>
      <c r="B898">
        <v>0.24</v>
      </c>
      <c r="C898">
        <v>3.95</v>
      </c>
      <c r="D898">
        <v>11.8</v>
      </c>
      <c r="E898">
        <v>5003</v>
      </c>
      <c r="F898">
        <v>8</v>
      </c>
    </row>
    <row r="899" spans="1:6">
      <c r="A899">
        <v>21.137</v>
      </c>
      <c r="B899">
        <v>0.26</v>
      </c>
      <c r="C899">
        <v>4.12</v>
      </c>
      <c r="D899">
        <v>11.8</v>
      </c>
      <c r="E899">
        <v>4998</v>
      </c>
      <c r="F899">
        <v>7.8</v>
      </c>
    </row>
    <row r="900" spans="1:6">
      <c r="A900">
        <v>21.167000000000002</v>
      </c>
      <c r="B900">
        <v>0.28000000000000003</v>
      </c>
      <c r="C900">
        <v>4.46</v>
      </c>
      <c r="D900">
        <v>11.8</v>
      </c>
      <c r="E900">
        <v>4986</v>
      </c>
      <c r="F900">
        <v>8.3000000000000007</v>
      </c>
    </row>
    <row r="901" spans="1:6">
      <c r="A901">
        <v>21.184000000000001</v>
      </c>
      <c r="B901">
        <v>0.36</v>
      </c>
      <c r="C901">
        <v>5.54</v>
      </c>
      <c r="D901">
        <v>11.8</v>
      </c>
      <c r="E901">
        <v>4964</v>
      </c>
      <c r="F901">
        <v>8.5</v>
      </c>
    </row>
    <row r="902" spans="1:6">
      <c r="A902">
        <v>21.202000000000002</v>
      </c>
      <c r="B902">
        <v>0.37</v>
      </c>
      <c r="C902">
        <v>5.65</v>
      </c>
      <c r="D902">
        <v>11.8</v>
      </c>
      <c r="E902">
        <v>4964</v>
      </c>
      <c r="F902">
        <v>8.1999999999999993</v>
      </c>
    </row>
    <row r="903" spans="1:6">
      <c r="A903">
        <v>21.228000000000002</v>
      </c>
      <c r="B903">
        <v>0.28999999999999998</v>
      </c>
      <c r="C903">
        <v>4.57</v>
      </c>
      <c r="D903">
        <v>11.8</v>
      </c>
      <c r="E903">
        <v>4975</v>
      </c>
      <c r="F903">
        <v>8.1</v>
      </c>
    </row>
    <row r="904" spans="1:6">
      <c r="A904">
        <v>21.260999999999999</v>
      </c>
      <c r="B904">
        <v>0.25</v>
      </c>
      <c r="C904">
        <v>3.98</v>
      </c>
      <c r="D904">
        <v>11.8</v>
      </c>
      <c r="E904">
        <v>4986</v>
      </c>
      <c r="F904">
        <v>7.9</v>
      </c>
    </row>
    <row r="905" spans="1:6">
      <c r="A905">
        <v>21.280999999999999</v>
      </c>
      <c r="B905">
        <v>0.24</v>
      </c>
      <c r="C905">
        <v>4.03</v>
      </c>
      <c r="D905">
        <v>11.8</v>
      </c>
      <c r="E905">
        <v>4991</v>
      </c>
      <c r="F905">
        <v>8.1</v>
      </c>
    </row>
    <row r="906" spans="1:6">
      <c r="A906">
        <v>21.302</v>
      </c>
      <c r="B906">
        <v>0.27</v>
      </c>
      <c r="C906">
        <v>4.26</v>
      </c>
      <c r="D906">
        <v>11.8</v>
      </c>
      <c r="E906">
        <v>4992</v>
      </c>
      <c r="F906">
        <v>7.8</v>
      </c>
    </row>
    <row r="907" spans="1:6">
      <c r="A907">
        <v>21.324999999999999</v>
      </c>
      <c r="B907">
        <v>0.31</v>
      </c>
      <c r="C907">
        <v>4.8499999999999996</v>
      </c>
      <c r="D907">
        <v>11.8</v>
      </c>
      <c r="E907">
        <v>4986</v>
      </c>
      <c r="F907">
        <v>8.1</v>
      </c>
    </row>
    <row r="908" spans="1:6">
      <c r="A908">
        <v>21.355</v>
      </c>
      <c r="B908">
        <v>0.28000000000000003</v>
      </c>
      <c r="C908">
        <v>4.47</v>
      </c>
      <c r="D908">
        <v>11.8</v>
      </c>
      <c r="E908">
        <v>4984</v>
      </c>
      <c r="F908">
        <v>8.1</v>
      </c>
    </row>
    <row r="909" spans="1:6">
      <c r="A909">
        <v>21.373000000000001</v>
      </c>
      <c r="B909">
        <v>0.27</v>
      </c>
      <c r="C909">
        <v>4.33</v>
      </c>
      <c r="D909">
        <v>11.8</v>
      </c>
      <c r="E909">
        <v>4984</v>
      </c>
      <c r="F909">
        <v>8.1</v>
      </c>
    </row>
    <row r="910" spans="1:6">
      <c r="A910">
        <v>21.391999999999999</v>
      </c>
      <c r="B910">
        <v>0.28000000000000003</v>
      </c>
      <c r="C910">
        <v>4.4000000000000004</v>
      </c>
      <c r="D910">
        <v>11.8</v>
      </c>
      <c r="E910">
        <v>4982</v>
      </c>
      <c r="F910">
        <v>8.1999999999999993</v>
      </c>
    </row>
    <row r="911" spans="1:6">
      <c r="A911">
        <v>21.419</v>
      </c>
      <c r="B911">
        <v>0.25</v>
      </c>
      <c r="C911">
        <v>4.07</v>
      </c>
      <c r="D911">
        <v>11.8</v>
      </c>
      <c r="E911">
        <v>4997</v>
      </c>
      <c r="F911">
        <v>7.9</v>
      </c>
    </row>
    <row r="912" spans="1:6">
      <c r="A912">
        <v>21.448</v>
      </c>
      <c r="B912">
        <v>0.34</v>
      </c>
      <c r="C912">
        <v>5.26</v>
      </c>
      <c r="D912">
        <v>11.8</v>
      </c>
      <c r="E912">
        <v>4964</v>
      </c>
      <c r="F912">
        <v>8.5</v>
      </c>
    </row>
    <row r="913" spans="1:6">
      <c r="A913">
        <v>21.466000000000001</v>
      </c>
      <c r="B913">
        <v>0.31</v>
      </c>
      <c r="C913">
        <v>4.8099999999999996</v>
      </c>
      <c r="D913">
        <v>11.8</v>
      </c>
      <c r="E913">
        <v>4972</v>
      </c>
      <c r="F913">
        <v>8</v>
      </c>
    </row>
    <row r="914" spans="1:6">
      <c r="A914">
        <v>21.484999999999999</v>
      </c>
      <c r="B914">
        <v>0.24</v>
      </c>
      <c r="C914">
        <v>3.91</v>
      </c>
      <c r="D914">
        <v>11.8</v>
      </c>
      <c r="E914">
        <v>4985</v>
      </c>
      <c r="F914">
        <v>8</v>
      </c>
    </row>
    <row r="915" spans="1:6">
      <c r="A915">
        <v>21.509</v>
      </c>
      <c r="B915">
        <v>0.23</v>
      </c>
      <c r="C915">
        <v>3.75</v>
      </c>
      <c r="D915">
        <v>11.8</v>
      </c>
      <c r="E915">
        <v>4995</v>
      </c>
      <c r="F915">
        <v>8.1</v>
      </c>
    </row>
    <row r="916" spans="1:6">
      <c r="A916">
        <v>21.542000000000002</v>
      </c>
      <c r="B916">
        <v>0.23</v>
      </c>
      <c r="C916">
        <v>3.78</v>
      </c>
      <c r="D916">
        <v>11.8</v>
      </c>
      <c r="E916">
        <v>5007</v>
      </c>
      <c r="F916">
        <v>7.9</v>
      </c>
    </row>
    <row r="917" spans="1:6">
      <c r="A917">
        <v>21.56</v>
      </c>
      <c r="B917">
        <v>0.25</v>
      </c>
      <c r="C917">
        <v>3.94</v>
      </c>
      <c r="D917">
        <v>11.8</v>
      </c>
      <c r="E917">
        <v>5001</v>
      </c>
      <c r="F917">
        <v>8.1</v>
      </c>
    </row>
    <row r="918" spans="1:6">
      <c r="A918">
        <v>21.579000000000001</v>
      </c>
      <c r="B918">
        <v>0.23</v>
      </c>
      <c r="C918">
        <v>3.81</v>
      </c>
      <c r="D918">
        <v>11.8</v>
      </c>
      <c r="E918">
        <v>4998</v>
      </c>
      <c r="F918">
        <v>8.3000000000000007</v>
      </c>
    </row>
    <row r="919" spans="1:6">
      <c r="A919">
        <v>21.606000000000002</v>
      </c>
      <c r="B919">
        <v>0.31</v>
      </c>
      <c r="C919">
        <v>4.84</v>
      </c>
      <c r="D919">
        <v>11.8</v>
      </c>
      <c r="E919">
        <v>4985</v>
      </c>
      <c r="F919">
        <v>8.4</v>
      </c>
    </row>
    <row r="920" spans="1:6">
      <c r="A920">
        <v>21.634</v>
      </c>
      <c r="B920">
        <v>0.28000000000000003</v>
      </c>
      <c r="C920">
        <v>4.5199999999999996</v>
      </c>
      <c r="D920">
        <v>11.8</v>
      </c>
      <c r="E920">
        <v>4992</v>
      </c>
      <c r="F920">
        <v>8.1999999999999993</v>
      </c>
    </row>
    <row r="921" spans="1:6">
      <c r="A921">
        <v>21.652000000000001</v>
      </c>
      <c r="B921">
        <v>0.24</v>
      </c>
      <c r="C921">
        <v>3.81</v>
      </c>
      <c r="D921">
        <v>11.8</v>
      </c>
      <c r="E921">
        <v>4999</v>
      </c>
      <c r="F921">
        <v>7.9</v>
      </c>
    </row>
    <row r="922" spans="1:6">
      <c r="A922">
        <v>21.670999999999999</v>
      </c>
      <c r="B922">
        <v>0.23</v>
      </c>
      <c r="C922">
        <v>3.79</v>
      </c>
      <c r="D922">
        <v>11.8</v>
      </c>
      <c r="E922">
        <v>5001</v>
      </c>
      <c r="F922">
        <v>8.1</v>
      </c>
    </row>
    <row r="923" spans="1:6">
      <c r="A923">
        <v>21.698</v>
      </c>
      <c r="B923">
        <v>0.28000000000000003</v>
      </c>
      <c r="C923">
        <v>4.4400000000000004</v>
      </c>
      <c r="D923">
        <v>11.8</v>
      </c>
      <c r="E923">
        <v>4990</v>
      </c>
      <c r="F923">
        <v>8.1</v>
      </c>
    </row>
    <row r="924" spans="1:6">
      <c r="A924">
        <v>21.727</v>
      </c>
      <c r="B924">
        <v>0.38</v>
      </c>
      <c r="C924">
        <v>5.73</v>
      </c>
      <c r="D924">
        <v>11.8</v>
      </c>
      <c r="E924">
        <v>4970</v>
      </c>
      <c r="F924">
        <v>8.1999999999999993</v>
      </c>
    </row>
    <row r="925" spans="1:6">
      <c r="A925">
        <v>21.745999999999999</v>
      </c>
      <c r="B925">
        <v>0.26</v>
      </c>
      <c r="C925">
        <v>4.33</v>
      </c>
      <c r="D925">
        <v>11.8</v>
      </c>
      <c r="E925">
        <v>4972</v>
      </c>
      <c r="F925">
        <v>8.3000000000000007</v>
      </c>
    </row>
    <row r="926" spans="1:6">
      <c r="A926">
        <v>21.765999999999998</v>
      </c>
      <c r="B926">
        <v>0.27</v>
      </c>
      <c r="C926">
        <v>4.29</v>
      </c>
      <c r="D926">
        <v>11.8</v>
      </c>
      <c r="E926">
        <v>4982</v>
      </c>
      <c r="F926">
        <v>8.1</v>
      </c>
    </row>
    <row r="927" spans="1:6">
      <c r="A927">
        <v>21.79</v>
      </c>
      <c r="B927">
        <v>0.26</v>
      </c>
      <c r="C927">
        <v>4.22</v>
      </c>
      <c r="D927">
        <v>11.8</v>
      </c>
      <c r="E927">
        <v>4993</v>
      </c>
      <c r="F927">
        <v>8</v>
      </c>
    </row>
    <row r="928" spans="1:6">
      <c r="A928">
        <v>21.821999999999999</v>
      </c>
      <c r="B928">
        <v>0.28000000000000003</v>
      </c>
      <c r="C928">
        <v>4.47</v>
      </c>
      <c r="D928">
        <v>11.8</v>
      </c>
      <c r="E928">
        <v>4986</v>
      </c>
      <c r="F928">
        <v>8.3000000000000007</v>
      </c>
    </row>
    <row r="929" spans="1:6">
      <c r="A929">
        <v>21.841999999999999</v>
      </c>
      <c r="B929">
        <v>0.32</v>
      </c>
      <c r="C929">
        <v>5.01</v>
      </c>
      <c r="D929">
        <v>11.8</v>
      </c>
      <c r="E929">
        <v>4976</v>
      </c>
      <c r="F929">
        <v>8.3000000000000007</v>
      </c>
    </row>
    <row r="930" spans="1:6">
      <c r="A930">
        <v>21.861999999999998</v>
      </c>
      <c r="B930">
        <v>0.3</v>
      </c>
      <c r="C930">
        <v>4.67</v>
      </c>
      <c r="D930">
        <v>11.8</v>
      </c>
      <c r="E930">
        <v>4979</v>
      </c>
      <c r="F930">
        <v>8.1</v>
      </c>
    </row>
    <row r="931" spans="1:6">
      <c r="A931">
        <v>21.89</v>
      </c>
      <c r="B931">
        <v>0.24</v>
      </c>
      <c r="C931">
        <v>4.0199999999999996</v>
      </c>
      <c r="D931">
        <v>11.8</v>
      </c>
      <c r="E931">
        <v>4988</v>
      </c>
      <c r="F931">
        <v>8.3000000000000007</v>
      </c>
    </row>
    <row r="932" spans="1:6">
      <c r="A932">
        <v>21.92</v>
      </c>
      <c r="B932">
        <v>0.24</v>
      </c>
      <c r="C932">
        <v>3.95</v>
      </c>
      <c r="D932">
        <v>11.8</v>
      </c>
      <c r="E932">
        <v>5004</v>
      </c>
      <c r="F932">
        <v>7.9</v>
      </c>
    </row>
    <row r="933" spans="1:6">
      <c r="A933">
        <v>21.94</v>
      </c>
      <c r="B933">
        <v>0.22</v>
      </c>
      <c r="C933">
        <v>3.62</v>
      </c>
      <c r="D933">
        <v>11.8</v>
      </c>
      <c r="E933">
        <v>5006</v>
      </c>
      <c r="F933">
        <v>8.1</v>
      </c>
    </row>
    <row r="934" spans="1:6">
      <c r="A934">
        <v>21.96</v>
      </c>
      <c r="B934">
        <v>0.3</v>
      </c>
      <c r="C934">
        <v>4.7699999999999996</v>
      </c>
      <c r="D934">
        <v>11.8</v>
      </c>
      <c r="E934">
        <v>4983</v>
      </c>
      <c r="F934">
        <v>8.4</v>
      </c>
    </row>
    <row r="935" spans="1:6">
      <c r="A935">
        <v>21.981000000000002</v>
      </c>
      <c r="B935">
        <v>0.35</v>
      </c>
      <c r="C935">
        <v>5.33</v>
      </c>
      <c r="D935">
        <v>11.8</v>
      </c>
      <c r="E935">
        <v>4973</v>
      </c>
      <c r="F935">
        <v>8.1</v>
      </c>
    </row>
    <row r="936" spans="1:6">
      <c r="A936">
        <v>22.01</v>
      </c>
      <c r="B936">
        <v>0.28999999999999998</v>
      </c>
      <c r="C936">
        <v>4.59</v>
      </c>
      <c r="D936">
        <v>11.8</v>
      </c>
      <c r="E936">
        <v>4985</v>
      </c>
      <c r="F936">
        <v>8.1999999999999993</v>
      </c>
    </row>
    <row r="937" spans="1:6">
      <c r="A937">
        <v>22.029</v>
      </c>
      <c r="B937">
        <v>0.23</v>
      </c>
      <c r="C937">
        <v>3.8</v>
      </c>
      <c r="D937">
        <v>11.8</v>
      </c>
      <c r="E937">
        <v>5000</v>
      </c>
      <c r="F937">
        <v>7.7</v>
      </c>
    </row>
    <row r="938" spans="1:6">
      <c r="A938">
        <v>22.047000000000001</v>
      </c>
      <c r="B938">
        <v>1.34</v>
      </c>
      <c r="C938">
        <v>13.64</v>
      </c>
      <c r="D938">
        <v>11.8</v>
      </c>
      <c r="E938">
        <v>5308</v>
      </c>
      <c r="F938">
        <v>10.199999999999999</v>
      </c>
    </row>
    <row r="939" spans="1:6">
      <c r="A939">
        <v>22.071999999999999</v>
      </c>
      <c r="B939">
        <v>0.99</v>
      </c>
      <c r="C939">
        <v>12.38</v>
      </c>
      <c r="D939">
        <v>11.8</v>
      </c>
      <c r="E939">
        <v>5311</v>
      </c>
      <c r="F939">
        <v>8.1999999999999993</v>
      </c>
    </row>
    <row r="940" spans="1:6">
      <c r="A940">
        <v>22.103999999999999</v>
      </c>
      <c r="B940">
        <v>0.4</v>
      </c>
      <c r="C940">
        <v>5.37</v>
      </c>
      <c r="D940">
        <v>11.8</v>
      </c>
      <c r="E940">
        <v>5371</v>
      </c>
      <c r="F940">
        <v>9</v>
      </c>
    </row>
    <row r="941" spans="1:6">
      <c r="A941">
        <v>22.122</v>
      </c>
      <c r="B941">
        <v>0.31</v>
      </c>
      <c r="C941">
        <v>4.62</v>
      </c>
      <c r="D941">
        <v>11.8</v>
      </c>
      <c r="E941">
        <v>5443</v>
      </c>
      <c r="F941">
        <v>7.9</v>
      </c>
    </row>
    <row r="942" spans="1:6">
      <c r="A942">
        <v>22.14</v>
      </c>
      <c r="B942">
        <v>0.24</v>
      </c>
      <c r="C942">
        <v>3.67</v>
      </c>
      <c r="D942">
        <v>11.8</v>
      </c>
      <c r="E942">
        <v>5469</v>
      </c>
      <c r="F942">
        <v>8.4</v>
      </c>
    </row>
    <row r="943" spans="1:6">
      <c r="A943">
        <v>22.167000000000002</v>
      </c>
      <c r="B943">
        <v>0.12</v>
      </c>
      <c r="C943">
        <v>2.29</v>
      </c>
      <c r="D943">
        <v>11.8</v>
      </c>
      <c r="E943">
        <v>5537</v>
      </c>
      <c r="F943">
        <v>8.1999999999999993</v>
      </c>
    </row>
    <row r="944" spans="1:6">
      <c r="A944">
        <v>22.198</v>
      </c>
      <c r="B944">
        <v>0.15</v>
      </c>
      <c r="C944">
        <v>2.4300000000000002</v>
      </c>
      <c r="D944">
        <v>11.8</v>
      </c>
      <c r="E944">
        <v>5536</v>
      </c>
      <c r="F944">
        <v>8.1999999999999993</v>
      </c>
    </row>
    <row r="945" spans="1:6">
      <c r="A945">
        <v>22.218</v>
      </c>
      <c r="B945">
        <v>0.3</v>
      </c>
      <c r="C945">
        <v>4.53</v>
      </c>
      <c r="D945">
        <v>11.8</v>
      </c>
      <c r="E945">
        <v>5525</v>
      </c>
      <c r="F945">
        <v>8.6</v>
      </c>
    </row>
    <row r="946" spans="1:6">
      <c r="A946">
        <v>22.238</v>
      </c>
      <c r="B946">
        <v>0.27</v>
      </c>
      <c r="C946">
        <v>4.12</v>
      </c>
      <c r="D946">
        <v>11.8</v>
      </c>
      <c r="E946">
        <v>5523</v>
      </c>
      <c r="F946">
        <v>8.6999999999999993</v>
      </c>
    </row>
    <row r="947" spans="1:6">
      <c r="A947">
        <v>22.257999999999999</v>
      </c>
      <c r="B947">
        <v>0.23</v>
      </c>
      <c r="C947">
        <v>3.61</v>
      </c>
      <c r="D947">
        <v>11.8</v>
      </c>
      <c r="E947">
        <v>5524</v>
      </c>
      <c r="F947">
        <v>8.9</v>
      </c>
    </row>
    <row r="948" spans="1:6">
      <c r="A948">
        <v>22.292999999999999</v>
      </c>
      <c r="B948">
        <v>0.26</v>
      </c>
      <c r="C948">
        <v>3.89</v>
      </c>
      <c r="D948">
        <v>11.8</v>
      </c>
      <c r="E948">
        <v>5514</v>
      </c>
      <c r="F948">
        <v>8.9</v>
      </c>
    </row>
    <row r="949" spans="1:6">
      <c r="A949">
        <v>22.312000000000001</v>
      </c>
      <c r="B949">
        <v>0.33</v>
      </c>
      <c r="C949">
        <v>4.8</v>
      </c>
      <c r="D949">
        <v>11.8</v>
      </c>
      <c r="E949">
        <v>5492</v>
      </c>
      <c r="F949">
        <v>8.9</v>
      </c>
    </row>
    <row r="950" spans="1:6">
      <c r="A950">
        <v>22.332999999999998</v>
      </c>
      <c r="B950">
        <v>0.4</v>
      </c>
      <c r="C950">
        <v>5.69</v>
      </c>
      <c r="D950">
        <v>11.8</v>
      </c>
      <c r="E950">
        <v>5472</v>
      </c>
      <c r="F950">
        <v>8.8000000000000007</v>
      </c>
    </row>
    <row r="951" spans="1:6">
      <c r="A951">
        <v>22.353999999999999</v>
      </c>
      <c r="B951">
        <v>0.47</v>
      </c>
      <c r="C951">
        <v>6.59</v>
      </c>
      <c r="D951">
        <v>11.8</v>
      </c>
      <c r="E951">
        <v>5447</v>
      </c>
      <c r="F951">
        <v>9.1999999999999993</v>
      </c>
    </row>
    <row r="952" spans="1:6">
      <c r="A952">
        <v>22.384</v>
      </c>
      <c r="B952">
        <v>0.43</v>
      </c>
      <c r="C952">
        <v>6.05</v>
      </c>
      <c r="D952">
        <v>11.8</v>
      </c>
      <c r="E952">
        <v>5450</v>
      </c>
      <c r="F952">
        <v>8.6999999999999993</v>
      </c>
    </row>
    <row r="953" spans="1:6">
      <c r="A953">
        <v>22.402000000000001</v>
      </c>
      <c r="B953">
        <v>0.32</v>
      </c>
      <c r="C953">
        <v>4.5999999999999996</v>
      </c>
      <c r="D953">
        <v>11.8</v>
      </c>
      <c r="E953">
        <v>5459</v>
      </c>
      <c r="F953">
        <v>8.6999999999999993</v>
      </c>
    </row>
    <row r="954" spans="1:6">
      <c r="A954">
        <v>22.422000000000001</v>
      </c>
      <c r="B954">
        <v>0.28000000000000003</v>
      </c>
      <c r="C954">
        <v>4.24</v>
      </c>
      <c r="D954">
        <v>11.8</v>
      </c>
      <c r="E954">
        <v>5469</v>
      </c>
      <c r="F954">
        <v>8.9</v>
      </c>
    </row>
    <row r="955" spans="1:6">
      <c r="A955">
        <v>22.448</v>
      </c>
      <c r="B955">
        <v>0.44</v>
      </c>
      <c r="C955">
        <v>6.1</v>
      </c>
      <c r="D955">
        <v>11.8</v>
      </c>
      <c r="E955">
        <v>5451</v>
      </c>
      <c r="F955">
        <v>9</v>
      </c>
    </row>
    <row r="956" spans="1:6">
      <c r="A956">
        <v>22.48</v>
      </c>
      <c r="B956">
        <v>0.28999999999999998</v>
      </c>
      <c r="C956">
        <v>4.32</v>
      </c>
      <c r="D956">
        <v>11.8</v>
      </c>
      <c r="E956">
        <v>5485</v>
      </c>
      <c r="F956">
        <v>8.6999999999999993</v>
      </c>
    </row>
    <row r="957" spans="1:6">
      <c r="A957">
        <v>22.498999999999999</v>
      </c>
      <c r="B957">
        <v>0.28000000000000003</v>
      </c>
      <c r="C957">
        <v>4.13</v>
      </c>
      <c r="D957">
        <v>11.8</v>
      </c>
      <c r="E957">
        <v>5495</v>
      </c>
      <c r="F957">
        <v>8.6999999999999993</v>
      </c>
    </row>
    <row r="958" spans="1:6">
      <c r="A958">
        <v>22.518999999999998</v>
      </c>
      <c r="B958">
        <v>0.27</v>
      </c>
      <c r="C958">
        <v>3.99</v>
      </c>
      <c r="D958">
        <v>11.8</v>
      </c>
      <c r="E958">
        <v>5498</v>
      </c>
      <c r="F958">
        <v>8.6999999999999993</v>
      </c>
    </row>
    <row r="959" spans="1:6">
      <c r="A959">
        <v>22.542999999999999</v>
      </c>
      <c r="B959">
        <v>0.27</v>
      </c>
      <c r="C959">
        <v>4.08</v>
      </c>
      <c r="D959">
        <v>11.8</v>
      </c>
      <c r="E959">
        <v>5503</v>
      </c>
      <c r="F959">
        <v>8.9</v>
      </c>
    </row>
    <row r="960" spans="1:6">
      <c r="A960">
        <v>22.573</v>
      </c>
      <c r="B960">
        <v>0.28000000000000003</v>
      </c>
      <c r="C960">
        <v>4.13</v>
      </c>
      <c r="D960">
        <v>11.8</v>
      </c>
      <c r="E960">
        <v>5500</v>
      </c>
      <c r="F960">
        <v>8.9</v>
      </c>
    </row>
    <row r="961" spans="1:6">
      <c r="A961">
        <v>22.591000000000001</v>
      </c>
      <c r="B961">
        <v>0.35</v>
      </c>
      <c r="C961">
        <v>4.95</v>
      </c>
      <c r="D961">
        <v>11.8</v>
      </c>
      <c r="E961">
        <v>5490</v>
      </c>
      <c r="F961">
        <v>8.6999999999999993</v>
      </c>
    </row>
    <row r="962" spans="1:6">
      <c r="A962">
        <v>22.611999999999998</v>
      </c>
      <c r="B962">
        <v>0.28000000000000003</v>
      </c>
      <c r="C962">
        <v>4.2300000000000004</v>
      </c>
      <c r="D962">
        <v>11.8</v>
      </c>
      <c r="E962">
        <v>5502</v>
      </c>
      <c r="F962">
        <v>8.6</v>
      </c>
    </row>
    <row r="963" spans="1:6">
      <c r="A963">
        <v>22.638999999999999</v>
      </c>
      <c r="B963">
        <v>0.25</v>
      </c>
      <c r="C963">
        <v>3.82</v>
      </c>
      <c r="D963">
        <v>11.8</v>
      </c>
      <c r="E963">
        <v>5508</v>
      </c>
      <c r="F963">
        <v>8.5</v>
      </c>
    </row>
    <row r="964" spans="1:6">
      <c r="A964">
        <v>22.667999999999999</v>
      </c>
      <c r="B964">
        <v>0.31</v>
      </c>
      <c r="C964">
        <v>4.5599999999999996</v>
      </c>
      <c r="D964">
        <v>11.8</v>
      </c>
      <c r="E964">
        <v>5494</v>
      </c>
      <c r="F964">
        <v>8.9</v>
      </c>
    </row>
    <row r="965" spans="1:6">
      <c r="A965">
        <v>22.687000000000001</v>
      </c>
      <c r="B965">
        <v>0.44</v>
      </c>
      <c r="C965">
        <v>6.05</v>
      </c>
      <c r="D965">
        <v>11.8</v>
      </c>
      <c r="E965">
        <v>5468</v>
      </c>
      <c r="F965">
        <v>9</v>
      </c>
    </row>
    <row r="966" spans="1:6">
      <c r="A966">
        <v>22.707000000000001</v>
      </c>
      <c r="B966">
        <v>0.32</v>
      </c>
      <c r="C966">
        <v>4.7300000000000004</v>
      </c>
      <c r="D966">
        <v>11.8</v>
      </c>
      <c r="E966">
        <v>5475</v>
      </c>
      <c r="F966">
        <v>8.8000000000000007</v>
      </c>
    </row>
    <row r="967" spans="1:6">
      <c r="A967">
        <v>22.728000000000002</v>
      </c>
      <c r="B967">
        <v>0.32</v>
      </c>
      <c r="C967">
        <v>4.6399999999999997</v>
      </c>
      <c r="D967">
        <v>11.8</v>
      </c>
      <c r="E967">
        <v>5480</v>
      </c>
      <c r="F967">
        <v>8.6999999999999993</v>
      </c>
    </row>
    <row r="968" spans="1:6">
      <c r="A968">
        <v>22.76</v>
      </c>
      <c r="B968">
        <v>0.33</v>
      </c>
      <c r="C968">
        <v>4.78</v>
      </c>
      <c r="D968">
        <v>11.8</v>
      </c>
      <c r="E968">
        <v>5478</v>
      </c>
      <c r="F968">
        <v>8.9</v>
      </c>
    </row>
    <row r="969" spans="1:6">
      <c r="A969">
        <v>22.777999999999999</v>
      </c>
      <c r="B969">
        <v>0.4</v>
      </c>
      <c r="C969">
        <v>5.66</v>
      </c>
      <c r="D969">
        <v>11.8</v>
      </c>
      <c r="E969">
        <v>5457</v>
      </c>
      <c r="F969">
        <v>9</v>
      </c>
    </row>
    <row r="970" spans="1:6">
      <c r="A970">
        <v>22.797999999999998</v>
      </c>
      <c r="B970">
        <v>0.42</v>
      </c>
      <c r="C970">
        <v>5.93</v>
      </c>
      <c r="D970">
        <v>11.8</v>
      </c>
      <c r="E970">
        <v>5456</v>
      </c>
      <c r="F970">
        <v>9</v>
      </c>
    </row>
    <row r="971" spans="1:6">
      <c r="A971">
        <v>22.823</v>
      </c>
      <c r="B971">
        <v>0.31</v>
      </c>
      <c r="C971">
        <v>4.62</v>
      </c>
      <c r="D971">
        <v>11.8</v>
      </c>
      <c r="E971">
        <v>5467</v>
      </c>
      <c r="F971">
        <v>9.1</v>
      </c>
    </row>
    <row r="972" spans="1:6">
      <c r="A972">
        <v>22.853999999999999</v>
      </c>
      <c r="B972">
        <v>0.33</v>
      </c>
      <c r="C972">
        <v>4.83</v>
      </c>
      <c r="D972">
        <v>11.8</v>
      </c>
      <c r="E972">
        <v>5482</v>
      </c>
      <c r="F972">
        <v>8.8000000000000007</v>
      </c>
    </row>
    <row r="973" spans="1:6">
      <c r="A973">
        <v>22.872</v>
      </c>
      <c r="B973">
        <v>0.27</v>
      </c>
      <c r="C973">
        <v>4.01</v>
      </c>
      <c r="D973">
        <v>11.8</v>
      </c>
      <c r="E973">
        <v>5494</v>
      </c>
      <c r="F973">
        <v>8.5</v>
      </c>
    </row>
    <row r="974" spans="1:6">
      <c r="A974">
        <v>22.891999999999999</v>
      </c>
      <c r="B974">
        <v>0.24</v>
      </c>
      <c r="C974">
        <v>3.78</v>
      </c>
      <c r="D974">
        <v>11.8</v>
      </c>
      <c r="E974">
        <v>5504</v>
      </c>
      <c r="F974">
        <v>8.6999999999999993</v>
      </c>
    </row>
    <row r="975" spans="1:6">
      <c r="A975">
        <v>22.917000000000002</v>
      </c>
      <c r="B975">
        <v>0.36</v>
      </c>
      <c r="C975">
        <v>5.12</v>
      </c>
      <c r="D975">
        <v>11.8</v>
      </c>
      <c r="E975">
        <v>5485</v>
      </c>
      <c r="F975">
        <v>9</v>
      </c>
    </row>
    <row r="976" spans="1:6">
      <c r="A976">
        <v>22.948</v>
      </c>
      <c r="B976">
        <v>0.31</v>
      </c>
      <c r="C976">
        <v>4.51</v>
      </c>
      <c r="D976">
        <v>11.8</v>
      </c>
      <c r="E976">
        <v>5491</v>
      </c>
      <c r="F976">
        <v>8.6999999999999993</v>
      </c>
    </row>
    <row r="977" spans="1:6">
      <c r="A977">
        <v>22.968</v>
      </c>
      <c r="B977">
        <v>0.27</v>
      </c>
      <c r="C977">
        <v>4.0999999999999996</v>
      </c>
      <c r="D977">
        <v>11.8</v>
      </c>
      <c r="E977">
        <v>5502</v>
      </c>
      <c r="F977">
        <v>8.8000000000000007</v>
      </c>
    </row>
    <row r="978" spans="1:6">
      <c r="A978">
        <v>22.989000000000001</v>
      </c>
      <c r="B978">
        <v>0.26</v>
      </c>
      <c r="C978">
        <v>3.92</v>
      </c>
      <c r="D978">
        <v>11.8</v>
      </c>
      <c r="E978">
        <v>5506</v>
      </c>
      <c r="F978">
        <v>8.6</v>
      </c>
    </row>
    <row r="979" spans="1:6">
      <c r="A979">
        <v>23.009</v>
      </c>
      <c r="B979">
        <v>0.27</v>
      </c>
      <c r="C979">
        <v>4.08</v>
      </c>
      <c r="D979">
        <v>11.8</v>
      </c>
      <c r="E979">
        <v>5507</v>
      </c>
      <c r="F979">
        <v>8.8000000000000007</v>
      </c>
    </row>
    <row r="980" spans="1:6">
      <c r="A980">
        <v>23.042000000000002</v>
      </c>
      <c r="B980">
        <v>0.31</v>
      </c>
      <c r="C980">
        <v>4.58</v>
      </c>
      <c r="D980">
        <v>11.8</v>
      </c>
      <c r="E980">
        <v>5493</v>
      </c>
      <c r="F980">
        <v>9</v>
      </c>
    </row>
    <row r="981" spans="1:6">
      <c r="A981">
        <v>23.06</v>
      </c>
      <c r="B981">
        <v>0.34</v>
      </c>
      <c r="C981">
        <v>4.97</v>
      </c>
      <c r="D981">
        <v>11.8</v>
      </c>
      <c r="E981">
        <v>5485</v>
      </c>
      <c r="F981">
        <v>9</v>
      </c>
    </row>
    <row r="982" spans="1:6">
      <c r="A982">
        <v>23.082000000000001</v>
      </c>
      <c r="B982">
        <v>0.31</v>
      </c>
      <c r="C982">
        <v>4.55</v>
      </c>
      <c r="D982">
        <v>11.8</v>
      </c>
      <c r="E982">
        <v>5489</v>
      </c>
      <c r="F982">
        <v>8.6</v>
      </c>
    </row>
    <row r="983" spans="1:6">
      <c r="A983">
        <v>23.109000000000002</v>
      </c>
      <c r="B983">
        <v>0.3</v>
      </c>
      <c r="C983">
        <v>4.4000000000000004</v>
      </c>
      <c r="D983">
        <v>11.8</v>
      </c>
      <c r="E983">
        <v>5492</v>
      </c>
      <c r="F983">
        <v>8.8000000000000007</v>
      </c>
    </row>
    <row r="984" spans="1:6">
      <c r="A984">
        <v>23.135000000000002</v>
      </c>
      <c r="B984">
        <v>0.36</v>
      </c>
      <c r="C984">
        <v>5.18</v>
      </c>
      <c r="D984">
        <v>11.8</v>
      </c>
      <c r="E984">
        <v>5479</v>
      </c>
      <c r="F984">
        <v>8.6999999999999993</v>
      </c>
    </row>
    <row r="985" spans="1:6">
      <c r="A985">
        <v>23.154</v>
      </c>
      <c r="B985">
        <v>0.43</v>
      </c>
      <c r="C985">
        <v>6.03</v>
      </c>
      <c r="D985">
        <v>11.8</v>
      </c>
      <c r="E985">
        <v>5452</v>
      </c>
      <c r="F985">
        <v>9.3000000000000007</v>
      </c>
    </row>
    <row r="986" spans="1:6">
      <c r="A986">
        <v>23.173999999999999</v>
      </c>
      <c r="B986">
        <v>0.37</v>
      </c>
      <c r="C986">
        <v>5.29</v>
      </c>
      <c r="D986">
        <v>11.8</v>
      </c>
      <c r="E986">
        <v>5476</v>
      </c>
      <c r="F986">
        <v>8.6999999999999993</v>
      </c>
    </row>
    <row r="987" spans="1:6">
      <c r="A987">
        <v>23.196999999999999</v>
      </c>
      <c r="B987">
        <v>0.28000000000000003</v>
      </c>
      <c r="C987">
        <v>4.12</v>
      </c>
      <c r="D987">
        <v>11.8</v>
      </c>
      <c r="E987">
        <v>5488</v>
      </c>
      <c r="F987">
        <v>8.6</v>
      </c>
    </row>
    <row r="988" spans="1:6">
      <c r="A988">
        <v>23.228999999999999</v>
      </c>
      <c r="B988">
        <v>0.25</v>
      </c>
      <c r="C988">
        <v>3.84</v>
      </c>
      <c r="D988">
        <v>11.8</v>
      </c>
      <c r="E988">
        <v>5503</v>
      </c>
      <c r="F988">
        <v>8.4</v>
      </c>
    </row>
    <row r="989" spans="1:6">
      <c r="A989">
        <v>23.247</v>
      </c>
      <c r="B989">
        <v>0.3</v>
      </c>
      <c r="C989">
        <v>4.47</v>
      </c>
      <c r="D989">
        <v>11.8</v>
      </c>
      <c r="E989">
        <v>5505</v>
      </c>
      <c r="F989">
        <v>8.5</v>
      </c>
    </row>
    <row r="990" spans="1:6">
      <c r="A990">
        <v>23.266999999999999</v>
      </c>
      <c r="B990">
        <v>0.28000000000000003</v>
      </c>
      <c r="C990">
        <v>4.2300000000000004</v>
      </c>
      <c r="D990">
        <v>11.8</v>
      </c>
      <c r="E990">
        <v>5504</v>
      </c>
      <c r="F990">
        <v>8.8000000000000007</v>
      </c>
    </row>
    <row r="991" spans="1:6">
      <c r="A991">
        <v>23.295000000000002</v>
      </c>
      <c r="B991">
        <v>0.28999999999999998</v>
      </c>
      <c r="C991">
        <v>4.33</v>
      </c>
      <c r="D991">
        <v>11.8</v>
      </c>
      <c r="E991">
        <v>5502</v>
      </c>
      <c r="F991">
        <v>8.6999999999999993</v>
      </c>
    </row>
    <row r="992" spans="1:6">
      <c r="A992">
        <v>23.323</v>
      </c>
      <c r="B992">
        <v>0.33</v>
      </c>
      <c r="C992">
        <v>4.8099999999999996</v>
      </c>
      <c r="D992">
        <v>11.8</v>
      </c>
      <c r="E992">
        <v>5484</v>
      </c>
      <c r="F992">
        <v>8.8000000000000007</v>
      </c>
    </row>
    <row r="993" spans="1:6">
      <c r="A993">
        <v>23.344000000000001</v>
      </c>
      <c r="B993">
        <v>0.33</v>
      </c>
      <c r="C993">
        <v>4.8099999999999996</v>
      </c>
      <c r="D993">
        <v>11.8</v>
      </c>
      <c r="E993">
        <v>5490</v>
      </c>
      <c r="F993">
        <v>8.6999999999999993</v>
      </c>
    </row>
    <row r="994" spans="1:6">
      <c r="A994">
        <v>23.366</v>
      </c>
      <c r="B994">
        <v>0.28999999999999998</v>
      </c>
      <c r="C994">
        <v>4.37</v>
      </c>
      <c r="D994">
        <v>11.8</v>
      </c>
      <c r="E994">
        <v>5487</v>
      </c>
      <c r="F994">
        <v>8.8000000000000007</v>
      </c>
    </row>
    <row r="995" spans="1:6">
      <c r="A995">
        <v>23.385999999999999</v>
      </c>
      <c r="B995">
        <v>0.37</v>
      </c>
      <c r="C995">
        <v>5.35</v>
      </c>
      <c r="D995">
        <v>11.8</v>
      </c>
      <c r="E995">
        <v>5474</v>
      </c>
      <c r="F995">
        <v>9.1</v>
      </c>
    </row>
    <row r="996" spans="1:6">
      <c r="A996">
        <v>23.417999999999999</v>
      </c>
      <c r="B996">
        <v>0.4</v>
      </c>
      <c r="C996">
        <v>5.7</v>
      </c>
      <c r="D996">
        <v>11.8</v>
      </c>
      <c r="E996">
        <v>5474</v>
      </c>
      <c r="F996">
        <v>8.6</v>
      </c>
    </row>
    <row r="997" spans="1:6">
      <c r="A997">
        <v>23.44</v>
      </c>
      <c r="B997">
        <v>0.28999999999999998</v>
      </c>
      <c r="C997">
        <v>4.32</v>
      </c>
      <c r="D997">
        <v>11.8</v>
      </c>
      <c r="E997">
        <v>5490</v>
      </c>
      <c r="F997">
        <v>8.6999999999999993</v>
      </c>
    </row>
    <row r="998" spans="1:6">
      <c r="A998">
        <v>23.460999999999999</v>
      </c>
      <c r="B998">
        <v>0.28999999999999998</v>
      </c>
      <c r="C998">
        <v>4.24</v>
      </c>
      <c r="D998">
        <v>11.8</v>
      </c>
      <c r="E998">
        <v>5494</v>
      </c>
      <c r="F998">
        <v>8.6999999999999993</v>
      </c>
    </row>
    <row r="999" spans="1:6">
      <c r="A999">
        <v>23.483000000000001</v>
      </c>
      <c r="B999">
        <v>0.27</v>
      </c>
      <c r="C999">
        <v>4.05</v>
      </c>
      <c r="D999">
        <v>11.8</v>
      </c>
      <c r="E999">
        <v>5499</v>
      </c>
      <c r="F999">
        <v>8.6999999999999993</v>
      </c>
    </row>
    <row r="1000" spans="1:6">
      <c r="A1000">
        <v>23.509</v>
      </c>
      <c r="B1000">
        <v>0.28999999999999998</v>
      </c>
      <c r="C1000">
        <v>4.29</v>
      </c>
      <c r="D1000">
        <v>11.8</v>
      </c>
      <c r="E1000">
        <v>5496</v>
      </c>
      <c r="F1000">
        <v>8.8000000000000007</v>
      </c>
    </row>
    <row r="1001" spans="1:6">
      <c r="A1001">
        <v>23.526</v>
      </c>
      <c r="B1001">
        <v>0.37</v>
      </c>
      <c r="C1001">
        <v>5.32</v>
      </c>
      <c r="D1001">
        <v>11.8</v>
      </c>
      <c r="E1001">
        <v>5483</v>
      </c>
      <c r="F1001">
        <v>8.8000000000000007</v>
      </c>
    </row>
    <row r="1002" spans="1:6">
      <c r="A1002">
        <v>23.545999999999999</v>
      </c>
      <c r="B1002">
        <v>0.38</v>
      </c>
      <c r="C1002">
        <v>5.42</v>
      </c>
      <c r="D1002">
        <v>11.8</v>
      </c>
      <c r="E1002">
        <v>5478</v>
      </c>
      <c r="F1002">
        <v>9.1</v>
      </c>
    </row>
    <row r="1003" spans="1:6">
      <c r="A1003">
        <v>23.571999999999999</v>
      </c>
      <c r="B1003">
        <v>0.32</v>
      </c>
      <c r="C1003">
        <v>4.72</v>
      </c>
      <c r="D1003">
        <v>11.8</v>
      </c>
      <c r="E1003">
        <v>5489</v>
      </c>
      <c r="F1003">
        <v>8.5</v>
      </c>
    </row>
    <row r="1004" spans="1:6">
      <c r="A1004">
        <v>23.602</v>
      </c>
      <c r="B1004">
        <v>0.28999999999999998</v>
      </c>
      <c r="C1004">
        <v>4.32</v>
      </c>
      <c r="D1004">
        <v>11.8</v>
      </c>
      <c r="E1004">
        <v>5491</v>
      </c>
      <c r="F1004">
        <v>8.8000000000000007</v>
      </c>
    </row>
    <row r="1005" spans="1:6">
      <c r="A1005">
        <v>23.622</v>
      </c>
      <c r="B1005">
        <v>0.39</v>
      </c>
      <c r="C1005">
        <v>5.54</v>
      </c>
      <c r="D1005">
        <v>11.8</v>
      </c>
      <c r="E1005">
        <v>5466</v>
      </c>
      <c r="F1005">
        <v>9.1</v>
      </c>
    </row>
    <row r="1006" spans="1:6">
      <c r="A1006">
        <v>23.640999999999998</v>
      </c>
      <c r="B1006">
        <v>0.37</v>
      </c>
      <c r="C1006">
        <v>5.32</v>
      </c>
      <c r="D1006">
        <v>11.8</v>
      </c>
      <c r="E1006">
        <v>5472</v>
      </c>
      <c r="F1006">
        <v>8.9</v>
      </c>
    </row>
    <row r="1007" spans="1:6">
      <c r="A1007">
        <v>23.667000000000002</v>
      </c>
      <c r="B1007">
        <v>0.31</v>
      </c>
      <c r="C1007">
        <v>4.4800000000000004</v>
      </c>
      <c r="D1007">
        <v>11.8</v>
      </c>
      <c r="E1007">
        <v>5487</v>
      </c>
      <c r="F1007">
        <v>8.5</v>
      </c>
    </row>
    <row r="1008" spans="1:6">
      <c r="A1008">
        <v>23.698</v>
      </c>
      <c r="B1008">
        <v>0.3</v>
      </c>
      <c r="C1008">
        <v>4.38</v>
      </c>
      <c r="D1008">
        <v>11.8</v>
      </c>
      <c r="E1008">
        <v>5491</v>
      </c>
      <c r="F1008">
        <v>8.6</v>
      </c>
    </row>
    <row r="1009" spans="1:6">
      <c r="A1009">
        <v>23.722000000000001</v>
      </c>
      <c r="B1009">
        <v>0.28000000000000003</v>
      </c>
      <c r="C1009">
        <v>4.2300000000000004</v>
      </c>
      <c r="D1009">
        <v>11.8</v>
      </c>
      <c r="E1009">
        <v>5501</v>
      </c>
      <c r="F1009">
        <v>8.6999999999999993</v>
      </c>
    </row>
    <row r="1010" spans="1:6">
      <c r="A1010">
        <v>23.754000000000001</v>
      </c>
      <c r="B1010">
        <v>0.28999999999999998</v>
      </c>
      <c r="C1010">
        <v>4.29</v>
      </c>
      <c r="D1010">
        <v>11.8</v>
      </c>
      <c r="E1010">
        <v>5503</v>
      </c>
      <c r="F1010">
        <v>8.6</v>
      </c>
    </row>
    <row r="1011" spans="1:6">
      <c r="A1011">
        <v>23.779</v>
      </c>
      <c r="B1011">
        <v>0.28000000000000003</v>
      </c>
      <c r="C1011">
        <v>4.17</v>
      </c>
      <c r="D1011">
        <v>11.8</v>
      </c>
      <c r="E1011">
        <v>5504</v>
      </c>
      <c r="F1011">
        <v>8.6999999999999993</v>
      </c>
    </row>
    <row r="1012" spans="1:6">
      <c r="A1012">
        <v>23.806000000000001</v>
      </c>
      <c r="B1012">
        <v>0.28999999999999998</v>
      </c>
      <c r="C1012">
        <v>4.34</v>
      </c>
      <c r="D1012">
        <v>11.8</v>
      </c>
      <c r="E1012">
        <v>5501</v>
      </c>
      <c r="F1012">
        <v>8.8000000000000007</v>
      </c>
    </row>
    <row r="1013" spans="1:6">
      <c r="A1013">
        <v>23.838000000000001</v>
      </c>
      <c r="B1013">
        <v>0.28999999999999998</v>
      </c>
      <c r="C1013">
        <v>4.29</v>
      </c>
      <c r="D1013">
        <v>11.8</v>
      </c>
      <c r="E1013">
        <v>5504</v>
      </c>
      <c r="F1013">
        <v>8.5</v>
      </c>
    </row>
    <row r="1014" spans="1:6">
      <c r="A1014">
        <v>23.861999999999998</v>
      </c>
      <c r="B1014">
        <v>0.41</v>
      </c>
      <c r="C1014">
        <v>5.81</v>
      </c>
      <c r="D1014">
        <v>11.8</v>
      </c>
      <c r="E1014">
        <v>5470</v>
      </c>
      <c r="F1014">
        <v>9.1</v>
      </c>
    </row>
    <row r="1015" spans="1:6">
      <c r="A1015">
        <v>23.882999999999999</v>
      </c>
      <c r="B1015">
        <v>0.43</v>
      </c>
      <c r="C1015">
        <v>6.08</v>
      </c>
      <c r="D1015">
        <v>11.8</v>
      </c>
      <c r="E1015">
        <v>5461</v>
      </c>
      <c r="F1015">
        <v>9.1</v>
      </c>
    </row>
    <row r="1016" spans="1:6">
      <c r="A1016">
        <v>23.902999999999999</v>
      </c>
      <c r="B1016">
        <v>0.3</v>
      </c>
      <c r="C1016">
        <v>4.43</v>
      </c>
      <c r="D1016">
        <v>11.8</v>
      </c>
      <c r="E1016">
        <v>5479</v>
      </c>
      <c r="F1016">
        <v>8.6999999999999993</v>
      </c>
    </row>
    <row r="1017" spans="1:6">
      <c r="A1017">
        <v>23.931999999999999</v>
      </c>
      <c r="B1017">
        <v>0.28000000000000003</v>
      </c>
      <c r="C1017">
        <v>4.2</v>
      </c>
      <c r="D1017">
        <v>11.8</v>
      </c>
      <c r="E1017">
        <v>5491</v>
      </c>
      <c r="F1017">
        <v>8.6</v>
      </c>
    </row>
    <row r="1018" spans="1:6">
      <c r="A1018">
        <v>23.952000000000002</v>
      </c>
      <c r="B1018">
        <v>0.28000000000000003</v>
      </c>
      <c r="C1018">
        <v>4.2300000000000004</v>
      </c>
      <c r="D1018">
        <v>11.8</v>
      </c>
      <c r="E1018">
        <v>5498</v>
      </c>
      <c r="F1018">
        <v>8.6999999999999993</v>
      </c>
    </row>
    <row r="1019" spans="1:6">
      <c r="A1019">
        <v>23.971</v>
      </c>
      <c r="B1019">
        <v>0.3</v>
      </c>
      <c r="C1019">
        <v>4.3899999999999997</v>
      </c>
      <c r="D1019">
        <v>11.8</v>
      </c>
      <c r="E1019">
        <v>5498</v>
      </c>
      <c r="F1019">
        <v>8.5</v>
      </c>
    </row>
    <row r="1020" spans="1:6">
      <c r="A1020">
        <v>23.992999999999999</v>
      </c>
      <c r="B1020">
        <v>0.35</v>
      </c>
      <c r="C1020">
        <v>5.0199999999999996</v>
      </c>
      <c r="D1020">
        <v>11.8</v>
      </c>
      <c r="E1020">
        <v>5489</v>
      </c>
      <c r="F1020">
        <v>8.9</v>
      </c>
    </row>
    <row r="1021" spans="1:6">
      <c r="A1021">
        <v>24.026</v>
      </c>
      <c r="B1021">
        <v>0.33</v>
      </c>
      <c r="C1021">
        <v>4.7300000000000004</v>
      </c>
      <c r="D1021">
        <v>11.8</v>
      </c>
      <c r="E1021">
        <v>5485</v>
      </c>
      <c r="F1021">
        <v>8.9</v>
      </c>
    </row>
    <row r="1022" spans="1:6">
      <c r="A1022">
        <v>24.045999999999999</v>
      </c>
      <c r="B1022">
        <v>0.34</v>
      </c>
      <c r="C1022">
        <v>4.97</v>
      </c>
      <c r="D1022">
        <v>11.8</v>
      </c>
      <c r="E1022">
        <v>5486</v>
      </c>
      <c r="F1022">
        <v>9</v>
      </c>
    </row>
    <row r="1023" spans="1:6">
      <c r="A1023">
        <v>24.067</v>
      </c>
      <c r="B1023">
        <v>1.53</v>
      </c>
      <c r="C1023">
        <v>14.67</v>
      </c>
      <c r="D1023">
        <v>11.8</v>
      </c>
      <c r="E1023">
        <v>5792</v>
      </c>
      <c r="F1023">
        <v>11.1</v>
      </c>
    </row>
    <row r="1024" spans="1:6">
      <c r="A1024">
        <v>24.088000000000001</v>
      </c>
      <c r="B1024">
        <v>1.04</v>
      </c>
      <c r="C1024">
        <v>12.36</v>
      </c>
      <c r="D1024">
        <v>11.8</v>
      </c>
      <c r="E1024">
        <v>5838</v>
      </c>
      <c r="F1024">
        <v>9.3000000000000007</v>
      </c>
    </row>
    <row r="1025" spans="1:6">
      <c r="A1025">
        <v>24.117000000000001</v>
      </c>
      <c r="B1025">
        <v>0.4</v>
      </c>
      <c r="C1025">
        <v>5.33</v>
      </c>
      <c r="D1025">
        <v>11.8</v>
      </c>
      <c r="E1025">
        <v>5912</v>
      </c>
      <c r="F1025">
        <v>8.8000000000000007</v>
      </c>
    </row>
    <row r="1026" spans="1:6">
      <c r="A1026">
        <v>24.138000000000002</v>
      </c>
      <c r="B1026">
        <v>0.28999999999999998</v>
      </c>
      <c r="C1026">
        <v>4.07</v>
      </c>
      <c r="D1026">
        <v>11.8</v>
      </c>
      <c r="E1026">
        <v>5948</v>
      </c>
      <c r="F1026">
        <v>9.4</v>
      </c>
    </row>
    <row r="1027" spans="1:6">
      <c r="A1027">
        <v>24.157</v>
      </c>
      <c r="B1027">
        <v>0.21</v>
      </c>
      <c r="C1027">
        <v>3.09</v>
      </c>
      <c r="D1027">
        <v>11.8</v>
      </c>
      <c r="E1027">
        <v>5979</v>
      </c>
      <c r="F1027">
        <v>9.3000000000000007</v>
      </c>
    </row>
    <row r="1028" spans="1:6">
      <c r="A1028">
        <v>24.18</v>
      </c>
      <c r="B1028">
        <v>0.19</v>
      </c>
      <c r="C1028">
        <v>2.86</v>
      </c>
      <c r="D1028">
        <v>11.8</v>
      </c>
      <c r="E1028">
        <v>6007</v>
      </c>
      <c r="F1028">
        <v>9.4</v>
      </c>
    </row>
    <row r="1029" spans="1:6">
      <c r="A1029">
        <v>24.210999999999999</v>
      </c>
      <c r="B1029">
        <v>0.26</v>
      </c>
      <c r="C1029">
        <v>3.73</v>
      </c>
      <c r="D1029">
        <v>11.8</v>
      </c>
      <c r="E1029">
        <v>6025</v>
      </c>
      <c r="F1029">
        <v>9.5</v>
      </c>
    </row>
    <row r="1030" spans="1:6">
      <c r="A1030">
        <v>24.231000000000002</v>
      </c>
      <c r="B1030">
        <v>0.28000000000000003</v>
      </c>
      <c r="C1030">
        <v>3.98</v>
      </c>
      <c r="D1030">
        <v>11.8</v>
      </c>
      <c r="E1030">
        <v>6022</v>
      </c>
      <c r="F1030">
        <v>9.5</v>
      </c>
    </row>
    <row r="1031" spans="1:6">
      <c r="A1031">
        <v>24.25</v>
      </c>
      <c r="B1031">
        <v>0.24</v>
      </c>
      <c r="C1031">
        <v>3.51</v>
      </c>
      <c r="D1031">
        <v>11.8</v>
      </c>
      <c r="E1031">
        <v>6031</v>
      </c>
      <c r="F1031">
        <v>9.4</v>
      </c>
    </row>
    <row r="1032" spans="1:6">
      <c r="A1032">
        <v>24.277000000000001</v>
      </c>
      <c r="B1032">
        <v>0.26</v>
      </c>
      <c r="C1032">
        <v>3.69</v>
      </c>
      <c r="D1032">
        <v>11.8</v>
      </c>
      <c r="E1032">
        <v>6028</v>
      </c>
      <c r="F1032">
        <v>9.5</v>
      </c>
    </row>
    <row r="1033" spans="1:6">
      <c r="A1033">
        <v>24.306999999999999</v>
      </c>
      <c r="B1033">
        <v>0.39</v>
      </c>
      <c r="C1033">
        <v>5.17</v>
      </c>
      <c r="D1033">
        <v>11.8</v>
      </c>
      <c r="E1033">
        <v>5991</v>
      </c>
      <c r="F1033">
        <v>9.6999999999999993</v>
      </c>
    </row>
    <row r="1034" spans="1:6">
      <c r="A1034">
        <v>24.341000000000001</v>
      </c>
      <c r="B1034">
        <v>0.46</v>
      </c>
      <c r="C1034">
        <v>6.03</v>
      </c>
      <c r="D1034">
        <v>11.8</v>
      </c>
      <c r="E1034">
        <v>5959</v>
      </c>
      <c r="F1034">
        <v>9.9</v>
      </c>
    </row>
    <row r="1035" spans="1:6">
      <c r="A1035">
        <v>24.367999999999999</v>
      </c>
      <c r="B1035">
        <v>0.36</v>
      </c>
      <c r="C1035">
        <v>4.9000000000000004</v>
      </c>
      <c r="D1035">
        <v>11.8</v>
      </c>
      <c r="E1035">
        <v>5975</v>
      </c>
      <c r="F1035">
        <v>9.6999999999999993</v>
      </c>
    </row>
    <row r="1036" spans="1:6">
      <c r="A1036">
        <v>24.4</v>
      </c>
      <c r="B1036">
        <v>0.35</v>
      </c>
      <c r="C1036">
        <v>4.7300000000000004</v>
      </c>
      <c r="D1036">
        <v>11.8</v>
      </c>
      <c r="E1036">
        <v>5979</v>
      </c>
      <c r="F1036">
        <v>9.5</v>
      </c>
    </row>
    <row r="1037" spans="1:6">
      <c r="A1037">
        <v>24.423999999999999</v>
      </c>
      <c r="B1037">
        <v>0.44</v>
      </c>
      <c r="C1037">
        <v>5.73</v>
      </c>
      <c r="D1037">
        <v>11.8</v>
      </c>
      <c r="E1037">
        <v>5966</v>
      </c>
      <c r="F1037">
        <v>9.8000000000000007</v>
      </c>
    </row>
    <row r="1038" spans="1:6">
      <c r="A1038">
        <v>24.443000000000001</v>
      </c>
      <c r="B1038">
        <v>0.34</v>
      </c>
      <c r="C1038">
        <v>4.66</v>
      </c>
      <c r="D1038">
        <v>11.8</v>
      </c>
      <c r="E1038">
        <v>5973</v>
      </c>
      <c r="F1038">
        <v>9.6999999999999993</v>
      </c>
    </row>
    <row r="1039" spans="1:6">
      <c r="A1039">
        <v>24.463000000000001</v>
      </c>
      <c r="B1039">
        <v>0.45</v>
      </c>
      <c r="C1039">
        <v>5.84</v>
      </c>
      <c r="D1039">
        <v>11.8</v>
      </c>
      <c r="E1039">
        <v>5963</v>
      </c>
      <c r="F1039">
        <v>9.8000000000000007</v>
      </c>
    </row>
    <row r="1040" spans="1:6">
      <c r="A1040">
        <v>24.492999999999999</v>
      </c>
      <c r="B1040">
        <v>0.33</v>
      </c>
      <c r="C1040">
        <v>4.54</v>
      </c>
      <c r="D1040">
        <v>11.8</v>
      </c>
      <c r="E1040">
        <v>5990</v>
      </c>
      <c r="F1040">
        <v>9.5</v>
      </c>
    </row>
    <row r="1041" spans="1:6">
      <c r="A1041">
        <v>24.513000000000002</v>
      </c>
      <c r="B1041">
        <v>0.33</v>
      </c>
      <c r="C1041">
        <v>4.38</v>
      </c>
      <c r="D1041">
        <v>11.8</v>
      </c>
      <c r="E1041">
        <v>5985</v>
      </c>
      <c r="F1041">
        <v>9.3000000000000007</v>
      </c>
    </row>
    <row r="1042" spans="1:6">
      <c r="A1042">
        <v>24.532</v>
      </c>
      <c r="B1042">
        <v>0.48</v>
      </c>
      <c r="C1042">
        <v>6.2</v>
      </c>
      <c r="D1042">
        <v>11.8</v>
      </c>
      <c r="E1042">
        <v>5974</v>
      </c>
      <c r="F1042">
        <v>9.4</v>
      </c>
    </row>
    <row r="1043" spans="1:6">
      <c r="A1043">
        <v>24.556000000000001</v>
      </c>
      <c r="B1043">
        <v>0.35</v>
      </c>
      <c r="C1043">
        <v>4.79</v>
      </c>
      <c r="D1043">
        <v>11.8</v>
      </c>
      <c r="E1043">
        <v>5986</v>
      </c>
      <c r="F1043">
        <v>9.4</v>
      </c>
    </row>
    <row r="1044" spans="1:6">
      <c r="A1044">
        <v>24.587</v>
      </c>
      <c r="B1044">
        <v>0.28999999999999998</v>
      </c>
      <c r="C1044">
        <v>4.1100000000000003</v>
      </c>
      <c r="D1044">
        <v>11.8</v>
      </c>
      <c r="E1044">
        <v>6002</v>
      </c>
      <c r="F1044">
        <v>9.6</v>
      </c>
    </row>
    <row r="1045" spans="1:6">
      <c r="A1045">
        <v>24.608000000000001</v>
      </c>
      <c r="B1045">
        <v>0.33</v>
      </c>
      <c r="C1045">
        <v>4.47</v>
      </c>
      <c r="D1045">
        <v>11.8</v>
      </c>
      <c r="E1045">
        <v>5999</v>
      </c>
      <c r="F1045">
        <v>9.3000000000000007</v>
      </c>
    </row>
    <row r="1046" spans="1:6">
      <c r="A1046">
        <v>24.626999999999999</v>
      </c>
      <c r="B1046">
        <v>0.37</v>
      </c>
      <c r="C1046">
        <v>4.95</v>
      </c>
      <c r="D1046">
        <v>11.8</v>
      </c>
      <c r="E1046">
        <v>5993</v>
      </c>
      <c r="F1046">
        <v>9.5</v>
      </c>
    </row>
    <row r="1047" spans="1:6">
      <c r="A1047">
        <v>24.648</v>
      </c>
      <c r="B1047">
        <v>0.38</v>
      </c>
      <c r="C1047">
        <v>5.14</v>
      </c>
      <c r="D1047">
        <v>11.8</v>
      </c>
      <c r="E1047">
        <v>5986</v>
      </c>
      <c r="F1047">
        <v>9.6999999999999993</v>
      </c>
    </row>
    <row r="1048" spans="1:6">
      <c r="A1048">
        <v>24.68</v>
      </c>
      <c r="B1048">
        <v>0.36</v>
      </c>
      <c r="C1048">
        <v>4.8600000000000003</v>
      </c>
      <c r="D1048">
        <v>11.8</v>
      </c>
      <c r="E1048">
        <v>5985</v>
      </c>
      <c r="F1048">
        <v>9.6</v>
      </c>
    </row>
    <row r="1049" spans="1:6">
      <c r="A1049">
        <v>24.699000000000002</v>
      </c>
      <c r="B1049">
        <v>0.34</v>
      </c>
      <c r="C1049">
        <v>4.63</v>
      </c>
      <c r="D1049">
        <v>11.8</v>
      </c>
      <c r="E1049">
        <v>5985</v>
      </c>
      <c r="F1049">
        <v>9.4</v>
      </c>
    </row>
    <row r="1050" spans="1:6">
      <c r="A1050">
        <v>24.718</v>
      </c>
      <c r="B1050">
        <v>0.42</v>
      </c>
      <c r="C1050">
        <v>5.61</v>
      </c>
      <c r="D1050">
        <v>11.8</v>
      </c>
      <c r="E1050">
        <v>5970</v>
      </c>
      <c r="F1050">
        <v>9.8000000000000007</v>
      </c>
    </row>
    <row r="1051" spans="1:6">
      <c r="A1051">
        <v>24.744</v>
      </c>
      <c r="B1051">
        <v>0.47</v>
      </c>
      <c r="C1051">
        <v>6.07</v>
      </c>
      <c r="D1051">
        <v>11.8</v>
      </c>
      <c r="E1051">
        <v>5954</v>
      </c>
      <c r="F1051">
        <v>9.8000000000000007</v>
      </c>
    </row>
    <row r="1052" spans="1:6">
      <c r="A1052">
        <v>24.773</v>
      </c>
      <c r="B1052">
        <v>0.36</v>
      </c>
      <c r="C1052">
        <v>4.83</v>
      </c>
      <c r="D1052">
        <v>11.8</v>
      </c>
      <c r="E1052">
        <v>5980</v>
      </c>
      <c r="F1052">
        <v>9.1999999999999993</v>
      </c>
    </row>
    <row r="1053" spans="1:6">
      <c r="A1053">
        <v>24.792999999999999</v>
      </c>
      <c r="B1053">
        <v>0.32</v>
      </c>
      <c r="C1053">
        <v>4.42</v>
      </c>
      <c r="D1053">
        <v>11.8</v>
      </c>
      <c r="E1053">
        <v>5998</v>
      </c>
      <c r="F1053">
        <v>9.1999999999999993</v>
      </c>
    </row>
    <row r="1054" spans="1:6">
      <c r="A1054">
        <v>24.812999999999999</v>
      </c>
      <c r="B1054">
        <v>0.31</v>
      </c>
      <c r="C1054">
        <v>4.3099999999999996</v>
      </c>
      <c r="D1054">
        <v>11.8</v>
      </c>
      <c r="E1054">
        <v>6002</v>
      </c>
      <c r="F1054">
        <v>9.5</v>
      </c>
    </row>
    <row r="1055" spans="1:6">
      <c r="A1055">
        <v>24.838000000000001</v>
      </c>
      <c r="B1055">
        <v>0.32</v>
      </c>
      <c r="C1055">
        <v>4.42</v>
      </c>
      <c r="D1055">
        <v>11.8</v>
      </c>
      <c r="E1055">
        <v>6002</v>
      </c>
      <c r="F1055">
        <v>9.5</v>
      </c>
    </row>
    <row r="1056" spans="1:6">
      <c r="A1056">
        <v>24.869</v>
      </c>
      <c r="B1056">
        <v>0.36</v>
      </c>
      <c r="C1056">
        <v>4.87</v>
      </c>
      <c r="D1056">
        <v>11.8</v>
      </c>
      <c r="E1056">
        <v>5984</v>
      </c>
      <c r="F1056">
        <v>9.5</v>
      </c>
    </row>
    <row r="1057" spans="1:6">
      <c r="A1057">
        <v>24.888000000000002</v>
      </c>
      <c r="B1057">
        <v>0.5</v>
      </c>
      <c r="C1057">
        <v>6.45</v>
      </c>
      <c r="D1057">
        <v>11.8</v>
      </c>
      <c r="E1057">
        <v>5963</v>
      </c>
      <c r="F1057">
        <v>9.6</v>
      </c>
    </row>
    <row r="1058" spans="1:6">
      <c r="A1058">
        <v>24.907</v>
      </c>
      <c r="B1058">
        <v>0.34</v>
      </c>
      <c r="C1058">
        <v>4.74</v>
      </c>
      <c r="D1058">
        <v>11.8</v>
      </c>
      <c r="E1058">
        <v>5982</v>
      </c>
      <c r="F1058">
        <v>9.4</v>
      </c>
    </row>
    <row r="1059" spans="1:6">
      <c r="A1059">
        <v>24.933</v>
      </c>
      <c r="B1059">
        <v>0.31</v>
      </c>
      <c r="C1059">
        <v>4.32</v>
      </c>
      <c r="D1059">
        <v>11.8</v>
      </c>
      <c r="E1059">
        <v>5994</v>
      </c>
      <c r="F1059">
        <v>9.5</v>
      </c>
    </row>
    <row r="1060" spans="1:6">
      <c r="A1060">
        <v>24.960999999999999</v>
      </c>
      <c r="B1060">
        <v>0.43</v>
      </c>
      <c r="C1060">
        <v>5.63</v>
      </c>
      <c r="D1060">
        <v>11.8</v>
      </c>
      <c r="E1060">
        <v>5971</v>
      </c>
      <c r="F1060">
        <v>9.9</v>
      </c>
    </row>
    <row r="1061" spans="1:6">
      <c r="A1061">
        <v>24.981999999999999</v>
      </c>
      <c r="B1061">
        <v>0.44</v>
      </c>
      <c r="C1061">
        <v>5.84</v>
      </c>
      <c r="D1061">
        <v>11.8</v>
      </c>
      <c r="E1061">
        <v>5964</v>
      </c>
      <c r="F1061">
        <v>9.9</v>
      </c>
    </row>
    <row r="1062" spans="1:6">
      <c r="A1062">
        <v>25.001999999999999</v>
      </c>
      <c r="B1062">
        <v>0.31</v>
      </c>
      <c r="C1062">
        <v>4.24</v>
      </c>
      <c r="D1062">
        <v>11.8</v>
      </c>
      <c r="E1062">
        <v>5985</v>
      </c>
      <c r="F1062">
        <v>9.3000000000000007</v>
      </c>
    </row>
    <row r="1063" spans="1:6">
      <c r="A1063">
        <v>25.023</v>
      </c>
      <c r="B1063">
        <v>0.28999999999999998</v>
      </c>
      <c r="C1063">
        <v>4.07</v>
      </c>
      <c r="D1063">
        <v>11.8</v>
      </c>
      <c r="E1063">
        <v>5999</v>
      </c>
      <c r="F1063">
        <v>9.3000000000000007</v>
      </c>
    </row>
    <row r="1064" spans="1:6">
      <c r="A1064">
        <v>25.055</v>
      </c>
      <c r="B1064">
        <v>0.34</v>
      </c>
      <c r="C1064">
        <v>4.66</v>
      </c>
      <c r="D1064">
        <v>11.8</v>
      </c>
      <c r="E1064">
        <v>5992</v>
      </c>
      <c r="F1064">
        <v>9.5</v>
      </c>
    </row>
    <row r="1065" spans="1:6">
      <c r="A1065">
        <v>25.076000000000001</v>
      </c>
      <c r="B1065">
        <v>0.43</v>
      </c>
      <c r="C1065">
        <v>5.73</v>
      </c>
      <c r="D1065">
        <v>11.8</v>
      </c>
      <c r="E1065">
        <v>5977</v>
      </c>
      <c r="F1065">
        <v>9.6999999999999993</v>
      </c>
    </row>
    <row r="1066" spans="1:6">
      <c r="A1066">
        <v>25.094999999999999</v>
      </c>
      <c r="B1066">
        <v>0.4</v>
      </c>
      <c r="C1066">
        <v>5.29</v>
      </c>
      <c r="D1066">
        <v>11.8</v>
      </c>
      <c r="E1066">
        <v>5979</v>
      </c>
      <c r="F1066">
        <v>9.4</v>
      </c>
    </row>
    <row r="1067" spans="1:6">
      <c r="A1067">
        <v>25.117000000000001</v>
      </c>
      <c r="B1067">
        <v>0.34</v>
      </c>
      <c r="C1067">
        <v>4.6399999999999997</v>
      </c>
      <c r="D1067">
        <v>11.8</v>
      </c>
      <c r="E1067">
        <v>5988</v>
      </c>
      <c r="F1067">
        <v>9.3000000000000007</v>
      </c>
    </row>
    <row r="1068" spans="1:6">
      <c r="A1068">
        <v>25.15</v>
      </c>
      <c r="B1068">
        <v>0.31</v>
      </c>
      <c r="C1068">
        <v>4.3600000000000003</v>
      </c>
      <c r="D1068">
        <v>11.8</v>
      </c>
      <c r="E1068">
        <v>6003</v>
      </c>
      <c r="F1068">
        <v>9.5</v>
      </c>
    </row>
    <row r="1069" spans="1:6">
      <c r="A1069">
        <v>25.17</v>
      </c>
      <c r="B1069">
        <v>0.37</v>
      </c>
      <c r="C1069">
        <v>4.97</v>
      </c>
      <c r="D1069">
        <v>11.8</v>
      </c>
      <c r="E1069">
        <v>5986</v>
      </c>
      <c r="F1069">
        <v>9.6</v>
      </c>
    </row>
    <row r="1070" spans="1:6">
      <c r="A1070">
        <v>25.187999999999999</v>
      </c>
      <c r="B1070">
        <v>0.44</v>
      </c>
      <c r="C1070">
        <v>5.78</v>
      </c>
      <c r="D1070">
        <v>11.8</v>
      </c>
      <c r="E1070">
        <v>5980</v>
      </c>
      <c r="F1070">
        <v>9.6999999999999993</v>
      </c>
    </row>
    <row r="1071" spans="1:6">
      <c r="A1071">
        <v>25.213999999999999</v>
      </c>
      <c r="B1071">
        <v>0.37</v>
      </c>
      <c r="C1071">
        <v>4.92</v>
      </c>
      <c r="D1071">
        <v>11.8</v>
      </c>
      <c r="E1071">
        <v>5983</v>
      </c>
      <c r="F1071">
        <v>9.6</v>
      </c>
    </row>
    <row r="1072" spans="1:6">
      <c r="A1072">
        <v>25.242999999999999</v>
      </c>
      <c r="B1072">
        <v>0.33</v>
      </c>
      <c r="C1072">
        <v>4.4400000000000004</v>
      </c>
      <c r="D1072">
        <v>11.8</v>
      </c>
      <c r="E1072">
        <v>5995</v>
      </c>
      <c r="F1072">
        <v>9.3000000000000007</v>
      </c>
    </row>
    <row r="1073" spans="1:6">
      <c r="A1073">
        <v>25.263000000000002</v>
      </c>
      <c r="B1073">
        <v>0.32</v>
      </c>
      <c r="C1073">
        <v>4.43</v>
      </c>
      <c r="D1073">
        <v>11.8</v>
      </c>
      <c r="E1073">
        <v>5999</v>
      </c>
      <c r="F1073">
        <v>9.4</v>
      </c>
    </row>
    <row r="1074" spans="1:6">
      <c r="A1074">
        <v>25.282</v>
      </c>
      <c r="B1074">
        <v>0.33</v>
      </c>
      <c r="C1074">
        <v>4.49</v>
      </c>
      <c r="D1074">
        <v>11.8</v>
      </c>
      <c r="E1074">
        <v>5999</v>
      </c>
      <c r="F1074">
        <v>9.6</v>
      </c>
    </row>
    <row r="1075" spans="1:6">
      <c r="A1075">
        <v>25.305</v>
      </c>
      <c r="B1075">
        <v>0.36</v>
      </c>
      <c r="C1075">
        <v>4.82</v>
      </c>
      <c r="D1075">
        <v>11.8</v>
      </c>
      <c r="E1075">
        <v>5990</v>
      </c>
      <c r="F1075">
        <v>9.6999999999999993</v>
      </c>
    </row>
    <row r="1076" spans="1:6">
      <c r="A1076">
        <v>25.338000000000001</v>
      </c>
      <c r="B1076">
        <v>0.41</v>
      </c>
      <c r="C1076">
        <v>5.5</v>
      </c>
      <c r="D1076">
        <v>11.8</v>
      </c>
      <c r="E1076">
        <v>5984</v>
      </c>
      <c r="F1076">
        <v>9.6999999999999993</v>
      </c>
    </row>
    <row r="1077" spans="1:6">
      <c r="A1077">
        <v>25.358000000000001</v>
      </c>
      <c r="B1077">
        <v>0.33</v>
      </c>
      <c r="C1077">
        <v>4.55</v>
      </c>
      <c r="D1077">
        <v>11.8</v>
      </c>
      <c r="E1077">
        <v>5988</v>
      </c>
      <c r="F1077">
        <v>9.6</v>
      </c>
    </row>
    <row r="1078" spans="1:6">
      <c r="A1078">
        <v>25.378</v>
      </c>
      <c r="B1078">
        <v>0.36</v>
      </c>
      <c r="C1078">
        <v>4.8499999999999996</v>
      </c>
      <c r="D1078">
        <v>11.8</v>
      </c>
      <c r="E1078">
        <v>5981</v>
      </c>
      <c r="F1078">
        <v>9.6</v>
      </c>
    </row>
    <row r="1079" spans="1:6">
      <c r="A1079">
        <v>25.401</v>
      </c>
      <c r="B1079">
        <v>0.53</v>
      </c>
      <c r="C1079">
        <v>6.75</v>
      </c>
      <c r="D1079">
        <v>11.8</v>
      </c>
      <c r="E1079">
        <v>5958</v>
      </c>
      <c r="F1079">
        <v>9.5</v>
      </c>
    </row>
    <row r="1080" spans="1:6">
      <c r="A1080">
        <v>25.43</v>
      </c>
      <c r="B1080">
        <v>0.35</v>
      </c>
      <c r="C1080">
        <v>4.79</v>
      </c>
      <c r="D1080">
        <v>11.8</v>
      </c>
      <c r="E1080">
        <v>5981</v>
      </c>
      <c r="F1080">
        <v>9.6</v>
      </c>
    </row>
    <row r="1081" spans="1:6">
      <c r="A1081">
        <v>25.451000000000001</v>
      </c>
      <c r="B1081">
        <v>0.33</v>
      </c>
      <c r="C1081">
        <v>4.53</v>
      </c>
      <c r="D1081">
        <v>11.8</v>
      </c>
      <c r="E1081">
        <v>5994</v>
      </c>
      <c r="F1081">
        <v>9.6</v>
      </c>
    </row>
    <row r="1082" spans="1:6">
      <c r="A1082">
        <v>25.471</v>
      </c>
      <c r="B1082">
        <v>0.32</v>
      </c>
      <c r="C1082">
        <v>4.43</v>
      </c>
      <c r="D1082">
        <v>11.8</v>
      </c>
      <c r="E1082">
        <v>5996</v>
      </c>
      <c r="F1082">
        <v>9.6</v>
      </c>
    </row>
    <row r="1083" spans="1:6">
      <c r="A1083">
        <v>25.492999999999999</v>
      </c>
      <c r="B1083">
        <v>0.34</v>
      </c>
      <c r="C1083">
        <v>4.54</v>
      </c>
      <c r="D1083">
        <v>11.8</v>
      </c>
      <c r="E1083">
        <v>5998</v>
      </c>
      <c r="F1083">
        <v>9.1999999999999993</v>
      </c>
    </row>
    <row r="1084" spans="1:6">
      <c r="A1084">
        <v>25.523</v>
      </c>
      <c r="B1084">
        <v>0.4</v>
      </c>
      <c r="C1084">
        <v>5.34</v>
      </c>
      <c r="D1084">
        <v>11.8</v>
      </c>
      <c r="E1084">
        <v>5983</v>
      </c>
      <c r="F1084">
        <v>9.5</v>
      </c>
    </row>
    <row r="1085" spans="1:6">
      <c r="A1085">
        <v>25.544</v>
      </c>
      <c r="B1085">
        <v>0.36</v>
      </c>
      <c r="C1085">
        <v>4.87</v>
      </c>
      <c r="D1085">
        <v>11.8</v>
      </c>
      <c r="E1085">
        <v>5989</v>
      </c>
      <c r="F1085">
        <v>9.4</v>
      </c>
    </row>
    <row r="1086" spans="1:6">
      <c r="A1086">
        <v>25.562999999999999</v>
      </c>
      <c r="B1086">
        <v>0.34</v>
      </c>
      <c r="C1086">
        <v>4.57</v>
      </c>
      <c r="D1086">
        <v>11.8</v>
      </c>
      <c r="E1086">
        <v>5995</v>
      </c>
      <c r="F1086">
        <v>9.5</v>
      </c>
    </row>
    <row r="1087" spans="1:6">
      <c r="A1087">
        <v>25.587</v>
      </c>
      <c r="B1087">
        <v>0.32</v>
      </c>
      <c r="C1087">
        <v>4.41</v>
      </c>
      <c r="D1087">
        <v>11.8</v>
      </c>
      <c r="E1087">
        <v>5995</v>
      </c>
      <c r="F1087">
        <v>9.8000000000000007</v>
      </c>
    </row>
    <row r="1088" spans="1:6">
      <c r="A1088">
        <v>25.619</v>
      </c>
      <c r="B1088">
        <v>0.43</v>
      </c>
      <c r="C1088">
        <v>5.56</v>
      </c>
      <c r="D1088">
        <v>11.8</v>
      </c>
      <c r="E1088">
        <v>5982</v>
      </c>
      <c r="F1088">
        <v>9.4</v>
      </c>
    </row>
    <row r="1089" spans="1:6">
      <c r="A1089">
        <v>25.638000000000002</v>
      </c>
      <c r="B1089">
        <v>0.3</v>
      </c>
      <c r="C1089">
        <v>4.3099999999999996</v>
      </c>
      <c r="D1089">
        <v>11.8</v>
      </c>
      <c r="E1089">
        <v>5997</v>
      </c>
      <c r="F1089">
        <v>9.5</v>
      </c>
    </row>
    <row r="1090" spans="1:6">
      <c r="A1090">
        <v>25.657</v>
      </c>
      <c r="B1090">
        <v>0.28999999999999998</v>
      </c>
      <c r="C1090">
        <v>4.09</v>
      </c>
      <c r="D1090">
        <v>11.8</v>
      </c>
      <c r="E1090">
        <v>6003</v>
      </c>
      <c r="F1090">
        <v>9.5</v>
      </c>
    </row>
    <row r="1091" spans="1:6">
      <c r="A1091">
        <v>25.68</v>
      </c>
      <c r="B1091">
        <v>0.31</v>
      </c>
      <c r="C1091">
        <v>4.28</v>
      </c>
      <c r="D1091">
        <v>11.8</v>
      </c>
      <c r="E1091">
        <v>6006</v>
      </c>
      <c r="F1091">
        <v>9.5</v>
      </c>
    </row>
    <row r="1092" spans="1:6">
      <c r="A1092">
        <v>25.710999999999999</v>
      </c>
      <c r="B1092">
        <v>0.41</v>
      </c>
      <c r="C1092">
        <v>5.34</v>
      </c>
      <c r="D1092">
        <v>11.8</v>
      </c>
      <c r="E1092">
        <v>5979</v>
      </c>
      <c r="F1092">
        <v>9.6</v>
      </c>
    </row>
    <row r="1093" spans="1:6">
      <c r="A1093">
        <v>25.731000000000002</v>
      </c>
      <c r="B1093">
        <v>0.42</v>
      </c>
      <c r="C1093">
        <v>5.55</v>
      </c>
      <c r="D1093">
        <v>11.8</v>
      </c>
      <c r="E1093">
        <v>5981</v>
      </c>
      <c r="F1093">
        <v>9.6</v>
      </c>
    </row>
    <row r="1094" spans="1:6">
      <c r="A1094">
        <v>25.751999999999999</v>
      </c>
      <c r="B1094">
        <v>0.38</v>
      </c>
      <c r="C1094">
        <v>5.13</v>
      </c>
      <c r="D1094">
        <v>11.8</v>
      </c>
      <c r="E1094">
        <v>5977</v>
      </c>
      <c r="F1094">
        <v>9.6</v>
      </c>
    </row>
    <row r="1095" spans="1:6">
      <c r="A1095">
        <v>25.777000000000001</v>
      </c>
      <c r="B1095">
        <v>0.35</v>
      </c>
      <c r="C1095">
        <v>4.78</v>
      </c>
      <c r="D1095">
        <v>11.8</v>
      </c>
      <c r="E1095">
        <v>5991</v>
      </c>
      <c r="F1095">
        <v>9.5</v>
      </c>
    </row>
    <row r="1096" spans="1:6">
      <c r="A1096">
        <v>25.806999999999999</v>
      </c>
      <c r="B1096">
        <v>0.35</v>
      </c>
      <c r="C1096">
        <v>4.63</v>
      </c>
      <c r="D1096">
        <v>11.8</v>
      </c>
      <c r="E1096">
        <v>5988</v>
      </c>
      <c r="F1096">
        <v>9.4</v>
      </c>
    </row>
    <row r="1097" spans="1:6">
      <c r="A1097">
        <v>25.83</v>
      </c>
      <c r="B1097">
        <v>0.48</v>
      </c>
      <c r="C1097">
        <v>6.24</v>
      </c>
      <c r="D1097">
        <v>11.8</v>
      </c>
      <c r="E1097">
        <v>5966</v>
      </c>
      <c r="F1097">
        <v>9.6</v>
      </c>
    </row>
    <row r="1098" spans="1:6">
      <c r="A1098">
        <v>25.847999999999999</v>
      </c>
      <c r="B1098">
        <v>0.4</v>
      </c>
      <c r="C1098">
        <v>5.33</v>
      </c>
      <c r="D1098">
        <v>11.8</v>
      </c>
      <c r="E1098">
        <v>5974</v>
      </c>
      <c r="F1098">
        <v>9.4</v>
      </c>
    </row>
    <row r="1099" spans="1:6">
      <c r="A1099">
        <v>25.870999999999999</v>
      </c>
      <c r="B1099">
        <v>0.31</v>
      </c>
      <c r="C1099">
        <v>4.41</v>
      </c>
      <c r="D1099">
        <v>11.8</v>
      </c>
      <c r="E1099">
        <v>5989</v>
      </c>
      <c r="F1099">
        <v>9.6999999999999993</v>
      </c>
    </row>
    <row r="1100" spans="1:6">
      <c r="A1100">
        <v>25.899000000000001</v>
      </c>
      <c r="B1100">
        <v>0.28999999999999998</v>
      </c>
      <c r="C1100">
        <v>4.0599999999999996</v>
      </c>
      <c r="D1100">
        <v>11.8</v>
      </c>
      <c r="E1100">
        <v>6006</v>
      </c>
      <c r="F1100">
        <v>9.1</v>
      </c>
    </row>
    <row r="1101" spans="1:6">
      <c r="A1101">
        <v>25.919</v>
      </c>
      <c r="B1101">
        <v>0.33</v>
      </c>
      <c r="C1101">
        <v>4.5599999999999996</v>
      </c>
      <c r="D1101">
        <v>11.8</v>
      </c>
      <c r="E1101">
        <v>6006</v>
      </c>
      <c r="F1101">
        <v>9.5</v>
      </c>
    </row>
    <row r="1102" spans="1:6">
      <c r="A1102">
        <v>25.94</v>
      </c>
      <c r="B1102">
        <v>0.35</v>
      </c>
      <c r="C1102">
        <v>4.71</v>
      </c>
      <c r="D1102">
        <v>11.8</v>
      </c>
      <c r="E1102">
        <v>6001</v>
      </c>
      <c r="F1102">
        <v>9.4</v>
      </c>
    </row>
    <row r="1103" spans="1:6">
      <c r="A1103">
        <v>25.962</v>
      </c>
      <c r="B1103">
        <v>0.4</v>
      </c>
      <c r="C1103">
        <v>5.27</v>
      </c>
      <c r="D1103">
        <v>11.8</v>
      </c>
      <c r="E1103">
        <v>5986</v>
      </c>
      <c r="F1103">
        <v>9.4</v>
      </c>
    </row>
    <row r="1104" spans="1:6">
      <c r="A1104">
        <v>25.992999999999999</v>
      </c>
      <c r="B1104">
        <v>0.34</v>
      </c>
      <c r="C1104">
        <v>4.6500000000000004</v>
      </c>
      <c r="D1104">
        <v>11.8</v>
      </c>
      <c r="E1104">
        <v>6001</v>
      </c>
      <c r="F1104">
        <v>9.3000000000000007</v>
      </c>
    </row>
    <row r="1105" spans="1:6">
      <c r="A1105">
        <v>26.012</v>
      </c>
      <c r="B1105">
        <v>0.34</v>
      </c>
      <c r="C1105">
        <v>4.68</v>
      </c>
      <c r="D1105">
        <v>11.8</v>
      </c>
      <c r="E1105">
        <v>5998</v>
      </c>
      <c r="F1105">
        <v>9.6</v>
      </c>
    </row>
    <row r="1106" spans="1:6">
      <c r="A1106">
        <v>26.033000000000001</v>
      </c>
      <c r="B1106">
        <v>1.83</v>
      </c>
      <c r="C1106">
        <v>16.54</v>
      </c>
      <c r="D1106">
        <v>11.8</v>
      </c>
      <c r="E1106">
        <v>6248</v>
      </c>
      <c r="F1106">
        <v>11.8</v>
      </c>
    </row>
    <row r="1107" spans="1:6">
      <c r="A1107">
        <v>26.055</v>
      </c>
      <c r="B1107">
        <v>1.32</v>
      </c>
      <c r="C1107">
        <v>14.28</v>
      </c>
      <c r="D1107">
        <v>11.8</v>
      </c>
      <c r="E1107">
        <v>6252</v>
      </c>
      <c r="F1107">
        <v>10.5</v>
      </c>
    </row>
    <row r="1108" spans="1:6">
      <c r="A1108">
        <v>26.087</v>
      </c>
      <c r="B1108">
        <v>0.42</v>
      </c>
      <c r="C1108">
        <v>5.21</v>
      </c>
      <c r="D1108">
        <v>11.8</v>
      </c>
      <c r="E1108">
        <v>6400</v>
      </c>
      <c r="F1108">
        <v>10.4</v>
      </c>
    </row>
    <row r="1109" spans="1:6">
      <c r="A1109">
        <v>26.109000000000002</v>
      </c>
      <c r="B1109">
        <v>-0.05</v>
      </c>
      <c r="C1109">
        <v>-0.68</v>
      </c>
      <c r="D1109">
        <v>11.8</v>
      </c>
      <c r="E1109">
        <v>6506</v>
      </c>
      <c r="F1109">
        <v>10</v>
      </c>
    </row>
    <row r="1110" spans="1:6">
      <c r="A1110">
        <v>26.129000000000001</v>
      </c>
      <c r="B1110">
        <v>0.26</v>
      </c>
      <c r="C1110">
        <v>3.47</v>
      </c>
      <c r="D1110">
        <v>11.8</v>
      </c>
      <c r="E1110">
        <v>6511</v>
      </c>
      <c r="F1110">
        <v>10.1</v>
      </c>
    </row>
    <row r="1111" spans="1:6">
      <c r="A1111">
        <v>26.152000000000001</v>
      </c>
      <c r="B1111">
        <v>0.36</v>
      </c>
      <c r="C1111">
        <v>4.62</v>
      </c>
      <c r="D1111">
        <v>11.8</v>
      </c>
      <c r="E1111">
        <v>6511</v>
      </c>
      <c r="F1111">
        <v>10.3</v>
      </c>
    </row>
    <row r="1112" spans="1:6">
      <c r="A1112">
        <v>26.18</v>
      </c>
      <c r="B1112">
        <v>0.37</v>
      </c>
      <c r="C1112">
        <v>4.68</v>
      </c>
      <c r="D1112">
        <v>11.8</v>
      </c>
      <c r="E1112">
        <v>6508</v>
      </c>
      <c r="F1112">
        <v>10.3</v>
      </c>
    </row>
    <row r="1113" spans="1:6">
      <c r="A1113">
        <v>26.2</v>
      </c>
      <c r="B1113">
        <v>0.35</v>
      </c>
      <c r="C1113">
        <v>4.43</v>
      </c>
      <c r="D1113">
        <v>11.8</v>
      </c>
      <c r="E1113">
        <v>6514</v>
      </c>
      <c r="F1113">
        <v>10</v>
      </c>
    </row>
    <row r="1114" spans="1:6">
      <c r="A1114">
        <v>26.22</v>
      </c>
      <c r="B1114">
        <v>0.38</v>
      </c>
      <c r="C1114">
        <v>4.82</v>
      </c>
      <c r="D1114">
        <v>11.8</v>
      </c>
      <c r="E1114">
        <v>6500</v>
      </c>
      <c r="F1114">
        <v>10</v>
      </c>
    </row>
    <row r="1115" spans="1:6">
      <c r="A1115">
        <v>26.244</v>
      </c>
      <c r="B1115">
        <v>0.56000000000000005</v>
      </c>
      <c r="C1115">
        <v>6.74</v>
      </c>
      <c r="D1115">
        <v>11.8</v>
      </c>
      <c r="E1115">
        <v>6466</v>
      </c>
      <c r="F1115">
        <v>10.199999999999999</v>
      </c>
    </row>
    <row r="1116" spans="1:6">
      <c r="A1116">
        <v>26.273</v>
      </c>
      <c r="B1116">
        <v>0.41</v>
      </c>
      <c r="C1116">
        <v>5.0999999999999996</v>
      </c>
      <c r="D1116">
        <v>11.8</v>
      </c>
      <c r="E1116">
        <v>6480</v>
      </c>
      <c r="F1116">
        <v>10</v>
      </c>
    </row>
    <row r="1117" spans="1:6">
      <c r="A1117">
        <v>26.292999999999999</v>
      </c>
      <c r="B1117">
        <v>0.4</v>
      </c>
      <c r="C1117">
        <v>5.04</v>
      </c>
      <c r="D1117">
        <v>11.8</v>
      </c>
      <c r="E1117">
        <v>6484</v>
      </c>
      <c r="F1117">
        <v>9.9</v>
      </c>
    </row>
    <row r="1118" spans="1:6">
      <c r="A1118">
        <v>26.312999999999999</v>
      </c>
      <c r="B1118">
        <v>0.37</v>
      </c>
      <c r="C1118">
        <v>4.66</v>
      </c>
      <c r="D1118">
        <v>11.8</v>
      </c>
      <c r="E1118">
        <v>6494</v>
      </c>
      <c r="F1118">
        <v>9.9</v>
      </c>
    </row>
    <row r="1119" spans="1:6">
      <c r="A1119">
        <v>26.337</v>
      </c>
      <c r="B1119">
        <v>0.36</v>
      </c>
      <c r="C1119">
        <v>4.59</v>
      </c>
      <c r="D1119">
        <v>11.8</v>
      </c>
      <c r="E1119">
        <v>6497</v>
      </c>
      <c r="F1119">
        <v>10</v>
      </c>
    </row>
    <row r="1120" spans="1:6">
      <c r="A1120">
        <v>26.367999999999999</v>
      </c>
      <c r="B1120">
        <v>0.45</v>
      </c>
      <c r="C1120">
        <v>5.56</v>
      </c>
      <c r="D1120">
        <v>11.8</v>
      </c>
      <c r="E1120">
        <v>6468</v>
      </c>
      <c r="F1120">
        <v>10.5</v>
      </c>
    </row>
    <row r="1121" spans="1:6">
      <c r="A1121">
        <v>26.388999999999999</v>
      </c>
      <c r="B1121">
        <v>0.53</v>
      </c>
      <c r="C1121">
        <v>6.45</v>
      </c>
      <c r="D1121">
        <v>11.8</v>
      </c>
      <c r="E1121">
        <v>6472</v>
      </c>
      <c r="F1121">
        <v>10.3</v>
      </c>
    </row>
    <row r="1122" spans="1:6">
      <c r="A1122">
        <v>26.41</v>
      </c>
      <c r="B1122">
        <v>0.36</v>
      </c>
      <c r="C1122">
        <v>4.46</v>
      </c>
      <c r="D1122">
        <v>11.8</v>
      </c>
      <c r="E1122">
        <v>6484</v>
      </c>
      <c r="F1122">
        <v>10</v>
      </c>
    </row>
    <row r="1123" spans="1:6">
      <c r="A1123">
        <v>26.437999999999999</v>
      </c>
      <c r="B1123">
        <v>0.41</v>
      </c>
      <c r="C1123">
        <v>5.14</v>
      </c>
      <c r="D1123">
        <v>11.8</v>
      </c>
      <c r="E1123">
        <v>6468</v>
      </c>
      <c r="F1123">
        <v>10.5</v>
      </c>
    </row>
    <row r="1124" spans="1:6">
      <c r="A1124">
        <v>26.462</v>
      </c>
      <c r="B1124">
        <v>0.46</v>
      </c>
      <c r="C1124">
        <v>5.72</v>
      </c>
      <c r="D1124">
        <v>11.8</v>
      </c>
      <c r="E1124">
        <v>6475</v>
      </c>
      <c r="F1124">
        <v>10.4</v>
      </c>
    </row>
    <row r="1125" spans="1:6">
      <c r="A1125">
        <v>26.484999999999999</v>
      </c>
      <c r="B1125">
        <v>0.37</v>
      </c>
      <c r="C1125">
        <v>4.7</v>
      </c>
      <c r="D1125">
        <v>11.8</v>
      </c>
      <c r="E1125">
        <v>6486</v>
      </c>
      <c r="F1125">
        <v>10.1</v>
      </c>
    </row>
    <row r="1126" spans="1:6">
      <c r="A1126">
        <v>26.504999999999999</v>
      </c>
      <c r="B1126">
        <v>0.39</v>
      </c>
      <c r="C1126">
        <v>4.92</v>
      </c>
      <c r="D1126">
        <v>11.8</v>
      </c>
      <c r="E1126">
        <v>6484</v>
      </c>
      <c r="F1126">
        <v>10.5</v>
      </c>
    </row>
    <row r="1127" spans="1:6">
      <c r="A1127">
        <v>26.524000000000001</v>
      </c>
      <c r="B1127">
        <v>0.44</v>
      </c>
      <c r="C1127">
        <v>5.34</v>
      </c>
      <c r="D1127">
        <v>11.8</v>
      </c>
      <c r="E1127">
        <v>6477</v>
      </c>
      <c r="F1127">
        <v>10.3</v>
      </c>
    </row>
    <row r="1128" spans="1:6">
      <c r="A1128">
        <v>26.556000000000001</v>
      </c>
      <c r="B1128">
        <v>0.47</v>
      </c>
      <c r="C1128">
        <v>5.8</v>
      </c>
      <c r="D1128">
        <v>11.8</v>
      </c>
      <c r="E1128">
        <v>6471</v>
      </c>
      <c r="F1128">
        <v>10.1</v>
      </c>
    </row>
    <row r="1129" spans="1:6">
      <c r="A1129">
        <v>26.574999999999999</v>
      </c>
      <c r="B1129">
        <v>0.38</v>
      </c>
      <c r="C1129">
        <v>4.82</v>
      </c>
      <c r="D1129">
        <v>11.8</v>
      </c>
      <c r="E1129">
        <v>6484</v>
      </c>
      <c r="F1129">
        <v>10.3</v>
      </c>
    </row>
    <row r="1130" spans="1:6">
      <c r="A1130">
        <v>26.597000000000001</v>
      </c>
      <c r="B1130">
        <v>0.38</v>
      </c>
      <c r="C1130">
        <v>4.76</v>
      </c>
      <c r="D1130">
        <v>11.8</v>
      </c>
      <c r="E1130">
        <v>6486</v>
      </c>
      <c r="F1130">
        <v>10.199999999999999</v>
      </c>
    </row>
    <row r="1131" spans="1:6">
      <c r="A1131">
        <v>26.617999999999999</v>
      </c>
      <c r="B1131">
        <v>0.36</v>
      </c>
      <c r="C1131">
        <v>4.66</v>
      </c>
      <c r="D1131">
        <v>11.8</v>
      </c>
      <c r="E1131">
        <v>6498</v>
      </c>
      <c r="F1131">
        <v>10</v>
      </c>
    </row>
    <row r="1132" spans="1:6">
      <c r="A1132">
        <v>26.648</v>
      </c>
      <c r="B1132">
        <v>0.46</v>
      </c>
      <c r="C1132">
        <v>5.67</v>
      </c>
      <c r="D1132">
        <v>11.8</v>
      </c>
      <c r="E1132">
        <v>6476</v>
      </c>
      <c r="F1132">
        <v>10.3</v>
      </c>
    </row>
    <row r="1133" spans="1:6">
      <c r="A1133">
        <v>26.669</v>
      </c>
      <c r="B1133">
        <v>0.38</v>
      </c>
      <c r="C1133">
        <v>4.74</v>
      </c>
      <c r="D1133">
        <v>11.8</v>
      </c>
      <c r="E1133">
        <v>6492</v>
      </c>
      <c r="F1133">
        <v>10</v>
      </c>
    </row>
    <row r="1134" spans="1:6">
      <c r="A1134">
        <v>26.689</v>
      </c>
      <c r="B1134">
        <v>0.33</v>
      </c>
      <c r="C1134">
        <v>4.3099999999999996</v>
      </c>
      <c r="D1134">
        <v>11.8</v>
      </c>
      <c r="E1134">
        <v>6504</v>
      </c>
      <c r="F1134">
        <v>10</v>
      </c>
    </row>
    <row r="1135" spans="1:6">
      <c r="A1135">
        <v>26.713000000000001</v>
      </c>
      <c r="B1135">
        <v>0.36</v>
      </c>
      <c r="C1135">
        <v>4.62</v>
      </c>
      <c r="D1135">
        <v>11.8</v>
      </c>
      <c r="E1135">
        <v>6506</v>
      </c>
      <c r="F1135">
        <v>10.3</v>
      </c>
    </row>
    <row r="1136" spans="1:6">
      <c r="A1136">
        <v>26.742000000000001</v>
      </c>
      <c r="B1136">
        <v>0.38</v>
      </c>
      <c r="C1136">
        <v>4.78</v>
      </c>
      <c r="D1136">
        <v>11.8</v>
      </c>
      <c r="E1136">
        <v>6497</v>
      </c>
      <c r="F1136">
        <v>10.3</v>
      </c>
    </row>
    <row r="1137" spans="1:6">
      <c r="A1137">
        <v>26.762</v>
      </c>
      <c r="B1137">
        <v>0.44</v>
      </c>
      <c r="C1137">
        <v>5.51</v>
      </c>
      <c r="D1137">
        <v>11.8</v>
      </c>
      <c r="E1137">
        <v>6489</v>
      </c>
      <c r="F1137">
        <v>10.5</v>
      </c>
    </row>
    <row r="1138" spans="1:6">
      <c r="A1138">
        <v>26.782</v>
      </c>
      <c r="B1138">
        <v>0.42</v>
      </c>
      <c r="C1138">
        <v>5.2</v>
      </c>
      <c r="D1138">
        <v>11.8</v>
      </c>
      <c r="E1138">
        <v>6483</v>
      </c>
      <c r="F1138">
        <v>10.4</v>
      </c>
    </row>
    <row r="1139" spans="1:6">
      <c r="A1139">
        <v>26.806000000000001</v>
      </c>
      <c r="B1139">
        <v>0.42</v>
      </c>
      <c r="C1139">
        <v>5.27</v>
      </c>
      <c r="D1139">
        <v>11.8</v>
      </c>
      <c r="E1139">
        <v>6488</v>
      </c>
      <c r="F1139">
        <v>10.199999999999999</v>
      </c>
    </row>
    <row r="1140" spans="1:6">
      <c r="A1140">
        <v>26.837</v>
      </c>
      <c r="B1140">
        <v>0.52</v>
      </c>
      <c r="C1140">
        <v>6.28</v>
      </c>
      <c r="D1140">
        <v>11.8</v>
      </c>
      <c r="E1140">
        <v>6445</v>
      </c>
      <c r="F1140">
        <v>10.8</v>
      </c>
    </row>
    <row r="1141" spans="1:6">
      <c r="A1141">
        <v>26.856000000000002</v>
      </c>
      <c r="B1141">
        <v>0.55000000000000004</v>
      </c>
      <c r="C1141">
        <v>6.6</v>
      </c>
      <c r="D1141">
        <v>11.8</v>
      </c>
      <c r="E1141">
        <v>6452</v>
      </c>
      <c r="F1141">
        <v>10.5</v>
      </c>
    </row>
    <row r="1142" spans="1:6">
      <c r="A1142">
        <v>26.876000000000001</v>
      </c>
      <c r="B1142">
        <v>0.43</v>
      </c>
      <c r="C1142">
        <v>5.31</v>
      </c>
      <c r="D1142">
        <v>11.8</v>
      </c>
      <c r="E1142">
        <v>6459</v>
      </c>
      <c r="F1142">
        <v>10.4</v>
      </c>
    </row>
    <row r="1143" spans="1:6">
      <c r="A1143">
        <v>26.899000000000001</v>
      </c>
      <c r="B1143">
        <v>0.38</v>
      </c>
      <c r="C1143">
        <v>4.88</v>
      </c>
      <c r="D1143">
        <v>11.8</v>
      </c>
      <c r="E1143">
        <v>6482</v>
      </c>
      <c r="F1143">
        <v>10.3</v>
      </c>
    </row>
    <row r="1144" spans="1:6">
      <c r="A1144">
        <v>26.931999999999999</v>
      </c>
      <c r="B1144">
        <v>0.36</v>
      </c>
      <c r="C1144">
        <v>4.51</v>
      </c>
      <c r="D1144">
        <v>11.8</v>
      </c>
      <c r="E1144">
        <v>6492</v>
      </c>
      <c r="F1144">
        <v>10</v>
      </c>
    </row>
    <row r="1145" spans="1:6">
      <c r="A1145">
        <v>26.952999999999999</v>
      </c>
      <c r="B1145">
        <v>0.36</v>
      </c>
      <c r="C1145">
        <v>4.63</v>
      </c>
      <c r="D1145">
        <v>11.8</v>
      </c>
      <c r="E1145">
        <v>6499</v>
      </c>
      <c r="F1145">
        <v>10.1</v>
      </c>
    </row>
    <row r="1146" spans="1:6">
      <c r="A1146">
        <v>26.972999999999999</v>
      </c>
      <c r="B1146">
        <v>0.37</v>
      </c>
      <c r="C1146">
        <v>4.67</v>
      </c>
      <c r="D1146">
        <v>11.8</v>
      </c>
      <c r="E1146">
        <v>6504</v>
      </c>
      <c r="F1146">
        <v>10.199999999999999</v>
      </c>
    </row>
    <row r="1147" spans="1:6">
      <c r="A1147">
        <v>26.995999999999999</v>
      </c>
      <c r="B1147">
        <v>0.34</v>
      </c>
      <c r="C1147">
        <v>4.38</v>
      </c>
      <c r="D1147">
        <v>11.8</v>
      </c>
      <c r="E1147">
        <v>6510</v>
      </c>
      <c r="F1147">
        <v>10.3</v>
      </c>
    </row>
    <row r="1148" spans="1:6">
      <c r="A1148">
        <v>27.023</v>
      </c>
      <c r="B1148">
        <v>0.38</v>
      </c>
      <c r="C1148">
        <v>4.8099999999999996</v>
      </c>
      <c r="D1148">
        <v>11.8</v>
      </c>
      <c r="E1148">
        <v>6497</v>
      </c>
      <c r="F1148">
        <v>10.4</v>
      </c>
    </row>
    <row r="1149" spans="1:6">
      <c r="A1149">
        <v>27.044</v>
      </c>
      <c r="B1149">
        <v>0.5</v>
      </c>
      <c r="C1149">
        <v>6.11</v>
      </c>
      <c r="D1149">
        <v>11.8</v>
      </c>
      <c r="E1149">
        <v>6480</v>
      </c>
      <c r="F1149">
        <v>10.5</v>
      </c>
    </row>
    <row r="1150" spans="1:6">
      <c r="A1150">
        <v>27.064</v>
      </c>
      <c r="B1150">
        <v>0.42</v>
      </c>
      <c r="C1150">
        <v>5.17</v>
      </c>
      <c r="D1150">
        <v>11.8</v>
      </c>
      <c r="E1150">
        <v>6488</v>
      </c>
      <c r="F1150">
        <v>10.1</v>
      </c>
    </row>
    <row r="1151" spans="1:6">
      <c r="A1151">
        <v>27.087</v>
      </c>
      <c r="B1151">
        <v>0.37</v>
      </c>
      <c r="C1151">
        <v>4.72</v>
      </c>
      <c r="D1151">
        <v>11.8</v>
      </c>
      <c r="E1151">
        <v>6493</v>
      </c>
      <c r="F1151">
        <v>10.1</v>
      </c>
    </row>
    <row r="1152" spans="1:6">
      <c r="A1152">
        <v>27.120999999999999</v>
      </c>
      <c r="B1152">
        <v>0.39</v>
      </c>
      <c r="C1152">
        <v>4.8899999999999997</v>
      </c>
      <c r="D1152">
        <v>11.8</v>
      </c>
      <c r="E1152">
        <v>6496</v>
      </c>
      <c r="F1152">
        <v>10.3</v>
      </c>
    </row>
    <row r="1153" spans="1:6">
      <c r="A1153">
        <v>27.140999999999998</v>
      </c>
      <c r="B1153">
        <v>0.54</v>
      </c>
      <c r="C1153">
        <v>6.45</v>
      </c>
      <c r="D1153">
        <v>11.8</v>
      </c>
      <c r="E1153">
        <v>6463</v>
      </c>
      <c r="F1153">
        <v>10.7</v>
      </c>
    </row>
    <row r="1154" spans="1:6">
      <c r="A1154">
        <v>27.166</v>
      </c>
      <c r="B1154">
        <v>0.49</v>
      </c>
      <c r="C1154">
        <v>5.93</v>
      </c>
      <c r="D1154">
        <v>11.8</v>
      </c>
      <c r="E1154">
        <v>6464</v>
      </c>
      <c r="F1154">
        <v>10.199999999999999</v>
      </c>
    </row>
    <row r="1155" spans="1:6">
      <c r="A1155">
        <v>27.187000000000001</v>
      </c>
      <c r="B1155">
        <v>0.38</v>
      </c>
      <c r="C1155">
        <v>4.88</v>
      </c>
      <c r="D1155">
        <v>11.8</v>
      </c>
      <c r="E1155">
        <v>6480</v>
      </c>
      <c r="F1155">
        <v>10.3</v>
      </c>
    </row>
    <row r="1156" spans="1:6">
      <c r="A1156">
        <v>27.21</v>
      </c>
      <c r="B1156">
        <v>0.38</v>
      </c>
      <c r="C1156">
        <v>4.79</v>
      </c>
      <c r="D1156">
        <v>11.8</v>
      </c>
      <c r="E1156">
        <v>6493</v>
      </c>
      <c r="F1156">
        <v>10.1</v>
      </c>
    </row>
    <row r="1157" spans="1:6">
      <c r="A1157">
        <v>27.233000000000001</v>
      </c>
      <c r="B1157">
        <v>0.42</v>
      </c>
      <c r="C1157">
        <v>5.24</v>
      </c>
      <c r="D1157">
        <v>11.8</v>
      </c>
      <c r="E1157">
        <v>6476</v>
      </c>
      <c r="F1157">
        <v>10.3</v>
      </c>
    </row>
    <row r="1158" spans="1:6">
      <c r="A1158">
        <v>27.259</v>
      </c>
      <c r="B1158">
        <v>0.45</v>
      </c>
      <c r="C1158">
        <v>5.57</v>
      </c>
      <c r="D1158">
        <v>11.8</v>
      </c>
      <c r="E1158">
        <v>6484</v>
      </c>
      <c r="F1158">
        <v>10.199999999999999</v>
      </c>
    </row>
    <row r="1159" spans="1:6">
      <c r="A1159">
        <v>27.277999999999999</v>
      </c>
      <c r="B1159">
        <v>0.38</v>
      </c>
      <c r="C1159">
        <v>4.82</v>
      </c>
      <c r="D1159">
        <v>11.8</v>
      </c>
      <c r="E1159">
        <v>6493</v>
      </c>
      <c r="F1159">
        <v>10.3</v>
      </c>
    </row>
    <row r="1160" spans="1:6">
      <c r="A1160">
        <v>27.3</v>
      </c>
      <c r="B1160">
        <v>0.31</v>
      </c>
      <c r="C1160">
        <v>4.13</v>
      </c>
      <c r="D1160">
        <v>11.8</v>
      </c>
      <c r="E1160">
        <v>6505</v>
      </c>
      <c r="F1160">
        <v>10.4</v>
      </c>
    </row>
    <row r="1161" spans="1:6">
      <c r="A1161">
        <v>27.323</v>
      </c>
      <c r="B1161">
        <v>0.35</v>
      </c>
      <c r="C1161">
        <v>4.49</v>
      </c>
      <c r="D1161">
        <v>11.8</v>
      </c>
      <c r="E1161">
        <v>6509</v>
      </c>
      <c r="F1161">
        <v>10.1</v>
      </c>
    </row>
    <row r="1162" spans="1:6">
      <c r="A1162">
        <v>27.352</v>
      </c>
      <c r="B1162">
        <v>0.41</v>
      </c>
      <c r="C1162">
        <v>5.05</v>
      </c>
      <c r="D1162">
        <v>11.8</v>
      </c>
      <c r="E1162">
        <v>6493</v>
      </c>
      <c r="F1162">
        <v>10.4</v>
      </c>
    </row>
    <row r="1163" spans="1:6">
      <c r="A1163">
        <v>27.375</v>
      </c>
      <c r="B1163">
        <v>0.48</v>
      </c>
      <c r="C1163">
        <v>5.88</v>
      </c>
      <c r="D1163">
        <v>11.8</v>
      </c>
      <c r="E1163">
        <v>6479</v>
      </c>
      <c r="F1163">
        <v>10.3</v>
      </c>
    </row>
    <row r="1164" spans="1:6">
      <c r="A1164">
        <v>27.395</v>
      </c>
      <c r="B1164">
        <v>0.39</v>
      </c>
      <c r="C1164">
        <v>4.99</v>
      </c>
      <c r="D1164">
        <v>11.8</v>
      </c>
      <c r="E1164">
        <v>6491</v>
      </c>
      <c r="F1164">
        <v>10.199999999999999</v>
      </c>
    </row>
    <row r="1165" spans="1:6">
      <c r="A1165">
        <v>27.417000000000002</v>
      </c>
      <c r="B1165">
        <v>0.4</v>
      </c>
      <c r="C1165">
        <v>4.99</v>
      </c>
      <c r="D1165">
        <v>11.8</v>
      </c>
      <c r="E1165">
        <v>6491</v>
      </c>
      <c r="F1165">
        <v>10.199999999999999</v>
      </c>
    </row>
    <row r="1166" spans="1:6">
      <c r="A1166">
        <v>27.448</v>
      </c>
      <c r="B1166">
        <v>0.54</v>
      </c>
      <c r="C1166">
        <v>6.56</v>
      </c>
      <c r="D1166">
        <v>11.8</v>
      </c>
      <c r="E1166">
        <v>6447</v>
      </c>
      <c r="F1166">
        <v>10.7</v>
      </c>
    </row>
    <row r="1167" spans="1:6">
      <c r="A1167">
        <v>27.469000000000001</v>
      </c>
      <c r="B1167">
        <v>0.44</v>
      </c>
      <c r="C1167">
        <v>5.42</v>
      </c>
      <c r="D1167">
        <v>11.8</v>
      </c>
      <c r="E1167">
        <v>6469</v>
      </c>
      <c r="F1167">
        <v>10.4</v>
      </c>
    </row>
    <row r="1168" spans="1:6">
      <c r="A1168">
        <v>27.491</v>
      </c>
      <c r="B1168">
        <v>0.36</v>
      </c>
      <c r="C1168">
        <v>4.6399999999999997</v>
      </c>
      <c r="D1168">
        <v>11.8</v>
      </c>
      <c r="E1168">
        <v>6494</v>
      </c>
      <c r="F1168">
        <v>10.3</v>
      </c>
    </row>
    <row r="1169" spans="1:6">
      <c r="A1169">
        <v>27.513000000000002</v>
      </c>
      <c r="B1169">
        <v>0.35</v>
      </c>
      <c r="C1169">
        <v>4.4800000000000004</v>
      </c>
      <c r="D1169">
        <v>11.8</v>
      </c>
      <c r="E1169">
        <v>6502</v>
      </c>
      <c r="F1169">
        <v>10.199999999999999</v>
      </c>
    </row>
    <row r="1170" spans="1:6">
      <c r="A1170">
        <v>27.541</v>
      </c>
      <c r="B1170">
        <v>0.36</v>
      </c>
      <c r="C1170">
        <v>4.54</v>
      </c>
      <c r="D1170">
        <v>11.8</v>
      </c>
      <c r="E1170">
        <v>6500</v>
      </c>
      <c r="F1170">
        <v>10.5</v>
      </c>
    </row>
    <row r="1171" spans="1:6">
      <c r="A1171">
        <v>27.562000000000001</v>
      </c>
      <c r="B1171">
        <v>0.44</v>
      </c>
      <c r="C1171">
        <v>5.41</v>
      </c>
      <c r="D1171">
        <v>11.8</v>
      </c>
      <c r="E1171">
        <v>6492</v>
      </c>
      <c r="F1171">
        <v>10.3</v>
      </c>
    </row>
    <row r="1172" spans="1:6">
      <c r="A1172">
        <v>27.582999999999998</v>
      </c>
      <c r="B1172">
        <v>0.38</v>
      </c>
      <c r="C1172">
        <v>4.87</v>
      </c>
      <c r="D1172">
        <v>11.8</v>
      </c>
      <c r="E1172">
        <v>6498</v>
      </c>
      <c r="F1172">
        <v>10.1</v>
      </c>
    </row>
    <row r="1173" spans="1:6">
      <c r="A1173">
        <v>27.605</v>
      </c>
      <c r="B1173">
        <v>0.37</v>
      </c>
      <c r="C1173">
        <v>4.7</v>
      </c>
      <c r="D1173">
        <v>11.8</v>
      </c>
      <c r="E1173">
        <v>6502</v>
      </c>
      <c r="F1173">
        <v>10.3</v>
      </c>
    </row>
    <row r="1174" spans="1:6">
      <c r="A1174">
        <v>27.634</v>
      </c>
      <c r="B1174">
        <v>0.43</v>
      </c>
      <c r="C1174">
        <v>5.3</v>
      </c>
      <c r="D1174">
        <v>11.8</v>
      </c>
      <c r="E1174">
        <v>6479</v>
      </c>
      <c r="F1174">
        <v>10.6</v>
      </c>
    </row>
    <row r="1175" spans="1:6">
      <c r="A1175">
        <v>27.652999999999999</v>
      </c>
      <c r="B1175">
        <v>0.5</v>
      </c>
      <c r="C1175">
        <v>6.11</v>
      </c>
      <c r="D1175">
        <v>11.8</v>
      </c>
      <c r="E1175">
        <v>6475</v>
      </c>
      <c r="F1175">
        <v>10.6</v>
      </c>
    </row>
    <row r="1176" spans="1:6">
      <c r="A1176">
        <v>27.672999999999998</v>
      </c>
      <c r="B1176">
        <v>0.38</v>
      </c>
      <c r="C1176">
        <v>4.83</v>
      </c>
      <c r="D1176">
        <v>11.8</v>
      </c>
      <c r="E1176">
        <v>6489</v>
      </c>
      <c r="F1176">
        <v>10.3</v>
      </c>
    </row>
    <row r="1177" spans="1:6">
      <c r="A1177">
        <v>27.696999999999999</v>
      </c>
      <c r="B1177">
        <v>0.39</v>
      </c>
      <c r="C1177">
        <v>4.83</v>
      </c>
      <c r="D1177">
        <v>11.8</v>
      </c>
      <c r="E1177">
        <v>6492</v>
      </c>
      <c r="F1177">
        <v>10</v>
      </c>
    </row>
    <row r="1178" spans="1:6">
      <c r="A1178">
        <v>27.728999999999999</v>
      </c>
      <c r="B1178">
        <v>0.4</v>
      </c>
      <c r="C1178">
        <v>4.99</v>
      </c>
      <c r="D1178">
        <v>11.8</v>
      </c>
      <c r="E1178">
        <v>6493</v>
      </c>
      <c r="F1178">
        <v>10.199999999999999</v>
      </c>
    </row>
    <row r="1179" spans="1:6">
      <c r="A1179">
        <v>27.748000000000001</v>
      </c>
      <c r="B1179">
        <v>0.49</v>
      </c>
      <c r="C1179">
        <v>5.94</v>
      </c>
      <c r="D1179">
        <v>11.8</v>
      </c>
      <c r="E1179">
        <v>6474</v>
      </c>
      <c r="F1179">
        <v>10.3</v>
      </c>
    </row>
    <row r="1180" spans="1:6">
      <c r="A1180">
        <v>27.768000000000001</v>
      </c>
      <c r="B1180">
        <v>0.46</v>
      </c>
      <c r="C1180">
        <v>5.69</v>
      </c>
      <c r="D1180">
        <v>11.8</v>
      </c>
      <c r="E1180">
        <v>6476</v>
      </c>
      <c r="F1180">
        <v>10.199999999999999</v>
      </c>
    </row>
    <row r="1181" spans="1:6">
      <c r="A1181">
        <v>27.79</v>
      </c>
      <c r="B1181">
        <v>0.39</v>
      </c>
      <c r="C1181">
        <v>4.92</v>
      </c>
      <c r="D1181">
        <v>11.8</v>
      </c>
      <c r="E1181">
        <v>6487</v>
      </c>
      <c r="F1181">
        <v>10</v>
      </c>
    </row>
    <row r="1182" spans="1:6">
      <c r="A1182">
        <v>27.821999999999999</v>
      </c>
      <c r="B1182">
        <v>0.39</v>
      </c>
      <c r="C1182">
        <v>4.92</v>
      </c>
      <c r="D1182">
        <v>11.8</v>
      </c>
      <c r="E1182">
        <v>6488</v>
      </c>
      <c r="F1182">
        <v>10.199999999999999</v>
      </c>
    </row>
    <row r="1183" spans="1:6">
      <c r="A1183">
        <v>27.841000000000001</v>
      </c>
      <c r="B1183">
        <v>0.54</v>
      </c>
      <c r="C1183">
        <v>6.53</v>
      </c>
      <c r="D1183">
        <v>11.8</v>
      </c>
      <c r="E1183">
        <v>6463</v>
      </c>
      <c r="F1183">
        <v>10.6</v>
      </c>
    </row>
    <row r="1184" spans="1:6">
      <c r="A1184">
        <v>27.863</v>
      </c>
      <c r="B1184">
        <v>0.48</v>
      </c>
      <c r="C1184">
        <v>5.94</v>
      </c>
      <c r="D1184">
        <v>11.8</v>
      </c>
      <c r="E1184">
        <v>6473</v>
      </c>
      <c r="F1184">
        <v>10.3</v>
      </c>
    </row>
    <row r="1185" spans="1:6">
      <c r="A1185">
        <v>27.885000000000002</v>
      </c>
      <c r="B1185">
        <v>0.37</v>
      </c>
      <c r="C1185">
        <v>4.66</v>
      </c>
      <c r="D1185">
        <v>11.8</v>
      </c>
      <c r="E1185">
        <v>6488</v>
      </c>
      <c r="F1185">
        <v>10.3</v>
      </c>
    </row>
    <row r="1186" spans="1:6">
      <c r="A1186">
        <v>27.917999999999999</v>
      </c>
      <c r="B1186">
        <v>0.38</v>
      </c>
      <c r="C1186">
        <v>4.8</v>
      </c>
      <c r="D1186">
        <v>11.8</v>
      </c>
      <c r="E1186">
        <v>6497</v>
      </c>
      <c r="F1186">
        <v>10.3</v>
      </c>
    </row>
    <row r="1187" spans="1:6">
      <c r="A1187">
        <v>27.94</v>
      </c>
      <c r="B1187">
        <v>0.36</v>
      </c>
      <c r="C1187">
        <v>4.5</v>
      </c>
      <c r="D1187">
        <v>11.8</v>
      </c>
      <c r="E1187">
        <v>6505</v>
      </c>
      <c r="F1187">
        <v>10</v>
      </c>
    </row>
    <row r="1188" spans="1:6">
      <c r="A1188">
        <v>27.96</v>
      </c>
      <c r="B1188">
        <v>0.36</v>
      </c>
      <c r="C1188">
        <v>4.6500000000000004</v>
      </c>
      <c r="D1188">
        <v>11.8</v>
      </c>
      <c r="E1188">
        <v>6509</v>
      </c>
      <c r="F1188">
        <v>10.1</v>
      </c>
    </row>
    <row r="1189" spans="1:6">
      <c r="A1189">
        <v>27.981999999999999</v>
      </c>
      <c r="B1189">
        <v>0.38</v>
      </c>
      <c r="C1189">
        <v>4.75</v>
      </c>
      <c r="D1189">
        <v>11.8</v>
      </c>
      <c r="E1189">
        <v>6504</v>
      </c>
      <c r="F1189">
        <v>10.199999999999999</v>
      </c>
    </row>
    <row r="1190" spans="1:6">
      <c r="A1190">
        <v>28.009</v>
      </c>
      <c r="B1190">
        <v>0.37</v>
      </c>
      <c r="C1190">
        <v>4.72</v>
      </c>
      <c r="D1190">
        <v>11.8</v>
      </c>
      <c r="E1190">
        <v>6506</v>
      </c>
      <c r="F1190">
        <v>10.199999999999999</v>
      </c>
    </row>
    <row r="1191" spans="1:6">
      <c r="A1191">
        <v>28.027999999999999</v>
      </c>
      <c r="B1191">
        <v>0.4</v>
      </c>
      <c r="C1191">
        <v>5.0199999999999996</v>
      </c>
      <c r="D1191">
        <v>11.8</v>
      </c>
      <c r="E1191">
        <v>6494</v>
      </c>
      <c r="F1191">
        <v>10.199999999999999</v>
      </c>
    </row>
    <row r="1192" spans="1:6">
      <c r="A1192">
        <v>28.047000000000001</v>
      </c>
      <c r="B1192">
        <v>1.82</v>
      </c>
      <c r="C1192">
        <v>15.69</v>
      </c>
      <c r="D1192">
        <v>11.8</v>
      </c>
      <c r="E1192">
        <v>6779</v>
      </c>
      <c r="F1192">
        <v>12.3</v>
      </c>
    </row>
    <row r="1193" spans="1:6">
      <c r="A1193">
        <v>28.071000000000002</v>
      </c>
      <c r="B1193">
        <v>1.37</v>
      </c>
      <c r="C1193">
        <v>13.74</v>
      </c>
      <c r="D1193">
        <v>11.8</v>
      </c>
      <c r="E1193">
        <v>6810</v>
      </c>
      <c r="F1193">
        <v>10.1</v>
      </c>
    </row>
    <row r="1194" spans="1:6">
      <c r="A1194">
        <v>28.103000000000002</v>
      </c>
      <c r="B1194">
        <v>0.47</v>
      </c>
      <c r="C1194">
        <v>5.39</v>
      </c>
      <c r="D1194">
        <v>11.8</v>
      </c>
      <c r="E1194">
        <v>6896</v>
      </c>
      <c r="F1194">
        <v>10.7</v>
      </c>
    </row>
    <row r="1195" spans="1:6">
      <c r="A1195">
        <v>28.122</v>
      </c>
      <c r="B1195">
        <v>0.42</v>
      </c>
      <c r="C1195">
        <v>4.88</v>
      </c>
      <c r="D1195">
        <v>11.8</v>
      </c>
      <c r="E1195">
        <v>6950</v>
      </c>
      <c r="F1195">
        <v>10.3</v>
      </c>
    </row>
    <row r="1196" spans="1:6">
      <c r="A1196">
        <v>28.141999999999999</v>
      </c>
      <c r="B1196">
        <v>0.39</v>
      </c>
      <c r="C1196">
        <v>4.67</v>
      </c>
      <c r="D1196">
        <v>11.8</v>
      </c>
      <c r="E1196">
        <v>6977</v>
      </c>
      <c r="F1196">
        <v>11</v>
      </c>
    </row>
    <row r="1197" spans="1:6">
      <c r="A1197">
        <v>28.167999999999999</v>
      </c>
      <c r="B1197">
        <v>0.17</v>
      </c>
      <c r="C1197">
        <v>2.44</v>
      </c>
      <c r="D1197">
        <v>11.8</v>
      </c>
      <c r="E1197">
        <v>7046</v>
      </c>
      <c r="F1197">
        <v>10.3</v>
      </c>
    </row>
    <row r="1198" spans="1:6">
      <c r="A1198">
        <v>28.198</v>
      </c>
      <c r="B1198">
        <v>0.22</v>
      </c>
      <c r="C1198">
        <v>2.87</v>
      </c>
      <c r="D1198">
        <v>11.8</v>
      </c>
      <c r="E1198">
        <v>7048</v>
      </c>
      <c r="F1198">
        <v>10.7</v>
      </c>
    </row>
    <row r="1199" spans="1:6">
      <c r="A1199">
        <v>28.221</v>
      </c>
      <c r="B1199">
        <v>0.44</v>
      </c>
      <c r="C1199">
        <v>5.18</v>
      </c>
      <c r="D1199">
        <v>11.8</v>
      </c>
      <c r="E1199">
        <v>7008</v>
      </c>
      <c r="F1199">
        <v>11.3</v>
      </c>
    </row>
    <row r="1200" spans="1:6">
      <c r="A1200">
        <v>28.242999999999999</v>
      </c>
      <c r="B1200">
        <v>0.48</v>
      </c>
      <c r="C1200">
        <v>5.57</v>
      </c>
      <c r="D1200">
        <v>11.8</v>
      </c>
      <c r="E1200">
        <v>7010</v>
      </c>
      <c r="F1200">
        <v>10.8</v>
      </c>
    </row>
    <row r="1201" spans="1:6">
      <c r="A1201">
        <v>28.265000000000001</v>
      </c>
      <c r="B1201">
        <v>0.4</v>
      </c>
      <c r="C1201">
        <v>4.8</v>
      </c>
      <c r="D1201">
        <v>11.8</v>
      </c>
      <c r="E1201">
        <v>7014</v>
      </c>
      <c r="F1201">
        <v>10.9</v>
      </c>
    </row>
    <row r="1202" spans="1:6">
      <c r="A1202">
        <v>28.292000000000002</v>
      </c>
      <c r="B1202">
        <v>0.42</v>
      </c>
      <c r="C1202">
        <v>4.93</v>
      </c>
      <c r="D1202">
        <v>11.8</v>
      </c>
      <c r="E1202">
        <v>7002</v>
      </c>
      <c r="F1202">
        <v>11.1</v>
      </c>
    </row>
    <row r="1203" spans="1:6">
      <c r="A1203">
        <v>28.311</v>
      </c>
      <c r="B1203">
        <v>0.52</v>
      </c>
      <c r="C1203">
        <v>5.84</v>
      </c>
      <c r="D1203">
        <v>11.8</v>
      </c>
      <c r="E1203">
        <v>6981</v>
      </c>
      <c r="F1203">
        <v>10.9</v>
      </c>
    </row>
    <row r="1204" spans="1:6">
      <c r="A1204">
        <v>28.332000000000001</v>
      </c>
      <c r="B1204">
        <v>0.67</v>
      </c>
      <c r="C1204">
        <v>7.48</v>
      </c>
      <c r="D1204">
        <v>11.8</v>
      </c>
      <c r="E1204">
        <v>6938</v>
      </c>
      <c r="F1204">
        <v>11.5</v>
      </c>
    </row>
    <row r="1205" spans="1:6">
      <c r="A1205">
        <v>28.355</v>
      </c>
      <c r="B1205">
        <v>0.57999999999999996</v>
      </c>
      <c r="C1205">
        <v>6.56</v>
      </c>
      <c r="D1205">
        <v>11.8</v>
      </c>
      <c r="E1205">
        <v>6961</v>
      </c>
      <c r="F1205">
        <v>10.8</v>
      </c>
    </row>
    <row r="1206" spans="1:6">
      <c r="A1206">
        <v>28.384</v>
      </c>
      <c r="B1206">
        <v>0.44</v>
      </c>
      <c r="C1206">
        <v>5.08</v>
      </c>
      <c r="D1206">
        <v>11.8</v>
      </c>
      <c r="E1206">
        <v>6972</v>
      </c>
      <c r="F1206">
        <v>11</v>
      </c>
    </row>
    <row r="1207" spans="1:6">
      <c r="A1207">
        <v>28.404</v>
      </c>
      <c r="B1207">
        <v>0.56999999999999995</v>
      </c>
      <c r="C1207">
        <v>6.38</v>
      </c>
      <c r="D1207">
        <v>11.8</v>
      </c>
      <c r="E1207">
        <v>6952</v>
      </c>
      <c r="F1207">
        <v>11</v>
      </c>
    </row>
    <row r="1208" spans="1:6">
      <c r="A1208">
        <v>28.423999999999999</v>
      </c>
      <c r="B1208">
        <v>0.54</v>
      </c>
      <c r="C1208">
        <v>6.17</v>
      </c>
      <c r="D1208">
        <v>11.8</v>
      </c>
      <c r="E1208">
        <v>6961</v>
      </c>
      <c r="F1208">
        <v>10.9</v>
      </c>
    </row>
    <row r="1209" spans="1:6">
      <c r="A1209">
        <v>28.446999999999999</v>
      </c>
      <c r="B1209">
        <v>0.44</v>
      </c>
      <c r="C1209">
        <v>5.09</v>
      </c>
      <c r="D1209">
        <v>11.8</v>
      </c>
      <c r="E1209">
        <v>6977</v>
      </c>
      <c r="F1209">
        <v>10.8</v>
      </c>
    </row>
    <row r="1210" spans="1:6">
      <c r="A1210">
        <v>28.481000000000002</v>
      </c>
      <c r="B1210">
        <v>0.42</v>
      </c>
      <c r="C1210">
        <v>4.95</v>
      </c>
      <c r="D1210">
        <v>11.8</v>
      </c>
      <c r="E1210">
        <v>6988</v>
      </c>
      <c r="F1210">
        <v>11.1</v>
      </c>
    </row>
    <row r="1211" spans="1:6">
      <c r="A1211">
        <v>28.501000000000001</v>
      </c>
      <c r="B1211">
        <v>0.45</v>
      </c>
      <c r="C1211">
        <v>5.22</v>
      </c>
      <c r="D1211">
        <v>11.8</v>
      </c>
      <c r="E1211">
        <v>6993</v>
      </c>
      <c r="F1211">
        <v>11</v>
      </c>
    </row>
    <row r="1212" spans="1:6">
      <c r="A1212">
        <v>28.527000000000001</v>
      </c>
      <c r="B1212">
        <v>0.42</v>
      </c>
      <c r="C1212">
        <v>4.9400000000000004</v>
      </c>
      <c r="D1212">
        <v>11.8</v>
      </c>
      <c r="E1212">
        <v>6998</v>
      </c>
      <c r="F1212">
        <v>10.6</v>
      </c>
    </row>
    <row r="1213" spans="1:6">
      <c r="A1213">
        <v>28.552</v>
      </c>
      <c r="B1213">
        <v>0.38</v>
      </c>
      <c r="C1213">
        <v>4.5999999999999996</v>
      </c>
      <c r="D1213">
        <v>11.8</v>
      </c>
      <c r="E1213">
        <v>7007</v>
      </c>
      <c r="F1213">
        <v>10.6</v>
      </c>
    </row>
    <row r="1214" spans="1:6">
      <c r="A1214">
        <v>28.573</v>
      </c>
      <c r="B1214">
        <v>0.41</v>
      </c>
      <c r="C1214">
        <v>4.84</v>
      </c>
      <c r="D1214">
        <v>11.8</v>
      </c>
      <c r="E1214">
        <v>7001</v>
      </c>
      <c r="F1214">
        <v>11.2</v>
      </c>
    </row>
    <row r="1215" spans="1:6">
      <c r="A1215">
        <v>28.593</v>
      </c>
      <c r="B1215">
        <v>0.6</v>
      </c>
      <c r="C1215">
        <v>6.74</v>
      </c>
      <c r="D1215">
        <v>11.8</v>
      </c>
      <c r="E1215">
        <v>6962</v>
      </c>
      <c r="F1215">
        <v>11.3</v>
      </c>
    </row>
    <row r="1216" spans="1:6">
      <c r="A1216">
        <v>28.614999999999998</v>
      </c>
      <c r="B1216">
        <v>0.59</v>
      </c>
      <c r="C1216">
        <v>6.62</v>
      </c>
      <c r="D1216">
        <v>11.8</v>
      </c>
      <c r="E1216">
        <v>6973</v>
      </c>
      <c r="F1216">
        <v>10.6</v>
      </c>
    </row>
    <row r="1217" spans="1:6">
      <c r="A1217">
        <v>28.635000000000002</v>
      </c>
      <c r="B1217">
        <v>0.43</v>
      </c>
      <c r="C1217">
        <v>5.07</v>
      </c>
      <c r="D1217">
        <v>11.8</v>
      </c>
      <c r="E1217">
        <v>6980</v>
      </c>
      <c r="F1217">
        <v>11.1</v>
      </c>
    </row>
    <row r="1218" spans="1:6">
      <c r="A1218">
        <v>28.669</v>
      </c>
      <c r="B1218">
        <v>0.4</v>
      </c>
      <c r="C1218">
        <v>4.74</v>
      </c>
      <c r="D1218">
        <v>11.8</v>
      </c>
      <c r="E1218">
        <v>6993</v>
      </c>
      <c r="F1218">
        <v>11.1</v>
      </c>
    </row>
    <row r="1219" spans="1:6">
      <c r="A1219">
        <v>28.689</v>
      </c>
      <c r="B1219">
        <v>0.46</v>
      </c>
      <c r="C1219">
        <v>5.27</v>
      </c>
      <c r="D1219">
        <v>11.8</v>
      </c>
      <c r="E1219">
        <v>6982</v>
      </c>
      <c r="F1219">
        <v>10.9</v>
      </c>
    </row>
    <row r="1220" spans="1:6">
      <c r="A1220">
        <v>28.710999999999999</v>
      </c>
      <c r="B1220">
        <v>0.54</v>
      </c>
      <c r="C1220">
        <v>6.18</v>
      </c>
      <c r="D1220">
        <v>11.8</v>
      </c>
      <c r="E1220">
        <v>6982</v>
      </c>
      <c r="F1220">
        <v>11.2</v>
      </c>
    </row>
    <row r="1221" spans="1:6">
      <c r="A1221">
        <v>28.731000000000002</v>
      </c>
      <c r="B1221">
        <v>0.42</v>
      </c>
      <c r="C1221">
        <v>4.91</v>
      </c>
      <c r="D1221">
        <v>11.8</v>
      </c>
      <c r="E1221">
        <v>6993</v>
      </c>
      <c r="F1221">
        <v>10.9</v>
      </c>
    </row>
    <row r="1222" spans="1:6">
      <c r="A1222">
        <v>28.76</v>
      </c>
      <c r="B1222">
        <v>0.41</v>
      </c>
      <c r="C1222">
        <v>4.87</v>
      </c>
      <c r="D1222">
        <v>11.8</v>
      </c>
      <c r="E1222">
        <v>6997</v>
      </c>
      <c r="F1222">
        <v>11</v>
      </c>
    </row>
    <row r="1223" spans="1:6">
      <c r="A1223">
        <v>28.782</v>
      </c>
      <c r="B1223">
        <v>0.54</v>
      </c>
      <c r="C1223">
        <v>6.11</v>
      </c>
      <c r="D1223">
        <v>11.8</v>
      </c>
      <c r="E1223">
        <v>6978</v>
      </c>
      <c r="F1223">
        <v>10.9</v>
      </c>
    </row>
    <row r="1224" spans="1:6">
      <c r="A1224">
        <v>28.803000000000001</v>
      </c>
      <c r="B1224">
        <v>0.55000000000000004</v>
      </c>
      <c r="C1224">
        <v>6.22</v>
      </c>
      <c r="D1224">
        <v>11.8</v>
      </c>
      <c r="E1224">
        <v>6974</v>
      </c>
      <c r="F1224">
        <v>10.7</v>
      </c>
    </row>
    <row r="1225" spans="1:6">
      <c r="A1225">
        <v>28.827000000000002</v>
      </c>
      <c r="B1225">
        <v>0.44</v>
      </c>
      <c r="C1225">
        <v>5.0999999999999996</v>
      </c>
      <c r="D1225">
        <v>11.8</v>
      </c>
      <c r="E1225">
        <v>6981</v>
      </c>
      <c r="F1225">
        <v>10.8</v>
      </c>
    </row>
    <row r="1226" spans="1:6">
      <c r="A1226">
        <v>28.853999999999999</v>
      </c>
      <c r="B1226">
        <v>0.43</v>
      </c>
      <c r="C1226">
        <v>5.13</v>
      </c>
      <c r="D1226">
        <v>11.8</v>
      </c>
      <c r="E1226">
        <v>6989</v>
      </c>
      <c r="F1226">
        <v>10.9</v>
      </c>
    </row>
    <row r="1227" spans="1:6">
      <c r="A1227">
        <v>28.873000000000001</v>
      </c>
      <c r="B1227">
        <v>0.45</v>
      </c>
      <c r="C1227">
        <v>5.19</v>
      </c>
      <c r="D1227">
        <v>11.8</v>
      </c>
      <c r="E1227">
        <v>6990</v>
      </c>
      <c r="F1227">
        <v>11.1</v>
      </c>
    </row>
    <row r="1228" spans="1:6">
      <c r="A1228">
        <v>28.895</v>
      </c>
      <c r="B1228">
        <v>0.49</v>
      </c>
      <c r="C1228">
        <v>5.59</v>
      </c>
      <c r="D1228">
        <v>11.8</v>
      </c>
      <c r="E1228">
        <v>6981</v>
      </c>
      <c r="F1228">
        <v>10.9</v>
      </c>
    </row>
    <row r="1229" spans="1:6">
      <c r="A1229">
        <v>28.917999999999999</v>
      </c>
      <c r="B1229">
        <v>0.49</v>
      </c>
      <c r="C1229">
        <v>5.72</v>
      </c>
      <c r="D1229">
        <v>11.8</v>
      </c>
      <c r="E1229">
        <v>6985</v>
      </c>
      <c r="F1229">
        <v>11.2</v>
      </c>
    </row>
    <row r="1230" spans="1:6">
      <c r="A1230">
        <v>28.946999999999999</v>
      </c>
      <c r="B1230">
        <v>0.42</v>
      </c>
      <c r="C1230">
        <v>4.95</v>
      </c>
      <c r="D1230">
        <v>11.8</v>
      </c>
      <c r="E1230">
        <v>6992</v>
      </c>
      <c r="F1230">
        <v>10.9</v>
      </c>
    </row>
    <row r="1231" spans="1:6">
      <c r="A1231">
        <v>28.97</v>
      </c>
      <c r="B1231">
        <v>0.56000000000000005</v>
      </c>
      <c r="C1231">
        <v>6.37</v>
      </c>
      <c r="D1231">
        <v>11.8</v>
      </c>
      <c r="E1231">
        <v>6972</v>
      </c>
      <c r="F1231">
        <v>11.2</v>
      </c>
    </row>
    <row r="1232" spans="1:6">
      <c r="A1232">
        <v>28.992999999999999</v>
      </c>
      <c r="B1232">
        <v>0.49</v>
      </c>
      <c r="C1232">
        <v>5.64</v>
      </c>
      <c r="D1232">
        <v>11.8</v>
      </c>
      <c r="E1232">
        <v>6977</v>
      </c>
      <c r="F1232">
        <v>10.9</v>
      </c>
    </row>
    <row r="1233" spans="1:6">
      <c r="A1233">
        <v>29.013999999999999</v>
      </c>
      <c r="B1233">
        <v>0.41</v>
      </c>
      <c r="C1233">
        <v>4.91</v>
      </c>
      <c r="D1233">
        <v>11.8</v>
      </c>
      <c r="E1233">
        <v>6991</v>
      </c>
      <c r="F1233">
        <v>11</v>
      </c>
    </row>
    <row r="1234" spans="1:6">
      <c r="A1234">
        <v>29.041</v>
      </c>
      <c r="B1234">
        <v>0.43</v>
      </c>
      <c r="C1234">
        <v>5.07</v>
      </c>
      <c r="D1234">
        <v>11.8</v>
      </c>
      <c r="E1234">
        <v>6996</v>
      </c>
      <c r="F1234">
        <v>10.8</v>
      </c>
    </row>
    <row r="1235" spans="1:6">
      <c r="A1235">
        <v>29.065000000000001</v>
      </c>
      <c r="B1235">
        <v>0.56999999999999995</v>
      </c>
      <c r="C1235">
        <v>6.41</v>
      </c>
      <c r="D1235">
        <v>11.8</v>
      </c>
      <c r="E1235">
        <v>6967</v>
      </c>
      <c r="F1235">
        <v>11.1</v>
      </c>
    </row>
    <row r="1236" spans="1:6">
      <c r="A1236">
        <v>29.09</v>
      </c>
      <c r="B1236">
        <v>0.5</v>
      </c>
      <c r="C1236">
        <v>5.85</v>
      </c>
      <c r="D1236">
        <v>11.8</v>
      </c>
      <c r="E1236">
        <v>6979</v>
      </c>
      <c r="F1236">
        <v>11.1</v>
      </c>
    </row>
    <row r="1237" spans="1:6">
      <c r="A1237">
        <v>29.113</v>
      </c>
      <c r="B1237">
        <v>0.41</v>
      </c>
      <c r="C1237">
        <v>4.78</v>
      </c>
      <c r="D1237">
        <v>11.8</v>
      </c>
      <c r="E1237">
        <v>6988</v>
      </c>
      <c r="F1237">
        <v>10.8</v>
      </c>
    </row>
    <row r="1238" spans="1:6">
      <c r="A1238">
        <v>29.135000000000002</v>
      </c>
      <c r="B1238">
        <v>0.43</v>
      </c>
      <c r="C1238">
        <v>5.04</v>
      </c>
      <c r="D1238">
        <v>11.8</v>
      </c>
      <c r="E1238">
        <v>6990</v>
      </c>
      <c r="F1238">
        <v>11</v>
      </c>
    </row>
    <row r="1239" spans="1:6">
      <c r="A1239">
        <v>29.155000000000001</v>
      </c>
      <c r="B1239">
        <v>0.55000000000000004</v>
      </c>
      <c r="C1239">
        <v>6.22</v>
      </c>
      <c r="D1239">
        <v>11.8</v>
      </c>
      <c r="E1239">
        <v>6981</v>
      </c>
      <c r="F1239">
        <v>10.8</v>
      </c>
    </row>
    <row r="1240" spans="1:6">
      <c r="A1240">
        <v>29.175999999999998</v>
      </c>
      <c r="B1240">
        <v>0.41</v>
      </c>
      <c r="C1240">
        <v>4.92</v>
      </c>
      <c r="D1240">
        <v>11.8</v>
      </c>
      <c r="E1240">
        <v>6997</v>
      </c>
      <c r="F1240">
        <v>10.8</v>
      </c>
    </row>
    <row r="1241" spans="1:6">
      <c r="A1241">
        <v>29.2</v>
      </c>
      <c r="B1241">
        <v>0.37</v>
      </c>
      <c r="C1241">
        <v>4.49</v>
      </c>
      <c r="D1241">
        <v>11.8</v>
      </c>
      <c r="E1241">
        <v>7003</v>
      </c>
      <c r="F1241">
        <v>10.9</v>
      </c>
    </row>
    <row r="1242" spans="1:6">
      <c r="A1242">
        <v>29.228000000000002</v>
      </c>
      <c r="B1242">
        <v>0.45</v>
      </c>
      <c r="C1242">
        <v>5.25</v>
      </c>
      <c r="D1242">
        <v>11.8</v>
      </c>
      <c r="E1242">
        <v>7001</v>
      </c>
      <c r="F1242">
        <v>11.1</v>
      </c>
    </row>
    <row r="1243" spans="1:6">
      <c r="A1243">
        <v>29.248000000000001</v>
      </c>
      <c r="B1243">
        <v>0.43</v>
      </c>
      <c r="C1243">
        <v>5.0199999999999996</v>
      </c>
      <c r="D1243">
        <v>11.8</v>
      </c>
      <c r="E1243">
        <v>7002</v>
      </c>
      <c r="F1243">
        <v>10.7</v>
      </c>
    </row>
    <row r="1244" spans="1:6">
      <c r="A1244">
        <v>29.268999999999998</v>
      </c>
      <c r="B1244">
        <v>0.42</v>
      </c>
      <c r="C1244">
        <v>4.9400000000000004</v>
      </c>
      <c r="D1244">
        <v>11.8</v>
      </c>
      <c r="E1244">
        <v>7000</v>
      </c>
      <c r="F1244">
        <v>11.2</v>
      </c>
    </row>
    <row r="1245" spans="1:6">
      <c r="A1245">
        <v>29.292999999999999</v>
      </c>
      <c r="B1245">
        <v>0.44</v>
      </c>
      <c r="C1245">
        <v>5.1100000000000003</v>
      </c>
      <c r="D1245">
        <v>11.8</v>
      </c>
      <c r="E1245">
        <v>7003</v>
      </c>
      <c r="F1245">
        <v>10.9</v>
      </c>
    </row>
    <row r="1246" spans="1:6">
      <c r="A1246">
        <v>29.321000000000002</v>
      </c>
      <c r="B1246">
        <v>0.43</v>
      </c>
      <c r="C1246">
        <v>5.03</v>
      </c>
      <c r="D1246">
        <v>11.8</v>
      </c>
      <c r="E1246">
        <v>6999</v>
      </c>
      <c r="F1246">
        <v>10.7</v>
      </c>
    </row>
    <row r="1247" spans="1:6">
      <c r="A1247">
        <v>29.341000000000001</v>
      </c>
      <c r="B1247">
        <v>0.57999999999999996</v>
      </c>
      <c r="C1247">
        <v>6.63</v>
      </c>
      <c r="D1247">
        <v>11.8</v>
      </c>
      <c r="E1247">
        <v>6974</v>
      </c>
      <c r="F1247">
        <v>11.3</v>
      </c>
    </row>
    <row r="1248" spans="1:6">
      <c r="A1248">
        <v>29.364000000000001</v>
      </c>
      <c r="B1248">
        <v>0.46</v>
      </c>
      <c r="C1248">
        <v>5.33</v>
      </c>
      <c r="D1248">
        <v>11.8</v>
      </c>
      <c r="E1248">
        <v>6982</v>
      </c>
      <c r="F1248">
        <v>10.8</v>
      </c>
    </row>
    <row r="1249" spans="1:6">
      <c r="A1249">
        <v>29.385999999999999</v>
      </c>
      <c r="B1249">
        <v>0.5</v>
      </c>
      <c r="C1249">
        <v>5.71</v>
      </c>
      <c r="D1249">
        <v>11.8</v>
      </c>
      <c r="E1249">
        <v>6983</v>
      </c>
      <c r="F1249">
        <v>10.6</v>
      </c>
    </row>
    <row r="1250" spans="1:6">
      <c r="A1250">
        <v>29.419</v>
      </c>
      <c r="B1250">
        <v>0.45</v>
      </c>
      <c r="C1250">
        <v>5.29</v>
      </c>
      <c r="D1250">
        <v>11.8</v>
      </c>
      <c r="E1250">
        <v>6984</v>
      </c>
      <c r="F1250">
        <v>10.8</v>
      </c>
    </row>
    <row r="1251" spans="1:6">
      <c r="A1251">
        <v>29.442</v>
      </c>
      <c r="B1251">
        <v>0.6</v>
      </c>
      <c r="C1251">
        <v>6.71</v>
      </c>
      <c r="D1251">
        <v>11.8</v>
      </c>
      <c r="E1251">
        <v>6956</v>
      </c>
      <c r="F1251">
        <v>11</v>
      </c>
    </row>
    <row r="1252" spans="1:6">
      <c r="A1252">
        <v>29.463000000000001</v>
      </c>
      <c r="B1252">
        <v>0.54</v>
      </c>
      <c r="C1252">
        <v>6.27</v>
      </c>
      <c r="D1252">
        <v>11.8</v>
      </c>
      <c r="E1252">
        <v>6971</v>
      </c>
      <c r="F1252">
        <v>10.9</v>
      </c>
    </row>
    <row r="1253" spans="1:6">
      <c r="A1253">
        <v>29.486999999999998</v>
      </c>
      <c r="B1253">
        <v>0.41</v>
      </c>
      <c r="C1253">
        <v>4.83</v>
      </c>
      <c r="D1253">
        <v>11.8</v>
      </c>
      <c r="E1253">
        <v>6982</v>
      </c>
      <c r="F1253">
        <v>10.9</v>
      </c>
    </row>
    <row r="1254" spans="1:6">
      <c r="A1254">
        <v>29.509</v>
      </c>
      <c r="B1254">
        <v>0.43</v>
      </c>
      <c r="C1254">
        <v>5.0199999999999996</v>
      </c>
      <c r="D1254">
        <v>11.8</v>
      </c>
      <c r="E1254">
        <v>6983</v>
      </c>
      <c r="F1254">
        <v>11</v>
      </c>
    </row>
    <row r="1255" spans="1:6">
      <c r="A1255">
        <v>29.529</v>
      </c>
      <c r="B1255">
        <v>0.55000000000000004</v>
      </c>
      <c r="C1255">
        <v>6.23</v>
      </c>
      <c r="D1255">
        <v>11.8</v>
      </c>
      <c r="E1255">
        <v>6975</v>
      </c>
      <c r="F1255">
        <v>11.1</v>
      </c>
    </row>
    <row r="1256" spans="1:6">
      <c r="A1256">
        <v>29.55</v>
      </c>
      <c r="B1256">
        <v>0.45</v>
      </c>
      <c r="C1256">
        <v>5.19</v>
      </c>
      <c r="D1256">
        <v>11.8</v>
      </c>
      <c r="E1256">
        <v>6991</v>
      </c>
      <c r="F1256">
        <v>10.8</v>
      </c>
    </row>
    <row r="1257" spans="1:6">
      <c r="A1257">
        <v>29.571999999999999</v>
      </c>
      <c r="B1257">
        <v>0.39</v>
      </c>
      <c r="C1257">
        <v>4.63</v>
      </c>
      <c r="D1257">
        <v>11.8</v>
      </c>
      <c r="E1257">
        <v>6999</v>
      </c>
      <c r="F1257">
        <v>11</v>
      </c>
    </row>
    <row r="1258" spans="1:6">
      <c r="A1258">
        <v>29.603999999999999</v>
      </c>
      <c r="B1258">
        <v>0.44</v>
      </c>
      <c r="C1258">
        <v>5.14</v>
      </c>
      <c r="D1258">
        <v>11.8</v>
      </c>
      <c r="E1258">
        <v>6997</v>
      </c>
      <c r="F1258">
        <v>11.2</v>
      </c>
    </row>
    <row r="1259" spans="1:6">
      <c r="A1259">
        <v>29.623999999999999</v>
      </c>
      <c r="B1259">
        <v>0.45</v>
      </c>
      <c r="C1259">
        <v>5.18</v>
      </c>
      <c r="D1259">
        <v>11.8</v>
      </c>
      <c r="E1259">
        <v>6997</v>
      </c>
      <c r="F1259">
        <v>10.7</v>
      </c>
    </row>
    <row r="1260" spans="1:6">
      <c r="A1260">
        <v>29.646000000000001</v>
      </c>
      <c r="B1260">
        <v>0.43</v>
      </c>
      <c r="C1260">
        <v>5.07</v>
      </c>
      <c r="D1260">
        <v>11.8</v>
      </c>
      <c r="E1260">
        <v>7001</v>
      </c>
      <c r="F1260">
        <v>10.7</v>
      </c>
    </row>
    <row r="1261" spans="1:6">
      <c r="A1261">
        <v>29.669</v>
      </c>
      <c r="B1261">
        <v>0.4</v>
      </c>
      <c r="C1261">
        <v>4.82</v>
      </c>
      <c r="D1261">
        <v>11.8</v>
      </c>
      <c r="E1261">
        <v>7003</v>
      </c>
      <c r="F1261">
        <v>11.1</v>
      </c>
    </row>
    <row r="1262" spans="1:6">
      <c r="A1262">
        <v>29.696999999999999</v>
      </c>
      <c r="B1262">
        <v>0.44</v>
      </c>
      <c r="C1262">
        <v>5.17</v>
      </c>
      <c r="D1262">
        <v>11.8</v>
      </c>
      <c r="E1262">
        <v>6993</v>
      </c>
      <c r="F1262">
        <v>10.9</v>
      </c>
    </row>
    <row r="1263" spans="1:6">
      <c r="A1263">
        <v>29.718</v>
      </c>
      <c r="B1263">
        <v>0.64</v>
      </c>
      <c r="C1263">
        <v>7.12</v>
      </c>
      <c r="D1263">
        <v>11.8</v>
      </c>
      <c r="E1263">
        <v>6971</v>
      </c>
      <c r="F1263">
        <v>11.1</v>
      </c>
    </row>
    <row r="1264" spans="1:6">
      <c r="A1264">
        <v>29.74</v>
      </c>
      <c r="B1264">
        <v>0.47</v>
      </c>
      <c r="C1264">
        <v>5.47</v>
      </c>
      <c r="D1264">
        <v>11.8</v>
      </c>
      <c r="E1264">
        <v>6979</v>
      </c>
      <c r="F1264">
        <v>11.3</v>
      </c>
    </row>
    <row r="1265" spans="1:6">
      <c r="A1265">
        <v>29.762</v>
      </c>
      <c r="B1265">
        <v>0.4</v>
      </c>
      <c r="C1265">
        <v>4.74</v>
      </c>
      <c r="D1265">
        <v>11.8</v>
      </c>
      <c r="E1265">
        <v>6993</v>
      </c>
      <c r="F1265">
        <v>11</v>
      </c>
    </row>
    <row r="1266" spans="1:6">
      <c r="A1266">
        <v>29.792000000000002</v>
      </c>
      <c r="B1266">
        <v>0.43</v>
      </c>
      <c r="C1266">
        <v>5.04</v>
      </c>
      <c r="D1266">
        <v>11.8</v>
      </c>
      <c r="E1266">
        <v>6998</v>
      </c>
      <c r="F1266">
        <v>10.8</v>
      </c>
    </row>
    <row r="1267" spans="1:6">
      <c r="A1267">
        <v>29.812000000000001</v>
      </c>
      <c r="B1267">
        <v>0.51</v>
      </c>
      <c r="C1267">
        <v>5.88</v>
      </c>
      <c r="D1267">
        <v>11.8</v>
      </c>
      <c r="E1267">
        <v>6983</v>
      </c>
      <c r="F1267">
        <v>11.3</v>
      </c>
    </row>
    <row r="1268" spans="1:6">
      <c r="A1268">
        <v>29.834</v>
      </c>
      <c r="B1268">
        <v>0.45</v>
      </c>
      <c r="C1268">
        <v>5.21</v>
      </c>
      <c r="D1268">
        <v>11.8</v>
      </c>
      <c r="E1268">
        <v>6991</v>
      </c>
      <c r="F1268">
        <v>10.7</v>
      </c>
    </row>
    <row r="1269" spans="1:6">
      <c r="A1269">
        <v>29.853999999999999</v>
      </c>
      <c r="B1269">
        <v>0.41</v>
      </c>
      <c r="C1269">
        <v>4.8499999999999996</v>
      </c>
      <c r="D1269">
        <v>11.8</v>
      </c>
      <c r="E1269">
        <v>7000</v>
      </c>
      <c r="F1269">
        <v>11</v>
      </c>
    </row>
    <row r="1270" spans="1:6">
      <c r="A1270">
        <v>29.885000000000002</v>
      </c>
      <c r="B1270">
        <v>0.44</v>
      </c>
      <c r="C1270">
        <v>5.16</v>
      </c>
      <c r="D1270">
        <v>11.8</v>
      </c>
      <c r="E1270">
        <v>6995</v>
      </c>
      <c r="F1270">
        <v>11.1</v>
      </c>
    </row>
    <row r="1271" spans="1:6">
      <c r="A1271">
        <v>29.905999999999999</v>
      </c>
      <c r="B1271">
        <v>0.57999999999999996</v>
      </c>
      <c r="C1271">
        <v>6.55</v>
      </c>
      <c r="D1271">
        <v>11.8</v>
      </c>
      <c r="E1271">
        <v>6977</v>
      </c>
      <c r="F1271">
        <v>11.4</v>
      </c>
    </row>
    <row r="1272" spans="1:6">
      <c r="A1272">
        <v>29.925999999999998</v>
      </c>
      <c r="B1272">
        <v>0.41</v>
      </c>
      <c r="C1272">
        <v>4.83</v>
      </c>
      <c r="D1272">
        <v>11.8</v>
      </c>
      <c r="E1272">
        <v>6986</v>
      </c>
      <c r="F1272">
        <v>10.9</v>
      </c>
    </row>
    <row r="1273" spans="1:6">
      <c r="A1273">
        <v>29.948</v>
      </c>
      <c r="B1273">
        <v>0.45</v>
      </c>
      <c r="C1273">
        <v>5.29</v>
      </c>
      <c r="D1273">
        <v>11.8</v>
      </c>
      <c r="E1273">
        <v>6995</v>
      </c>
      <c r="F1273">
        <v>10.7</v>
      </c>
    </row>
    <row r="1274" spans="1:6">
      <c r="A1274">
        <v>29.978000000000002</v>
      </c>
      <c r="B1274">
        <v>0.46</v>
      </c>
      <c r="C1274">
        <v>5.32</v>
      </c>
      <c r="D1274">
        <v>11.8</v>
      </c>
      <c r="E1274">
        <v>6989</v>
      </c>
      <c r="F1274">
        <v>10.9</v>
      </c>
    </row>
    <row r="1275" spans="1:6">
      <c r="A1275">
        <v>30.001000000000001</v>
      </c>
      <c r="B1275">
        <v>0.49</v>
      </c>
      <c r="C1275">
        <v>5.67</v>
      </c>
      <c r="D1275">
        <v>11.8</v>
      </c>
      <c r="E1275">
        <v>6979</v>
      </c>
      <c r="F1275">
        <v>11</v>
      </c>
    </row>
    <row r="1276" spans="1:6">
      <c r="A1276">
        <v>30.021999999999998</v>
      </c>
      <c r="B1276">
        <v>0.53</v>
      </c>
      <c r="C1276">
        <v>6.06</v>
      </c>
      <c r="D1276">
        <v>11.8</v>
      </c>
      <c r="E1276">
        <v>6978</v>
      </c>
      <c r="F1276">
        <v>10.9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758F-A5D8-44D9-B518-DEA94B12094E}">
  <dimension ref="A1:F852"/>
  <sheetViews>
    <sheetView tabSelected="1" workbookViewId="0">
      <selection activeCell="O10" sqref="O10"/>
    </sheetView>
  </sheetViews>
  <sheetFormatPr defaultRowHeight="14.45"/>
  <cols>
    <col min="1" max="1" width="7.5703125" bestFit="1" customWidth="1"/>
    <col min="2" max="2" width="19.7109375" bestFit="1" customWidth="1"/>
    <col min="3" max="3" width="15.5703125" bestFit="1" customWidth="1"/>
    <col min="4" max="4" width="15.7109375" bestFit="1" customWidth="1"/>
    <col min="5" max="5" width="7.7109375" bestFit="1" customWidth="1"/>
    <col min="6" max="6" width="11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0.01</v>
      </c>
      <c r="B2">
        <v>0</v>
      </c>
      <c r="C2">
        <v>0</v>
      </c>
      <c r="D2">
        <v>11.8</v>
      </c>
      <c r="E2">
        <v>0</v>
      </c>
      <c r="F2">
        <v>0</v>
      </c>
    </row>
    <row r="3" spans="1:6">
      <c r="A3">
        <v>2.5999999999999999E-2</v>
      </c>
      <c r="B3">
        <v>0</v>
      </c>
      <c r="C3">
        <v>0</v>
      </c>
      <c r="D3">
        <v>11.8</v>
      </c>
      <c r="E3">
        <v>0</v>
      </c>
      <c r="F3">
        <v>0</v>
      </c>
    </row>
    <row r="4" spans="1:6">
      <c r="A4">
        <v>4.4999999999999998E-2</v>
      </c>
      <c r="B4">
        <v>0</v>
      </c>
      <c r="C4">
        <v>-0.1</v>
      </c>
      <c r="D4">
        <v>11.8</v>
      </c>
      <c r="E4">
        <v>6</v>
      </c>
      <c r="F4">
        <v>0</v>
      </c>
    </row>
    <row r="5" spans="1:6">
      <c r="A5">
        <v>7.4999999999999997E-2</v>
      </c>
      <c r="B5">
        <v>0</v>
      </c>
      <c r="C5">
        <v>-0.14000000000000001</v>
      </c>
      <c r="D5">
        <v>11.8</v>
      </c>
      <c r="E5">
        <v>28</v>
      </c>
      <c r="F5">
        <v>0</v>
      </c>
    </row>
    <row r="6" spans="1:6">
      <c r="A6">
        <v>0.11</v>
      </c>
      <c r="B6">
        <v>0</v>
      </c>
      <c r="C6">
        <v>-0.12</v>
      </c>
      <c r="D6">
        <v>11.8</v>
      </c>
      <c r="E6">
        <v>55</v>
      </c>
      <c r="F6">
        <v>0</v>
      </c>
    </row>
    <row r="7" spans="1:6">
      <c r="A7">
        <v>0.11799999999999999</v>
      </c>
      <c r="B7">
        <v>0</v>
      </c>
      <c r="C7">
        <v>-0.08</v>
      </c>
      <c r="D7">
        <v>11.8</v>
      </c>
      <c r="E7">
        <v>57</v>
      </c>
      <c r="F7">
        <v>0</v>
      </c>
    </row>
    <row r="8" spans="1:6">
      <c r="A8">
        <v>0.13600000000000001</v>
      </c>
      <c r="B8">
        <v>0</v>
      </c>
      <c r="C8">
        <v>-0.09</v>
      </c>
      <c r="D8">
        <v>11.8</v>
      </c>
      <c r="E8">
        <v>60</v>
      </c>
      <c r="F8">
        <v>0</v>
      </c>
    </row>
    <row r="9" spans="1:6">
      <c r="A9">
        <v>0.17100000000000001</v>
      </c>
      <c r="B9">
        <v>0</v>
      </c>
      <c r="C9">
        <v>-0.06</v>
      </c>
      <c r="D9">
        <v>11.8</v>
      </c>
      <c r="E9">
        <v>75</v>
      </c>
      <c r="F9">
        <v>0</v>
      </c>
    </row>
    <row r="10" spans="1:6">
      <c r="A10">
        <v>0.19800000000000001</v>
      </c>
      <c r="B10">
        <v>0</v>
      </c>
      <c r="C10">
        <v>-0.08</v>
      </c>
      <c r="D10">
        <v>11.8</v>
      </c>
      <c r="E10">
        <v>79</v>
      </c>
      <c r="F10">
        <v>0</v>
      </c>
    </row>
    <row r="11" spans="1:6">
      <c r="A11">
        <v>0.219</v>
      </c>
      <c r="B11">
        <v>0</v>
      </c>
      <c r="C11">
        <v>-0.12</v>
      </c>
      <c r="D11">
        <v>11.8</v>
      </c>
      <c r="E11">
        <v>72</v>
      </c>
      <c r="F11">
        <v>0</v>
      </c>
    </row>
    <row r="12" spans="1:6">
      <c r="A12">
        <v>0.23899999999999999</v>
      </c>
      <c r="B12">
        <v>0</v>
      </c>
      <c r="C12">
        <v>-0.11</v>
      </c>
      <c r="D12">
        <v>11.8</v>
      </c>
      <c r="E12">
        <v>58</v>
      </c>
      <c r="F12">
        <v>0</v>
      </c>
    </row>
    <row r="13" spans="1:6">
      <c r="A13">
        <v>0.26100000000000001</v>
      </c>
      <c r="B13">
        <v>0</v>
      </c>
      <c r="C13">
        <v>-0.13</v>
      </c>
      <c r="D13">
        <v>11.8</v>
      </c>
      <c r="E13">
        <v>5</v>
      </c>
      <c r="F13">
        <v>0</v>
      </c>
    </row>
    <row r="14" spans="1:6">
      <c r="A14">
        <v>0.29199999999999998</v>
      </c>
      <c r="B14">
        <v>0</v>
      </c>
      <c r="C14">
        <v>-0.14000000000000001</v>
      </c>
      <c r="D14">
        <v>11.8</v>
      </c>
      <c r="E14">
        <v>0</v>
      </c>
      <c r="F14">
        <v>0</v>
      </c>
    </row>
    <row r="15" spans="1:6">
      <c r="A15">
        <v>0.30599999999999999</v>
      </c>
      <c r="B15">
        <v>0</v>
      </c>
      <c r="C15">
        <v>-0.14000000000000001</v>
      </c>
      <c r="D15">
        <v>11.8</v>
      </c>
      <c r="E15">
        <v>0</v>
      </c>
      <c r="F15">
        <v>0</v>
      </c>
    </row>
    <row r="16" spans="1:6">
      <c r="A16">
        <v>0.32500000000000001</v>
      </c>
      <c r="B16">
        <v>0</v>
      </c>
      <c r="C16">
        <v>-0.14000000000000001</v>
      </c>
      <c r="D16">
        <v>11.8</v>
      </c>
      <c r="E16">
        <v>0</v>
      </c>
      <c r="F16">
        <v>0</v>
      </c>
    </row>
    <row r="17" spans="1:6">
      <c r="A17">
        <v>0.35599999999999998</v>
      </c>
      <c r="B17">
        <v>0</v>
      </c>
      <c r="C17">
        <v>-0.11</v>
      </c>
      <c r="D17">
        <v>11.8</v>
      </c>
      <c r="E17">
        <v>0</v>
      </c>
      <c r="F17">
        <v>0</v>
      </c>
    </row>
    <row r="18" spans="1:6">
      <c r="A18">
        <v>0.38600000000000001</v>
      </c>
      <c r="B18">
        <v>0</v>
      </c>
      <c r="C18">
        <v>-0.14000000000000001</v>
      </c>
      <c r="D18">
        <v>11.8</v>
      </c>
      <c r="E18">
        <v>0</v>
      </c>
      <c r="F18">
        <v>0</v>
      </c>
    </row>
    <row r="19" spans="1:6">
      <c r="A19">
        <v>0.40500000000000003</v>
      </c>
      <c r="B19">
        <v>0</v>
      </c>
      <c r="C19">
        <v>-0.15</v>
      </c>
      <c r="D19">
        <v>11.8</v>
      </c>
      <c r="E19">
        <v>0</v>
      </c>
      <c r="F19">
        <v>0</v>
      </c>
    </row>
    <row r="20" spans="1:6">
      <c r="A20">
        <v>0.41899999999999998</v>
      </c>
      <c r="B20">
        <v>0</v>
      </c>
      <c r="C20">
        <v>-0.12</v>
      </c>
      <c r="D20">
        <v>11.8</v>
      </c>
      <c r="E20">
        <v>0</v>
      </c>
      <c r="F20">
        <v>0</v>
      </c>
    </row>
    <row r="21" spans="1:6">
      <c r="A21">
        <v>0.44900000000000001</v>
      </c>
      <c r="B21">
        <v>0</v>
      </c>
      <c r="C21">
        <v>-0.12</v>
      </c>
      <c r="D21">
        <v>11.8</v>
      </c>
      <c r="E21">
        <v>0</v>
      </c>
      <c r="F21">
        <v>0</v>
      </c>
    </row>
    <row r="22" spans="1:6">
      <c r="A22">
        <v>0.48</v>
      </c>
      <c r="B22">
        <v>0</v>
      </c>
      <c r="C22">
        <v>-0.14000000000000001</v>
      </c>
      <c r="D22">
        <v>11.8</v>
      </c>
      <c r="E22">
        <v>0</v>
      </c>
      <c r="F22">
        <v>0</v>
      </c>
    </row>
    <row r="23" spans="1:6">
      <c r="A23">
        <v>0.49299999999999999</v>
      </c>
      <c r="B23">
        <v>0</v>
      </c>
      <c r="C23">
        <v>-0.12</v>
      </c>
      <c r="D23">
        <v>11.8</v>
      </c>
      <c r="E23">
        <v>0</v>
      </c>
      <c r="F23">
        <v>0</v>
      </c>
    </row>
    <row r="24" spans="1:6">
      <c r="A24">
        <v>0.51100000000000001</v>
      </c>
      <c r="B24">
        <v>0</v>
      </c>
      <c r="C24">
        <v>-0.14000000000000001</v>
      </c>
      <c r="D24">
        <v>11.8</v>
      </c>
      <c r="E24">
        <v>0</v>
      </c>
      <c r="F24">
        <v>0</v>
      </c>
    </row>
    <row r="25" spans="1:6">
      <c r="A25">
        <v>0.54300000000000004</v>
      </c>
      <c r="B25">
        <v>0</v>
      </c>
      <c r="C25">
        <v>-0.12</v>
      </c>
      <c r="D25">
        <v>11.8</v>
      </c>
      <c r="E25">
        <v>0</v>
      </c>
      <c r="F25">
        <v>0</v>
      </c>
    </row>
    <row r="26" spans="1:6">
      <c r="A26">
        <v>0.57399999999999995</v>
      </c>
      <c r="B26">
        <v>0</v>
      </c>
      <c r="C26">
        <v>-0.13</v>
      </c>
      <c r="D26">
        <v>11.8</v>
      </c>
      <c r="E26">
        <v>0</v>
      </c>
      <c r="F26">
        <v>0</v>
      </c>
    </row>
    <row r="27" spans="1:6">
      <c r="A27">
        <v>0.58799999999999997</v>
      </c>
      <c r="B27">
        <v>0</v>
      </c>
      <c r="C27">
        <v>-0.13</v>
      </c>
      <c r="D27">
        <v>11.8</v>
      </c>
      <c r="E27">
        <v>0</v>
      </c>
      <c r="F27">
        <v>0</v>
      </c>
    </row>
    <row r="28" spans="1:6">
      <c r="A28">
        <v>0.60399999999999998</v>
      </c>
      <c r="B28">
        <v>0</v>
      </c>
      <c r="C28">
        <v>-0.13</v>
      </c>
      <c r="D28">
        <v>11.8</v>
      </c>
      <c r="E28">
        <v>0</v>
      </c>
      <c r="F28">
        <v>0</v>
      </c>
    </row>
    <row r="29" spans="1:6">
      <c r="A29">
        <v>0.64</v>
      </c>
      <c r="B29">
        <v>0</v>
      </c>
      <c r="C29">
        <v>-0.13</v>
      </c>
      <c r="D29">
        <v>11.8</v>
      </c>
      <c r="E29">
        <v>0</v>
      </c>
      <c r="F29">
        <v>0</v>
      </c>
    </row>
    <row r="30" spans="1:6">
      <c r="A30">
        <v>0.66800000000000004</v>
      </c>
      <c r="B30">
        <v>0</v>
      </c>
      <c r="C30">
        <v>-0.12</v>
      </c>
      <c r="D30">
        <v>11.8</v>
      </c>
      <c r="E30">
        <v>0</v>
      </c>
      <c r="F30">
        <v>0</v>
      </c>
    </row>
    <row r="31" spans="1:6">
      <c r="A31">
        <v>0.68300000000000005</v>
      </c>
      <c r="B31">
        <v>0</v>
      </c>
      <c r="C31">
        <v>-0.11</v>
      </c>
      <c r="D31">
        <v>11.8</v>
      </c>
      <c r="E31">
        <v>0</v>
      </c>
      <c r="F31">
        <v>0</v>
      </c>
    </row>
    <row r="32" spans="1:6">
      <c r="A32">
        <v>0.69799999999999995</v>
      </c>
      <c r="B32">
        <v>0</v>
      </c>
      <c r="C32">
        <v>-0.11</v>
      </c>
      <c r="D32">
        <v>11.8</v>
      </c>
      <c r="E32">
        <v>0</v>
      </c>
      <c r="F32">
        <v>0</v>
      </c>
    </row>
    <row r="33" spans="1:6">
      <c r="A33">
        <v>0.73</v>
      </c>
      <c r="B33">
        <v>0</v>
      </c>
      <c r="C33">
        <v>-0.12</v>
      </c>
      <c r="D33">
        <v>11.8</v>
      </c>
      <c r="E33">
        <v>0</v>
      </c>
      <c r="F33">
        <v>0</v>
      </c>
    </row>
    <row r="34" spans="1:6">
      <c r="A34">
        <v>0.77900000000000003</v>
      </c>
      <c r="B34">
        <v>0</v>
      </c>
      <c r="C34">
        <v>-0.13</v>
      </c>
      <c r="D34">
        <v>11.8</v>
      </c>
      <c r="E34">
        <v>0</v>
      </c>
      <c r="F34">
        <v>0</v>
      </c>
    </row>
    <row r="35" spans="1:6">
      <c r="A35">
        <v>0.80700000000000005</v>
      </c>
      <c r="B35">
        <v>0</v>
      </c>
      <c r="C35">
        <v>-0.13</v>
      </c>
      <c r="D35">
        <v>11.8</v>
      </c>
      <c r="E35">
        <v>0</v>
      </c>
      <c r="F35">
        <v>0</v>
      </c>
    </row>
    <row r="36" spans="1:6">
      <c r="A36">
        <v>0.82499999999999996</v>
      </c>
      <c r="B36">
        <v>0</v>
      </c>
      <c r="C36">
        <v>-0.12</v>
      </c>
      <c r="D36">
        <v>11.8</v>
      </c>
      <c r="E36">
        <v>0</v>
      </c>
      <c r="F36">
        <v>0</v>
      </c>
    </row>
    <row r="37" spans="1:6">
      <c r="A37">
        <v>0.84199999999999997</v>
      </c>
      <c r="B37">
        <v>0</v>
      </c>
      <c r="C37">
        <v>-0.12</v>
      </c>
      <c r="D37">
        <v>11.8</v>
      </c>
      <c r="E37">
        <v>0</v>
      </c>
      <c r="F37">
        <v>0</v>
      </c>
    </row>
    <row r="38" spans="1:6">
      <c r="A38">
        <v>0.87</v>
      </c>
      <c r="B38">
        <v>0</v>
      </c>
      <c r="C38">
        <v>-0.13</v>
      </c>
      <c r="D38">
        <v>11.8</v>
      </c>
      <c r="E38">
        <v>0</v>
      </c>
      <c r="F38">
        <v>0</v>
      </c>
    </row>
    <row r="39" spans="1:6">
      <c r="A39">
        <v>0.9</v>
      </c>
      <c r="B39">
        <v>0</v>
      </c>
      <c r="C39">
        <v>-0.12</v>
      </c>
      <c r="D39">
        <v>11.8</v>
      </c>
      <c r="E39">
        <v>0</v>
      </c>
      <c r="F39">
        <v>0</v>
      </c>
    </row>
    <row r="40" spans="1:6">
      <c r="A40">
        <v>0.91800000000000004</v>
      </c>
      <c r="B40">
        <v>0</v>
      </c>
      <c r="C40">
        <v>-0.12</v>
      </c>
      <c r="D40">
        <v>11.8</v>
      </c>
      <c r="E40">
        <v>0</v>
      </c>
      <c r="F40">
        <v>0</v>
      </c>
    </row>
    <row r="41" spans="1:6">
      <c r="A41">
        <v>0.93400000000000005</v>
      </c>
      <c r="B41">
        <v>0</v>
      </c>
      <c r="C41">
        <v>-0.14000000000000001</v>
      </c>
      <c r="D41">
        <v>11.8</v>
      </c>
      <c r="E41">
        <v>0</v>
      </c>
      <c r="F41">
        <v>0</v>
      </c>
    </row>
    <row r="42" spans="1:6">
      <c r="A42">
        <v>0.96399999999999997</v>
      </c>
      <c r="B42">
        <v>0</v>
      </c>
      <c r="C42">
        <v>-0.13</v>
      </c>
      <c r="D42">
        <v>11.8</v>
      </c>
      <c r="E42">
        <v>0</v>
      </c>
      <c r="F42">
        <v>0</v>
      </c>
    </row>
    <row r="43" spans="1:6">
      <c r="A43">
        <v>0.995</v>
      </c>
      <c r="B43">
        <v>0</v>
      </c>
      <c r="C43">
        <v>-0.11</v>
      </c>
      <c r="D43">
        <v>11.8</v>
      </c>
      <c r="E43">
        <v>0</v>
      </c>
      <c r="F43">
        <v>0</v>
      </c>
    </row>
    <row r="44" spans="1:6">
      <c r="A44">
        <v>1.0149999999999999</v>
      </c>
      <c r="B44">
        <v>0</v>
      </c>
      <c r="C44">
        <v>-0.14000000000000001</v>
      </c>
      <c r="D44">
        <v>11.8</v>
      </c>
      <c r="E44">
        <v>0</v>
      </c>
      <c r="F44">
        <v>0</v>
      </c>
    </row>
    <row r="45" spans="1:6">
      <c r="A45">
        <v>1.032</v>
      </c>
      <c r="B45">
        <v>0</v>
      </c>
      <c r="C45">
        <v>-0.12</v>
      </c>
      <c r="D45">
        <v>11.8</v>
      </c>
      <c r="E45">
        <v>0</v>
      </c>
      <c r="F45">
        <v>0</v>
      </c>
    </row>
    <row r="46" spans="1:6">
      <c r="A46">
        <v>1.0580000000000001</v>
      </c>
      <c r="B46">
        <v>0</v>
      </c>
      <c r="C46">
        <v>-0.13</v>
      </c>
      <c r="D46">
        <v>11.8</v>
      </c>
      <c r="E46">
        <v>0</v>
      </c>
      <c r="F46">
        <v>0</v>
      </c>
    </row>
    <row r="47" spans="1:6">
      <c r="A47">
        <v>1.0900000000000001</v>
      </c>
      <c r="B47">
        <v>0</v>
      </c>
      <c r="C47">
        <v>-0.13</v>
      </c>
      <c r="D47">
        <v>11.8</v>
      </c>
      <c r="E47">
        <v>0</v>
      </c>
      <c r="F47">
        <v>0</v>
      </c>
    </row>
    <row r="48" spans="1:6">
      <c r="A48">
        <v>1.1080000000000001</v>
      </c>
      <c r="B48">
        <v>0</v>
      </c>
      <c r="C48">
        <v>-0.12</v>
      </c>
      <c r="D48">
        <v>11.8</v>
      </c>
      <c r="E48">
        <v>0</v>
      </c>
      <c r="F48">
        <v>0</v>
      </c>
    </row>
    <row r="49" spans="1:6">
      <c r="A49">
        <v>1.125</v>
      </c>
      <c r="B49">
        <v>0</v>
      </c>
      <c r="C49">
        <v>-0.12</v>
      </c>
      <c r="D49">
        <v>11.8</v>
      </c>
      <c r="E49">
        <v>0</v>
      </c>
      <c r="F49">
        <v>0</v>
      </c>
    </row>
    <row r="50" spans="1:6">
      <c r="A50">
        <v>1.153</v>
      </c>
      <c r="B50">
        <v>0</v>
      </c>
      <c r="C50">
        <v>-0.12</v>
      </c>
      <c r="D50">
        <v>11.8</v>
      </c>
      <c r="E50">
        <v>0</v>
      </c>
      <c r="F50">
        <v>0</v>
      </c>
    </row>
    <row r="51" spans="1:6">
      <c r="A51">
        <v>1.181</v>
      </c>
      <c r="B51">
        <v>0</v>
      </c>
      <c r="C51">
        <v>-0.13</v>
      </c>
      <c r="D51">
        <v>11.8</v>
      </c>
      <c r="E51">
        <v>0</v>
      </c>
      <c r="F51">
        <v>0</v>
      </c>
    </row>
    <row r="52" spans="1:6">
      <c r="A52">
        <v>1.1990000000000001</v>
      </c>
      <c r="B52">
        <v>0</v>
      </c>
      <c r="C52">
        <v>-0.11</v>
      </c>
      <c r="D52">
        <v>11.8</v>
      </c>
      <c r="E52">
        <v>0</v>
      </c>
      <c r="F52">
        <v>0</v>
      </c>
    </row>
    <row r="53" spans="1:6">
      <c r="A53">
        <v>1.2150000000000001</v>
      </c>
      <c r="B53">
        <v>0</v>
      </c>
      <c r="C53">
        <v>-0.12</v>
      </c>
      <c r="D53">
        <v>11.8</v>
      </c>
      <c r="E53">
        <v>0</v>
      </c>
      <c r="F53">
        <v>0</v>
      </c>
    </row>
    <row r="54" spans="1:6">
      <c r="A54">
        <v>1.2470000000000001</v>
      </c>
      <c r="B54">
        <v>0</v>
      </c>
      <c r="C54">
        <v>-0.11</v>
      </c>
      <c r="D54">
        <v>11.8</v>
      </c>
      <c r="E54">
        <v>0</v>
      </c>
      <c r="F54">
        <v>0</v>
      </c>
    </row>
    <row r="55" spans="1:6">
      <c r="A55">
        <v>1.278</v>
      </c>
      <c r="B55">
        <v>0</v>
      </c>
      <c r="C55">
        <v>-0.12</v>
      </c>
      <c r="D55">
        <v>11.8</v>
      </c>
      <c r="E55">
        <v>0</v>
      </c>
      <c r="F55">
        <v>0</v>
      </c>
    </row>
    <row r="56" spans="1:6">
      <c r="A56">
        <v>1.2949999999999999</v>
      </c>
      <c r="B56">
        <v>0</v>
      </c>
      <c r="C56">
        <v>-0.12</v>
      </c>
      <c r="D56">
        <v>11.8</v>
      </c>
      <c r="E56">
        <v>0</v>
      </c>
      <c r="F56">
        <v>0</v>
      </c>
    </row>
    <row r="57" spans="1:6">
      <c r="A57">
        <v>1.3120000000000001</v>
      </c>
      <c r="B57">
        <v>0</v>
      </c>
      <c r="C57">
        <v>-0.11</v>
      </c>
      <c r="D57">
        <v>11.8</v>
      </c>
      <c r="E57">
        <v>0</v>
      </c>
      <c r="F57">
        <v>0</v>
      </c>
    </row>
    <row r="58" spans="1:6">
      <c r="A58">
        <v>1.3380000000000001</v>
      </c>
      <c r="B58">
        <v>0</v>
      </c>
      <c r="C58">
        <v>-0.13</v>
      </c>
      <c r="D58">
        <v>11.8</v>
      </c>
      <c r="E58">
        <v>0</v>
      </c>
      <c r="F58">
        <v>0</v>
      </c>
    </row>
    <row r="59" spans="1:6">
      <c r="A59">
        <v>1.369</v>
      </c>
      <c r="B59">
        <v>0</v>
      </c>
      <c r="C59">
        <v>-0.12</v>
      </c>
      <c r="D59">
        <v>11.8</v>
      </c>
      <c r="E59">
        <v>0</v>
      </c>
      <c r="F59">
        <v>0</v>
      </c>
    </row>
    <row r="60" spans="1:6">
      <c r="A60">
        <v>1.3859999999999999</v>
      </c>
      <c r="B60">
        <v>0</v>
      </c>
      <c r="C60">
        <v>-0.11</v>
      </c>
      <c r="D60">
        <v>11.8</v>
      </c>
      <c r="E60">
        <v>0</v>
      </c>
      <c r="F60">
        <v>0</v>
      </c>
    </row>
    <row r="61" spans="1:6">
      <c r="A61">
        <v>1.4019999999999999</v>
      </c>
      <c r="B61">
        <v>0</v>
      </c>
      <c r="C61">
        <v>-0.13</v>
      </c>
      <c r="D61">
        <v>11.8</v>
      </c>
      <c r="E61">
        <v>0</v>
      </c>
      <c r="F61">
        <v>0</v>
      </c>
    </row>
    <row r="62" spans="1:6">
      <c r="A62">
        <v>1.4350000000000001</v>
      </c>
      <c r="B62">
        <v>0</v>
      </c>
      <c r="C62">
        <v>-0.11</v>
      </c>
      <c r="D62">
        <v>11.8</v>
      </c>
      <c r="E62">
        <v>0</v>
      </c>
      <c r="F62">
        <v>0</v>
      </c>
    </row>
    <row r="63" spans="1:6">
      <c r="A63">
        <v>1.464</v>
      </c>
      <c r="B63">
        <v>0</v>
      </c>
      <c r="C63">
        <v>-0.12</v>
      </c>
      <c r="D63">
        <v>11.8</v>
      </c>
      <c r="E63">
        <v>0</v>
      </c>
      <c r="F63">
        <v>0</v>
      </c>
    </row>
    <row r="64" spans="1:6">
      <c r="A64">
        <v>1.482</v>
      </c>
      <c r="B64">
        <v>0</v>
      </c>
      <c r="C64">
        <v>-0.13</v>
      </c>
      <c r="D64">
        <v>11.8</v>
      </c>
      <c r="E64">
        <v>0</v>
      </c>
      <c r="F64">
        <v>0</v>
      </c>
    </row>
    <row r="65" spans="1:6">
      <c r="A65">
        <v>1.4990000000000001</v>
      </c>
      <c r="B65">
        <v>0</v>
      </c>
      <c r="C65">
        <v>-0.12</v>
      </c>
      <c r="D65">
        <v>11.8</v>
      </c>
      <c r="E65">
        <v>0</v>
      </c>
      <c r="F65">
        <v>0</v>
      </c>
    </row>
    <row r="66" spans="1:6">
      <c r="A66">
        <v>1.528</v>
      </c>
      <c r="B66">
        <v>0</v>
      </c>
      <c r="C66">
        <v>-0.12</v>
      </c>
      <c r="D66">
        <v>11.8</v>
      </c>
      <c r="E66">
        <v>0</v>
      </c>
      <c r="F66">
        <v>0</v>
      </c>
    </row>
    <row r="67" spans="1:6">
      <c r="A67">
        <v>1.5569999999999999</v>
      </c>
      <c r="B67">
        <v>0</v>
      </c>
      <c r="C67">
        <v>-0.12</v>
      </c>
      <c r="D67">
        <v>11.8</v>
      </c>
      <c r="E67">
        <v>0</v>
      </c>
      <c r="F67">
        <v>0</v>
      </c>
    </row>
    <row r="68" spans="1:6">
      <c r="A68">
        <v>1.5760000000000001</v>
      </c>
      <c r="B68">
        <v>0</v>
      </c>
      <c r="C68">
        <v>-0.13</v>
      </c>
      <c r="D68">
        <v>11.8</v>
      </c>
      <c r="E68">
        <v>0</v>
      </c>
      <c r="F68">
        <v>0</v>
      </c>
    </row>
    <row r="69" spans="1:6">
      <c r="A69">
        <v>1.5940000000000001</v>
      </c>
      <c r="B69">
        <v>0</v>
      </c>
      <c r="C69">
        <v>-0.11</v>
      </c>
      <c r="D69">
        <v>11.8</v>
      </c>
      <c r="E69">
        <v>0</v>
      </c>
      <c r="F69">
        <v>0</v>
      </c>
    </row>
    <row r="70" spans="1:6">
      <c r="A70">
        <v>1.621</v>
      </c>
      <c r="B70">
        <v>0</v>
      </c>
      <c r="C70">
        <v>-0.11</v>
      </c>
      <c r="D70">
        <v>11.8</v>
      </c>
      <c r="E70">
        <v>0</v>
      </c>
      <c r="F70">
        <v>0</v>
      </c>
    </row>
    <row r="71" spans="1:6">
      <c r="A71">
        <v>1.653</v>
      </c>
      <c r="B71">
        <v>0</v>
      </c>
      <c r="C71">
        <v>-0.13</v>
      </c>
      <c r="D71">
        <v>11.8</v>
      </c>
      <c r="E71">
        <v>0</v>
      </c>
      <c r="F71">
        <v>0</v>
      </c>
    </row>
    <row r="72" spans="1:6">
      <c r="A72">
        <v>1.671</v>
      </c>
      <c r="B72">
        <v>0</v>
      </c>
      <c r="C72">
        <v>-0.14000000000000001</v>
      </c>
      <c r="D72">
        <v>11.8</v>
      </c>
      <c r="E72">
        <v>0</v>
      </c>
      <c r="F72">
        <v>0</v>
      </c>
    </row>
    <row r="73" spans="1:6">
      <c r="A73">
        <v>1.6870000000000001</v>
      </c>
      <c r="B73">
        <v>0</v>
      </c>
      <c r="C73">
        <v>-0.12</v>
      </c>
      <c r="D73">
        <v>11.8</v>
      </c>
      <c r="E73">
        <v>0</v>
      </c>
      <c r="F73">
        <v>0</v>
      </c>
    </row>
    <row r="74" spans="1:6">
      <c r="A74">
        <v>1.714</v>
      </c>
      <c r="B74">
        <v>0</v>
      </c>
      <c r="C74">
        <v>-0.13</v>
      </c>
      <c r="D74">
        <v>11.8</v>
      </c>
      <c r="E74">
        <v>0</v>
      </c>
      <c r="F74">
        <v>0</v>
      </c>
    </row>
    <row r="75" spans="1:6">
      <c r="A75">
        <v>1.7450000000000001</v>
      </c>
      <c r="B75">
        <v>0</v>
      </c>
      <c r="C75">
        <v>-0.13</v>
      </c>
      <c r="D75">
        <v>11.8</v>
      </c>
      <c r="E75">
        <v>0</v>
      </c>
      <c r="F75">
        <v>0</v>
      </c>
    </row>
    <row r="76" spans="1:6">
      <c r="A76">
        <v>1.762</v>
      </c>
      <c r="B76">
        <v>0</v>
      </c>
      <c r="C76">
        <v>-0.12</v>
      </c>
      <c r="D76">
        <v>11.8</v>
      </c>
      <c r="E76">
        <v>0</v>
      </c>
      <c r="F76">
        <v>0</v>
      </c>
    </row>
    <row r="77" spans="1:6">
      <c r="A77">
        <v>1.78</v>
      </c>
      <c r="B77">
        <v>0</v>
      </c>
      <c r="C77">
        <v>-0.13</v>
      </c>
      <c r="D77">
        <v>11.8</v>
      </c>
      <c r="E77">
        <v>0</v>
      </c>
      <c r="F77">
        <v>0</v>
      </c>
    </row>
    <row r="78" spans="1:6">
      <c r="A78">
        <v>1.8089999999999999</v>
      </c>
      <c r="B78">
        <v>0</v>
      </c>
      <c r="C78">
        <v>-0.13</v>
      </c>
      <c r="D78">
        <v>11.8</v>
      </c>
      <c r="E78">
        <v>0</v>
      </c>
      <c r="F78">
        <v>0</v>
      </c>
    </row>
    <row r="79" spans="1:6">
      <c r="A79">
        <v>1.8380000000000001</v>
      </c>
      <c r="B79">
        <v>0</v>
      </c>
      <c r="C79">
        <v>-0.13</v>
      </c>
      <c r="D79">
        <v>11.8</v>
      </c>
      <c r="E79">
        <v>0</v>
      </c>
      <c r="F79">
        <v>0</v>
      </c>
    </row>
    <row r="80" spans="1:6">
      <c r="A80">
        <v>1.8560000000000001</v>
      </c>
      <c r="B80">
        <v>0</v>
      </c>
      <c r="C80">
        <v>-0.15</v>
      </c>
      <c r="D80">
        <v>11.8</v>
      </c>
      <c r="E80">
        <v>0</v>
      </c>
      <c r="F80">
        <v>0</v>
      </c>
    </row>
    <row r="81" spans="1:6">
      <c r="A81">
        <v>1.873</v>
      </c>
      <c r="B81">
        <v>0</v>
      </c>
      <c r="C81">
        <v>-0.13</v>
      </c>
      <c r="D81">
        <v>11.8</v>
      </c>
      <c r="E81">
        <v>0</v>
      </c>
      <c r="F81">
        <v>0</v>
      </c>
    </row>
    <row r="82" spans="1:6">
      <c r="A82">
        <v>1.9</v>
      </c>
      <c r="B82">
        <v>0</v>
      </c>
      <c r="C82">
        <v>-0.14000000000000001</v>
      </c>
      <c r="D82">
        <v>11.8</v>
      </c>
      <c r="E82">
        <v>0</v>
      </c>
      <c r="F82">
        <v>0</v>
      </c>
    </row>
    <row r="83" spans="1:6">
      <c r="A83">
        <v>1.9339999999999999</v>
      </c>
      <c r="B83">
        <v>0</v>
      </c>
      <c r="C83">
        <v>-0.13</v>
      </c>
      <c r="D83">
        <v>11.8</v>
      </c>
      <c r="E83">
        <v>0</v>
      </c>
      <c r="F83">
        <v>0</v>
      </c>
    </row>
    <row r="84" spans="1:6">
      <c r="A84">
        <v>1.9530000000000001</v>
      </c>
      <c r="B84">
        <v>0</v>
      </c>
      <c r="C84">
        <v>-0.11</v>
      </c>
      <c r="D84">
        <v>11.8</v>
      </c>
      <c r="E84">
        <v>0</v>
      </c>
      <c r="F84">
        <v>0</v>
      </c>
    </row>
    <row r="85" spans="1:6">
      <c r="A85">
        <v>1.9690000000000001</v>
      </c>
      <c r="B85">
        <v>0</v>
      </c>
      <c r="C85">
        <v>-0.11</v>
      </c>
      <c r="D85">
        <v>11.8</v>
      </c>
      <c r="E85">
        <v>0</v>
      </c>
      <c r="F85">
        <v>0</v>
      </c>
    </row>
    <row r="86" spans="1:6">
      <c r="A86">
        <v>1.9950000000000001</v>
      </c>
      <c r="B86">
        <v>0</v>
      </c>
      <c r="C86">
        <v>-0.13</v>
      </c>
      <c r="D86">
        <v>11.8</v>
      </c>
      <c r="E86">
        <v>0</v>
      </c>
      <c r="F86">
        <v>0</v>
      </c>
    </row>
    <row r="87" spans="1:6">
      <c r="A87">
        <v>2.0259999999999998</v>
      </c>
      <c r="B87">
        <v>0</v>
      </c>
      <c r="C87">
        <v>-0.13</v>
      </c>
      <c r="D87">
        <v>11.8</v>
      </c>
      <c r="E87">
        <v>0</v>
      </c>
      <c r="F87">
        <v>0</v>
      </c>
    </row>
    <row r="88" spans="1:6">
      <c r="A88">
        <v>2.0449999999999999</v>
      </c>
      <c r="B88">
        <v>0</v>
      </c>
      <c r="C88">
        <v>-0.13</v>
      </c>
      <c r="D88">
        <v>11.8</v>
      </c>
      <c r="E88">
        <v>0</v>
      </c>
      <c r="F88">
        <v>0</v>
      </c>
    </row>
    <row r="89" spans="1:6">
      <c r="A89">
        <v>2.0619999999999998</v>
      </c>
      <c r="B89">
        <v>0.06</v>
      </c>
      <c r="C89">
        <v>5.0999999999999996</v>
      </c>
      <c r="D89">
        <v>11.8</v>
      </c>
      <c r="E89">
        <v>14</v>
      </c>
      <c r="F89">
        <v>1.9</v>
      </c>
    </row>
    <row r="90" spans="1:6">
      <c r="A90">
        <v>2.089</v>
      </c>
      <c r="B90">
        <v>0.08</v>
      </c>
      <c r="C90">
        <v>6.81</v>
      </c>
      <c r="D90">
        <v>11.8</v>
      </c>
      <c r="E90">
        <v>101</v>
      </c>
      <c r="F90">
        <v>1.9</v>
      </c>
    </row>
    <row r="91" spans="1:6">
      <c r="A91">
        <v>2.121</v>
      </c>
      <c r="B91">
        <v>0.09</v>
      </c>
      <c r="C91">
        <v>7.24</v>
      </c>
      <c r="D91">
        <v>11.8</v>
      </c>
      <c r="E91">
        <v>168</v>
      </c>
      <c r="F91">
        <v>1.9</v>
      </c>
    </row>
    <row r="92" spans="1:6">
      <c r="A92">
        <v>2.1379999999999999</v>
      </c>
      <c r="B92">
        <v>0.1</v>
      </c>
      <c r="C92">
        <v>8.23</v>
      </c>
      <c r="D92">
        <v>11.8</v>
      </c>
      <c r="E92">
        <v>156</v>
      </c>
      <c r="F92">
        <v>1.9</v>
      </c>
    </row>
    <row r="93" spans="1:6">
      <c r="A93">
        <v>2.1549999999999998</v>
      </c>
      <c r="B93">
        <v>0.08</v>
      </c>
      <c r="C93">
        <v>6.87</v>
      </c>
      <c r="D93">
        <v>11.8</v>
      </c>
      <c r="E93">
        <v>199</v>
      </c>
      <c r="F93">
        <v>1.9</v>
      </c>
    </row>
    <row r="94" spans="1:6">
      <c r="A94">
        <v>2.1859999999999999</v>
      </c>
      <c r="B94">
        <v>0.08</v>
      </c>
      <c r="C94">
        <v>6.9</v>
      </c>
      <c r="D94">
        <v>11.8</v>
      </c>
      <c r="E94">
        <v>239</v>
      </c>
      <c r="F94">
        <v>1.9</v>
      </c>
    </row>
    <row r="95" spans="1:6">
      <c r="A95">
        <v>2.214</v>
      </c>
      <c r="B95">
        <v>0.08</v>
      </c>
      <c r="C95">
        <v>6.95</v>
      </c>
      <c r="D95">
        <v>11.8</v>
      </c>
      <c r="E95">
        <v>274</v>
      </c>
      <c r="F95">
        <v>1.9</v>
      </c>
    </row>
    <row r="96" spans="1:6">
      <c r="A96">
        <v>2.2360000000000002</v>
      </c>
      <c r="B96">
        <v>0.09</v>
      </c>
      <c r="C96">
        <v>7.61</v>
      </c>
      <c r="D96">
        <v>11.8</v>
      </c>
      <c r="E96">
        <v>270</v>
      </c>
      <c r="F96">
        <v>1.9</v>
      </c>
    </row>
    <row r="97" spans="1:6">
      <c r="A97">
        <v>2.2559999999999998</v>
      </c>
      <c r="B97">
        <v>0.08</v>
      </c>
      <c r="C97">
        <v>6.82</v>
      </c>
      <c r="D97">
        <v>11.8</v>
      </c>
      <c r="E97">
        <v>290</v>
      </c>
      <c r="F97">
        <v>2</v>
      </c>
    </row>
    <row r="98" spans="1:6">
      <c r="A98">
        <v>2.2749999999999999</v>
      </c>
      <c r="B98">
        <v>0.08</v>
      </c>
      <c r="C98">
        <v>6.99</v>
      </c>
      <c r="D98">
        <v>11.8</v>
      </c>
      <c r="E98">
        <v>305</v>
      </c>
      <c r="F98">
        <v>2</v>
      </c>
    </row>
    <row r="99" spans="1:6">
      <c r="A99">
        <v>2.3069999999999999</v>
      </c>
      <c r="B99">
        <v>0.09</v>
      </c>
      <c r="C99">
        <v>7.08</v>
      </c>
      <c r="D99">
        <v>11.8</v>
      </c>
      <c r="E99">
        <v>317</v>
      </c>
      <c r="F99">
        <v>1.9</v>
      </c>
    </row>
    <row r="100" spans="1:6">
      <c r="A100">
        <v>2.3260000000000001</v>
      </c>
      <c r="B100">
        <v>0.1</v>
      </c>
      <c r="C100">
        <v>7.85</v>
      </c>
      <c r="D100">
        <v>11.8</v>
      </c>
      <c r="E100">
        <v>284</v>
      </c>
      <c r="F100">
        <v>1.9</v>
      </c>
    </row>
    <row r="101" spans="1:6">
      <c r="A101">
        <v>2.3450000000000002</v>
      </c>
      <c r="B101">
        <v>0.1</v>
      </c>
      <c r="C101">
        <v>8.06</v>
      </c>
      <c r="D101">
        <v>11.8</v>
      </c>
      <c r="E101">
        <v>257</v>
      </c>
      <c r="F101">
        <v>1.9</v>
      </c>
    </row>
    <row r="102" spans="1:6">
      <c r="A102">
        <v>2.37</v>
      </c>
      <c r="B102">
        <v>0.08</v>
      </c>
      <c r="C102">
        <v>6.94</v>
      </c>
      <c r="D102">
        <v>11.8</v>
      </c>
      <c r="E102">
        <v>284</v>
      </c>
      <c r="F102">
        <v>2</v>
      </c>
    </row>
    <row r="103" spans="1:6">
      <c r="A103">
        <v>2.4009999999999998</v>
      </c>
      <c r="B103">
        <v>0.08</v>
      </c>
      <c r="C103">
        <v>6.9</v>
      </c>
      <c r="D103">
        <v>11.8</v>
      </c>
      <c r="E103">
        <v>301</v>
      </c>
      <c r="F103">
        <v>1.9</v>
      </c>
    </row>
    <row r="104" spans="1:6">
      <c r="A104">
        <v>2.4239999999999999</v>
      </c>
      <c r="B104">
        <v>0.08</v>
      </c>
      <c r="C104">
        <v>6.85</v>
      </c>
      <c r="D104">
        <v>11.8</v>
      </c>
      <c r="E104">
        <v>307</v>
      </c>
      <c r="F104">
        <v>1.9</v>
      </c>
    </row>
    <row r="105" spans="1:6">
      <c r="A105">
        <v>2.4409999999999998</v>
      </c>
      <c r="B105">
        <v>0.09</v>
      </c>
      <c r="C105">
        <v>7.54</v>
      </c>
      <c r="D105">
        <v>11.8</v>
      </c>
      <c r="E105">
        <v>303</v>
      </c>
      <c r="F105">
        <v>2</v>
      </c>
    </row>
    <row r="106" spans="1:6">
      <c r="A106">
        <v>2.464</v>
      </c>
      <c r="B106">
        <v>0.09</v>
      </c>
      <c r="C106">
        <v>7.12</v>
      </c>
      <c r="D106">
        <v>11.8</v>
      </c>
      <c r="E106">
        <v>314</v>
      </c>
      <c r="F106">
        <v>1.9</v>
      </c>
    </row>
    <row r="107" spans="1:6">
      <c r="A107">
        <v>2.4950000000000001</v>
      </c>
      <c r="B107">
        <v>0.09</v>
      </c>
      <c r="C107">
        <v>7.07</v>
      </c>
      <c r="D107">
        <v>11.8</v>
      </c>
      <c r="E107">
        <v>323</v>
      </c>
      <c r="F107">
        <v>2</v>
      </c>
    </row>
    <row r="108" spans="1:6">
      <c r="A108">
        <v>2.5129999999999999</v>
      </c>
      <c r="B108">
        <v>0.08</v>
      </c>
      <c r="C108">
        <v>7.05</v>
      </c>
      <c r="D108">
        <v>11.8</v>
      </c>
      <c r="E108">
        <v>322</v>
      </c>
      <c r="F108">
        <v>2</v>
      </c>
    </row>
    <row r="109" spans="1:6">
      <c r="A109">
        <v>2.5310000000000001</v>
      </c>
      <c r="B109">
        <v>0.1</v>
      </c>
      <c r="C109">
        <v>8.1199999999999992</v>
      </c>
      <c r="D109">
        <v>11.8</v>
      </c>
      <c r="E109">
        <v>268</v>
      </c>
      <c r="F109">
        <v>1.9</v>
      </c>
    </row>
    <row r="110" spans="1:6">
      <c r="A110">
        <v>2.5569999999999999</v>
      </c>
      <c r="B110">
        <v>0.09</v>
      </c>
      <c r="C110">
        <v>7.17</v>
      </c>
      <c r="D110">
        <v>11.8</v>
      </c>
      <c r="E110">
        <v>280</v>
      </c>
      <c r="F110">
        <v>1.9</v>
      </c>
    </row>
    <row r="111" spans="1:6">
      <c r="A111">
        <v>2.5880000000000001</v>
      </c>
      <c r="B111">
        <v>0.08</v>
      </c>
      <c r="C111">
        <v>6.86</v>
      </c>
      <c r="D111">
        <v>11.8</v>
      </c>
      <c r="E111">
        <v>287</v>
      </c>
      <c r="F111">
        <v>1.9</v>
      </c>
    </row>
    <row r="112" spans="1:6">
      <c r="A112">
        <v>2.6110000000000002</v>
      </c>
      <c r="B112">
        <v>0.09</v>
      </c>
      <c r="C112">
        <v>7.08</v>
      </c>
      <c r="D112">
        <v>11.8</v>
      </c>
      <c r="E112">
        <v>301</v>
      </c>
      <c r="F112">
        <v>1.9</v>
      </c>
    </row>
    <row r="113" spans="1:6">
      <c r="A113">
        <v>2.6339999999999999</v>
      </c>
      <c r="B113">
        <v>0.09</v>
      </c>
      <c r="C113">
        <v>7.3</v>
      </c>
      <c r="D113">
        <v>11.8</v>
      </c>
      <c r="E113">
        <v>298</v>
      </c>
      <c r="F113">
        <v>1.9</v>
      </c>
    </row>
    <row r="114" spans="1:6">
      <c r="A114">
        <v>2.6539999999999999</v>
      </c>
      <c r="B114">
        <v>0.08</v>
      </c>
      <c r="C114">
        <v>6.93</v>
      </c>
      <c r="D114">
        <v>11.8</v>
      </c>
      <c r="E114">
        <v>309</v>
      </c>
      <c r="F114">
        <v>2</v>
      </c>
    </row>
    <row r="115" spans="1:6">
      <c r="A115">
        <v>2.6840000000000002</v>
      </c>
      <c r="B115">
        <v>0.09</v>
      </c>
      <c r="C115">
        <v>7.15</v>
      </c>
      <c r="D115">
        <v>11.8</v>
      </c>
      <c r="E115">
        <v>320</v>
      </c>
      <c r="F115">
        <v>2</v>
      </c>
    </row>
    <row r="116" spans="1:6">
      <c r="A116">
        <v>2.702</v>
      </c>
      <c r="B116">
        <v>0.08</v>
      </c>
      <c r="C116">
        <v>6.96</v>
      </c>
      <c r="D116">
        <v>11.8</v>
      </c>
      <c r="E116">
        <v>327</v>
      </c>
      <c r="F116">
        <v>1.9</v>
      </c>
    </row>
    <row r="117" spans="1:6">
      <c r="A117">
        <v>2.7189999999999999</v>
      </c>
      <c r="B117">
        <v>0.09</v>
      </c>
      <c r="C117">
        <v>7.53</v>
      </c>
      <c r="D117">
        <v>11.8</v>
      </c>
      <c r="E117">
        <v>305</v>
      </c>
      <c r="F117">
        <v>1.9</v>
      </c>
    </row>
    <row r="118" spans="1:6">
      <c r="A118">
        <v>2.746</v>
      </c>
      <c r="B118">
        <v>0.1</v>
      </c>
      <c r="C118">
        <v>7.99</v>
      </c>
      <c r="D118">
        <v>11.8</v>
      </c>
      <c r="E118">
        <v>261</v>
      </c>
      <c r="F118">
        <v>2</v>
      </c>
    </row>
    <row r="119" spans="1:6">
      <c r="A119">
        <v>2.7749999999999999</v>
      </c>
      <c r="B119">
        <v>0.08</v>
      </c>
      <c r="C119">
        <v>6.93</v>
      </c>
      <c r="D119">
        <v>11.8</v>
      </c>
      <c r="E119">
        <v>284</v>
      </c>
      <c r="F119">
        <v>2</v>
      </c>
    </row>
    <row r="120" spans="1:6">
      <c r="A120">
        <v>2.7919999999999998</v>
      </c>
      <c r="B120">
        <v>0.08</v>
      </c>
      <c r="C120">
        <v>6.43</v>
      </c>
      <c r="D120">
        <v>11.8</v>
      </c>
      <c r="E120">
        <v>285</v>
      </c>
      <c r="F120">
        <v>1.9</v>
      </c>
    </row>
    <row r="121" spans="1:6">
      <c r="A121">
        <v>2.81</v>
      </c>
      <c r="B121">
        <v>0.09</v>
      </c>
      <c r="C121">
        <v>7.15</v>
      </c>
      <c r="D121">
        <v>11.8</v>
      </c>
      <c r="E121">
        <v>297</v>
      </c>
      <c r="F121">
        <v>2</v>
      </c>
    </row>
    <row r="122" spans="1:6">
      <c r="A122">
        <v>2.843</v>
      </c>
      <c r="B122">
        <v>0.09</v>
      </c>
      <c r="C122">
        <v>7.24</v>
      </c>
      <c r="D122">
        <v>11.8</v>
      </c>
      <c r="E122">
        <v>296</v>
      </c>
      <c r="F122">
        <v>1.9</v>
      </c>
    </row>
    <row r="123" spans="1:6">
      <c r="A123">
        <v>2.8690000000000002</v>
      </c>
      <c r="B123">
        <v>0.09</v>
      </c>
      <c r="C123">
        <v>7.08</v>
      </c>
      <c r="D123">
        <v>11.8</v>
      </c>
      <c r="E123">
        <v>312</v>
      </c>
      <c r="F123">
        <v>2</v>
      </c>
    </row>
    <row r="124" spans="1:6">
      <c r="A124">
        <v>2.8860000000000001</v>
      </c>
      <c r="B124">
        <v>0.08</v>
      </c>
      <c r="C124">
        <v>7</v>
      </c>
      <c r="D124">
        <v>11.8</v>
      </c>
      <c r="E124">
        <v>318</v>
      </c>
      <c r="F124">
        <v>2</v>
      </c>
    </row>
    <row r="125" spans="1:6">
      <c r="A125">
        <v>2.9039999999999999</v>
      </c>
      <c r="B125">
        <v>0.08</v>
      </c>
      <c r="C125">
        <v>6.93</v>
      </c>
      <c r="D125">
        <v>11.8</v>
      </c>
      <c r="E125">
        <v>326</v>
      </c>
      <c r="F125">
        <v>1.9</v>
      </c>
    </row>
    <row r="126" spans="1:6">
      <c r="A126">
        <v>2.9350000000000001</v>
      </c>
      <c r="B126">
        <v>0.1</v>
      </c>
      <c r="C126">
        <v>7.76</v>
      </c>
      <c r="D126">
        <v>11.8</v>
      </c>
      <c r="E126">
        <v>267</v>
      </c>
      <c r="F126">
        <v>1.9</v>
      </c>
    </row>
    <row r="127" spans="1:6">
      <c r="A127">
        <v>2.964</v>
      </c>
      <c r="B127">
        <v>0.09</v>
      </c>
      <c r="C127">
        <v>7.24</v>
      </c>
      <c r="D127">
        <v>11.8</v>
      </c>
      <c r="E127">
        <v>279</v>
      </c>
      <c r="F127">
        <v>1.9</v>
      </c>
    </row>
    <row r="128" spans="1:6">
      <c r="A128">
        <v>2.9809999999999999</v>
      </c>
      <c r="B128">
        <v>0.08</v>
      </c>
      <c r="C128">
        <v>7.05</v>
      </c>
      <c r="D128">
        <v>11.8</v>
      </c>
      <c r="E128">
        <v>287</v>
      </c>
      <c r="F128">
        <v>2</v>
      </c>
    </row>
    <row r="129" spans="1:6">
      <c r="A129">
        <v>2.9990000000000001</v>
      </c>
      <c r="B129">
        <v>0.08</v>
      </c>
      <c r="C129">
        <v>6.77</v>
      </c>
      <c r="D129">
        <v>11.8</v>
      </c>
      <c r="E129">
        <v>291</v>
      </c>
      <c r="F129">
        <v>1.9</v>
      </c>
    </row>
    <row r="130" spans="1:6">
      <c r="A130">
        <v>3.03</v>
      </c>
      <c r="B130">
        <v>0.08</v>
      </c>
      <c r="C130">
        <v>7.02</v>
      </c>
      <c r="D130">
        <v>11.8</v>
      </c>
      <c r="E130">
        <v>302</v>
      </c>
      <c r="F130">
        <v>2</v>
      </c>
    </row>
    <row r="131" spans="1:6">
      <c r="A131">
        <v>3.0579999999999998</v>
      </c>
      <c r="B131">
        <v>0.09</v>
      </c>
      <c r="C131">
        <v>7.19</v>
      </c>
      <c r="D131">
        <v>11.8</v>
      </c>
      <c r="E131">
        <v>308</v>
      </c>
      <c r="F131">
        <v>2</v>
      </c>
    </row>
    <row r="132" spans="1:6">
      <c r="A132">
        <v>3.0760000000000001</v>
      </c>
      <c r="B132">
        <v>0.09</v>
      </c>
      <c r="C132">
        <v>7.09</v>
      </c>
      <c r="D132">
        <v>11.8</v>
      </c>
      <c r="E132">
        <v>318</v>
      </c>
      <c r="F132">
        <v>2</v>
      </c>
    </row>
    <row r="133" spans="1:6">
      <c r="A133">
        <v>3.0939999999999999</v>
      </c>
      <c r="B133">
        <v>0.09</v>
      </c>
      <c r="C133">
        <v>7.3</v>
      </c>
      <c r="D133">
        <v>11.8</v>
      </c>
      <c r="E133">
        <v>319</v>
      </c>
      <c r="F133">
        <v>2</v>
      </c>
    </row>
    <row r="134" spans="1:6">
      <c r="A134">
        <v>3.12</v>
      </c>
      <c r="B134">
        <v>0.09</v>
      </c>
      <c r="C134">
        <v>7.15</v>
      </c>
      <c r="D134">
        <v>11.8</v>
      </c>
      <c r="E134">
        <v>316</v>
      </c>
      <c r="F134">
        <v>2</v>
      </c>
    </row>
    <row r="135" spans="1:6">
      <c r="A135">
        <v>3.1509999999999998</v>
      </c>
      <c r="B135">
        <v>0.1</v>
      </c>
      <c r="C135">
        <v>7.8</v>
      </c>
      <c r="D135">
        <v>11.8</v>
      </c>
      <c r="E135">
        <v>271</v>
      </c>
      <c r="F135">
        <v>1.9</v>
      </c>
    </row>
    <row r="136" spans="1:6">
      <c r="A136">
        <v>3.1709999999999998</v>
      </c>
      <c r="B136">
        <v>0.09</v>
      </c>
      <c r="C136">
        <v>7.05</v>
      </c>
      <c r="D136">
        <v>11.8</v>
      </c>
      <c r="E136">
        <v>287</v>
      </c>
      <c r="F136">
        <v>1.9</v>
      </c>
    </row>
    <row r="137" spans="1:6">
      <c r="A137">
        <v>3.19</v>
      </c>
      <c r="B137">
        <v>0.08</v>
      </c>
      <c r="C137">
        <v>6.49</v>
      </c>
      <c r="D137">
        <v>11.8</v>
      </c>
      <c r="E137">
        <v>289</v>
      </c>
      <c r="F137">
        <v>1.9</v>
      </c>
    </row>
    <row r="138" spans="1:6">
      <c r="A138">
        <v>3.2160000000000002</v>
      </c>
      <c r="B138">
        <v>0.08</v>
      </c>
      <c r="C138">
        <v>6.99</v>
      </c>
      <c r="D138">
        <v>11.8</v>
      </c>
      <c r="E138">
        <v>305</v>
      </c>
      <c r="F138">
        <v>2</v>
      </c>
    </row>
    <row r="139" spans="1:6">
      <c r="A139">
        <v>3.246</v>
      </c>
      <c r="B139">
        <v>0.09</v>
      </c>
      <c r="C139">
        <v>7.34</v>
      </c>
      <c r="D139">
        <v>11.8</v>
      </c>
      <c r="E139">
        <v>300</v>
      </c>
      <c r="F139">
        <v>1.9</v>
      </c>
    </row>
    <row r="140" spans="1:6">
      <c r="A140">
        <v>3.2650000000000001</v>
      </c>
      <c r="B140">
        <v>0.09</v>
      </c>
      <c r="C140">
        <v>7.13</v>
      </c>
      <c r="D140">
        <v>11.8</v>
      </c>
      <c r="E140">
        <v>310</v>
      </c>
      <c r="F140">
        <v>2</v>
      </c>
    </row>
    <row r="141" spans="1:6">
      <c r="A141">
        <v>3.282</v>
      </c>
      <c r="B141">
        <v>0.08</v>
      </c>
      <c r="C141">
        <v>6.84</v>
      </c>
      <c r="D141">
        <v>11.8</v>
      </c>
      <c r="E141">
        <v>318</v>
      </c>
      <c r="F141">
        <v>1.9</v>
      </c>
    </row>
    <row r="142" spans="1:6">
      <c r="A142">
        <v>3.3079999999999998</v>
      </c>
      <c r="B142">
        <v>0.09</v>
      </c>
      <c r="C142">
        <v>7.09</v>
      </c>
      <c r="D142">
        <v>11.8</v>
      </c>
      <c r="E142">
        <v>325</v>
      </c>
      <c r="F142">
        <v>1.9</v>
      </c>
    </row>
    <row r="143" spans="1:6">
      <c r="A143">
        <v>3.3380000000000001</v>
      </c>
      <c r="B143">
        <v>0.1</v>
      </c>
      <c r="C143">
        <v>7.92</v>
      </c>
      <c r="D143">
        <v>11.8</v>
      </c>
      <c r="E143">
        <v>261</v>
      </c>
      <c r="F143">
        <v>2</v>
      </c>
    </row>
    <row r="144" spans="1:6">
      <c r="A144">
        <v>3.3580000000000001</v>
      </c>
      <c r="B144">
        <v>0.09</v>
      </c>
      <c r="C144">
        <v>7.19</v>
      </c>
      <c r="D144">
        <v>11.8</v>
      </c>
      <c r="E144">
        <v>270</v>
      </c>
      <c r="F144">
        <v>2</v>
      </c>
    </row>
    <row r="145" spans="1:6">
      <c r="A145">
        <v>3.375</v>
      </c>
      <c r="B145">
        <v>0.09</v>
      </c>
      <c r="C145">
        <v>7.26</v>
      </c>
      <c r="D145">
        <v>11.8</v>
      </c>
      <c r="E145">
        <v>283</v>
      </c>
      <c r="F145">
        <v>1.9</v>
      </c>
    </row>
    <row r="146" spans="1:6">
      <c r="A146">
        <v>3.4020000000000001</v>
      </c>
      <c r="B146">
        <v>0.08</v>
      </c>
      <c r="C146">
        <v>6.74</v>
      </c>
      <c r="D146">
        <v>11.8</v>
      </c>
      <c r="E146">
        <v>292</v>
      </c>
      <c r="F146">
        <v>2</v>
      </c>
    </row>
    <row r="147" spans="1:6">
      <c r="A147">
        <v>3.4340000000000002</v>
      </c>
      <c r="B147">
        <v>0.09</v>
      </c>
      <c r="C147">
        <v>7.08</v>
      </c>
      <c r="D147">
        <v>11.8</v>
      </c>
      <c r="E147">
        <v>299</v>
      </c>
      <c r="F147">
        <v>1.9</v>
      </c>
    </row>
    <row r="148" spans="1:6">
      <c r="A148">
        <v>3.4550000000000001</v>
      </c>
      <c r="B148">
        <v>0.08</v>
      </c>
      <c r="C148">
        <v>7.11</v>
      </c>
      <c r="D148">
        <v>11.8</v>
      </c>
      <c r="E148">
        <v>307</v>
      </c>
      <c r="F148">
        <v>2</v>
      </c>
    </row>
    <row r="149" spans="1:6">
      <c r="A149">
        <v>3.4729999999999999</v>
      </c>
      <c r="B149">
        <v>0.09</v>
      </c>
      <c r="C149">
        <v>7.27</v>
      </c>
      <c r="D149">
        <v>11.8</v>
      </c>
      <c r="E149">
        <v>316</v>
      </c>
      <c r="F149">
        <v>1.9</v>
      </c>
    </row>
    <row r="150" spans="1:6">
      <c r="A150">
        <v>3.496</v>
      </c>
      <c r="B150">
        <v>0.09</v>
      </c>
      <c r="C150">
        <v>7.16</v>
      </c>
      <c r="D150">
        <v>11.8</v>
      </c>
      <c r="E150">
        <v>322</v>
      </c>
      <c r="F150">
        <v>1.9</v>
      </c>
    </row>
    <row r="151" spans="1:6">
      <c r="A151">
        <v>3.5270000000000001</v>
      </c>
      <c r="B151">
        <v>0.09</v>
      </c>
      <c r="C151">
        <v>7.32</v>
      </c>
      <c r="D151">
        <v>11.8</v>
      </c>
      <c r="E151">
        <v>293</v>
      </c>
      <c r="F151">
        <v>2</v>
      </c>
    </row>
    <row r="152" spans="1:6">
      <c r="A152">
        <v>3.5459999999999998</v>
      </c>
      <c r="B152">
        <v>0.1</v>
      </c>
      <c r="C152">
        <v>8.18</v>
      </c>
      <c r="D152">
        <v>11.8</v>
      </c>
      <c r="E152">
        <v>254</v>
      </c>
      <c r="F152">
        <v>2</v>
      </c>
    </row>
    <row r="153" spans="1:6">
      <c r="A153">
        <v>3.5659999999999998</v>
      </c>
      <c r="B153">
        <v>0.08</v>
      </c>
      <c r="C153">
        <v>6.68</v>
      </c>
      <c r="D153">
        <v>11.8</v>
      </c>
      <c r="E153">
        <v>278</v>
      </c>
      <c r="F153">
        <v>1.9</v>
      </c>
    </row>
    <row r="154" spans="1:6">
      <c r="A154">
        <v>3.5870000000000002</v>
      </c>
      <c r="B154">
        <v>0.08</v>
      </c>
      <c r="C154">
        <v>6.93</v>
      </c>
      <c r="D154">
        <v>11.8</v>
      </c>
      <c r="E154">
        <v>288</v>
      </c>
      <c r="F154">
        <v>2</v>
      </c>
    </row>
    <row r="155" spans="1:6">
      <c r="A155">
        <v>3.6190000000000002</v>
      </c>
      <c r="B155">
        <v>0.08</v>
      </c>
      <c r="C155">
        <v>6.92</v>
      </c>
      <c r="D155">
        <v>11.8</v>
      </c>
      <c r="E155">
        <v>305</v>
      </c>
      <c r="F155">
        <v>1.9</v>
      </c>
    </row>
    <row r="156" spans="1:6">
      <c r="A156">
        <v>3.641</v>
      </c>
      <c r="B156">
        <v>0.09</v>
      </c>
      <c r="C156">
        <v>7.47</v>
      </c>
      <c r="D156">
        <v>11.8</v>
      </c>
      <c r="E156">
        <v>297</v>
      </c>
      <c r="F156">
        <v>2</v>
      </c>
    </row>
    <row r="157" spans="1:6">
      <c r="A157">
        <v>3.6579999999999999</v>
      </c>
      <c r="B157">
        <v>0.08</v>
      </c>
      <c r="C157">
        <v>6.86</v>
      </c>
      <c r="D157">
        <v>11.8</v>
      </c>
      <c r="E157">
        <v>308</v>
      </c>
      <c r="F157">
        <v>1.9</v>
      </c>
    </row>
    <row r="158" spans="1:6">
      <c r="A158">
        <v>3.6850000000000001</v>
      </c>
      <c r="B158">
        <v>0.09</v>
      </c>
      <c r="C158">
        <v>7.07</v>
      </c>
      <c r="D158">
        <v>11.8</v>
      </c>
      <c r="E158">
        <v>320</v>
      </c>
      <c r="F158">
        <v>2</v>
      </c>
    </row>
    <row r="159" spans="1:6">
      <c r="A159">
        <v>3.7160000000000002</v>
      </c>
      <c r="B159">
        <v>0.09</v>
      </c>
      <c r="C159">
        <v>7.1</v>
      </c>
      <c r="D159">
        <v>11.8</v>
      </c>
      <c r="E159">
        <v>325</v>
      </c>
      <c r="F159">
        <v>2</v>
      </c>
    </row>
    <row r="160" spans="1:6">
      <c r="A160">
        <v>3.734</v>
      </c>
      <c r="B160">
        <v>0.1</v>
      </c>
      <c r="C160">
        <v>8.01</v>
      </c>
      <c r="D160">
        <v>11.8</v>
      </c>
      <c r="E160">
        <v>277</v>
      </c>
      <c r="F160">
        <v>1.9</v>
      </c>
    </row>
    <row r="161" spans="1:6">
      <c r="A161">
        <v>3.7519999999999998</v>
      </c>
      <c r="B161">
        <v>0.09</v>
      </c>
      <c r="C161">
        <v>7.77</v>
      </c>
      <c r="D161">
        <v>11.8</v>
      </c>
      <c r="E161">
        <v>267</v>
      </c>
      <c r="F161">
        <v>1.9</v>
      </c>
    </row>
    <row r="162" spans="1:6">
      <c r="A162">
        <v>3.7759999999999998</v>
      </c>
      <c r="B162">
        <v>0.08</v>
      </c>
      <c r="C162">
        <v>6.99</v>
      </c>
      <c r="D162">
        <v>11.8</v>
      </c>
      <c r="E162">
        <v>286</v>
      </c>
      <c r="F162">
        <v>2</v>
      </c>
    </row>
    <row r="163" spans="1:6">
      <c r="A163">
        <v>3.8069999999999999</v>
      </c>
      <c r="B163">
        <v>0.08</v>
      </c>
      <c r="C163">
        <v>6.84</v>
      </c>
      <c r="D163">
        <v>11.8</v>
      </c>
      <c r="E163">
        <v>296</v>
      </c>
      <c r="F163">
        <v>2</v>
      </c>
    </row>
    <row r="164" spans="1:6">
      <c r="A164">
        <v>3.8279999999999998</v>
      </c>
      <c r="B164">
        <v>0.08</v>
      </c>
      <c r="C164">
        <v>6.79</v>
      </c>
      <c r="D164">
        <v>11.8</v>
      </c>
      <c r="E164">
        <v>306</v>
      </c>
      <c r="F164">
        <v>2</v>
      </c>
    </row>
    <row r="165" spans="1:6">
      <c r="A165">
        <v>3.8460000000000001</v>
      </c>
      <c r="B165">
        <v>0.09</v>
      </c>
      <c r="C165">
        <v>7.48</v>
      </c>
      <c r="D165">
        <v>11.8</v>
      </c>
      <c r="E165">
        <v>303</v>
      </c>
      <c r="F165">
        <v>2</v>
      </c>
    </row>
    <row r="166" spans="1:6">
      <c r="A166">
        <v>3.8719999999999999</v>
      </c>
      <c r="B166">
        <v>0.09</v>
      </c>
      <c r="C166">
        <v>7.1</v>
      </c>
      <c r="D166">
        <v>11.8</v>
      </c>
      <c r="E166">
        <v>318</v>
      </c>
      <c r="F166">
        <v>1.9</v>
      </c>
    </row>
    <row r="167" spans="1:6">
      <c r="A167">
        <v>3.9009999999999998</v>
      </c>
      <c r="B167">
        <v>0.09</v>
      </c>
      <c r="C167">
        <v>7.13</v>
      </c>
      <c r="D167">
        <v>11.8</v>
      </c>
      <c r="E167">
        <v>328</v>
      </c>
      <c r="F167">
        <v>1.9</v>
      </c>
    </row>
    <row r="168" spans="1:6">
      <c r="A168">
        <v>3.9220000000000002</v>
      </c>
      <c r="B168">
        <v>0.09</v>
      </c>
      <c r="C168">
        <v>7.18</v>
      </c>
      <c r="D168">
        <v>11.8</v>
      </c>
      <c r="E168">
        <v>318</v>
      </c>
      <c r="F168">
        <v>1.9</v>
      </c>
    </row>
    <row r="169" spans="1:6">
      <c r="A169">
        <v>3.94</v>
      </c>
      <c r="B169">
        <v>0.1</v>
      </c>
      <c r="C169">
        <v>8.2200000000000006</v>
      </c>
      <c r="D169">
        <v>11.8</v>
      </c>
      <c r="E169">
        <v>267</v>
      </c>
      <c r="F169">
        <v>1.9</v>
      </c>
    </row>
    <row r="170" spans="1:6">
      <c r="A170">
        <v>3.964</v>
      </c>
      <c r="B170">
        <v>0.08</v>
      </c>
      <c r="C170">
        <v>6.93</v>
      </c>
      <c r="D170">
        <v>11.8</v>
      </c>
      <c r="E170">
        <v>288</v>
      </c>
      <c r="F170">
        <v>1.9</v>
      </c>
    </row>
    <row r="171" spans="1:6">
      <c r="A171">
        <v>3.9950000000000001</v>
      </c>
      <c r="B171">
        <v>0.08</v>
      </c>
      <c r="C171">
        <v>6.86</v>
      </c>
      <c r="D171">
        <v>11.8</v>
      </c>
      <c r="E171">
        <v>296</v>
      </c>
      <c r="F171">
        <v>1.9</v>
      </c>
    </row>
    <row r="172" spans="1:6">
      <c r="A172">
        <v>4.0179999999999998</v>
      </c>
      <c r="B172">
        <v>0.08</v>
      </c>
      <c r="C172">
        <v>6.96</v>
      </c>
      <c r="D172">
        <v>11.8</v>
      </c>
      <c r="E172">
        <v>309</v>
      </c>
      <c r="F172">
        <v>2</v>
      </c>
    </row>
    <row r="173" spans="1:6">
      <c r="A173">
        <v>4.0350000000000001</v>
      </c>
      <c r="B173">
        <v>0.51</v>
      </c>
      <c r="C173">
        <v>17.38</v>
      </c>
      <c r="D173">
        <v>11.8</v>
      </c>
      <c r="E173">
        <v>387</v>
      </c>
      <c r="F173">
        <v>3.9</v>
      </c>
    </row>
    <row r="174" spans="1:6">
      <c r="A174">
        <v>4.0579999999999998</v>
      </c>
      <c r="B174">
        <v>0.62</v>
      </c>
      <c r="C174">
        <v>21.38</v>
      </c>
      <c r="D174">
        <v>11.8</v>
      </c>
      <c r="E174">
        <v>447</v>
      </c>
      <c r="F174">
        <v>4</v>
      </c>
    </row>
    <row r="175" spans="1:6">
      <c r="A175">
        <v>4.0880000000000001</v>
      </c>
      <c r="B175">
        <v>0.5</v>
      </c>
      <c r="C175">
        <v>17.55</v>
      </c>
      <c r="D175">
        <v>11.8</v>
      </c>
      <c r="E175">
        <v>842</v>
      </c>
      <c r="F175">
        <v>4</v>
      </c>
    </row>
    <row r="176" spans="1:6">
      <c r="A176">
        <v>4.1079999999999997</v>
      </c>
      <c r="B176">
        <v>0.56999999999999995</v>
      </c>
      <c r="C176">
        <v>19.829999999999998</v>
      </c>
      <c r="D176">
        <v>11.8</v>
      </c>
      <c r="E176">
        <v>730</v>
      </c>
      <c r="F176">
        <v>4</v>
      </c>
    </row>
    <row r="177" spans="1:6">
      <c r="A177">
        <v>4.1260000000000003</v>
      </c>
      <c r="B177">
        <v>0.39</v>
      </c>
      <c r="C177">
        <v>13.76</v>
      </c>
      <c r="D177">
        <v>11.8</v>
      </c>
      <c r="E177">
        <v>716</v>
      </c>
      <c r="F177">
        <v>3.9</v>
      </c>
    </row>
    <row r="178" spans="1:6">
      <c r="A178">
        <v>4.1539999999999999</v>
      </c>
      <c r="B178">
        <v>0.26</v>
      </c>
      <c r="C178">
        <v>8.89</v>
      </c>
      <c r="D178">
        <v>11.8</v>
      </c>
      <c r="E178">
        <v>887</v>
      </c>
      <c r="F178">
        <v>3.9</v>
      </c>
    </row>
    <row r="179" spans="1:6">
      <c r="A179">
        <v>4.1829999999999998</v>
      </c>
      <c r="B179">
        <v>0.15</v>
      </c>
      <c r="C179">
        <v>5.3</v>
      </c>
      <c r="D179">
        <v>11.8</v>
      </c>
      <c r="E179">
        <v>1168</v>
      </c>
      <c r="F179">
        <v>4</v>
      </c>
    </row>
    <row r="180" spans="1:6">
      <c r="A180">
        <v>4.202</v>
      </c>
      <c r="B180">
        <v>0.1</v>
      </c>
      <c r="C180">
        <v>3.72</v>
      </c>
      <c r="D180">
        <v>11.8</v>
      </c>
      <c r="E180">
        <v>1311</v>
      </c>
      <c r="F180">
        <v>3.9</v>
      </c>
    </row>
    <row r="181" spans="1:6">
      <c r="A181">
        <v>4.22</v>
      </c>
      <c r="B181">
        <v>0.09</v>
      </c>
      <c r="C181">
        <v>3.17</v>
      </c>
      <c r="D181">
        <v>11.8</v>
      </c>
      <c r="E181">
        <v>1426</v>
      </c>
      <c r="F181">
        <v>3.9</v>
      </c>
    </row>
    <row r="182" spans="1:6">
      <c r="A182">
        <v>4.2480000000000002</v>
      </c>
      <c r="B182">
        <v>0.08</v>
      </c>
      <c r="C182">
        <v>2.94</v>
      </c>
      <c r="D182">
        <v>11.8</v>
      </c>
      <c r="E182">
        <v>1573</v>
      </c>
      <c r="F182">
        <v>3.9</v>
      </c>
    </row>
    <row r="183" spans="1:6">
      <c r="A183">
        <v>4.2759999999999998</v>
      </c>
      <c r="B183">
        <v>0.08</v>
      </c>
      <c r="C183">
        <v>2.77</v>
      </c>
      <c r="D183">
        <v>11.8</v>
      </c>
      <c r="E183">
        <v>1671</v>
      </c>
      <c r="F183">
        <v>3.9</v>
      </c>
    </row>
    <row r="184" spans="1:6">
      <c r="A184">
        <v>4.2949999999999999</v>
      </c>
      <c r="B184">
        <v>7.0000000000000007E-2</v>
      </c>
      <c r="C184">
        <v>2.74</v>
      </c>
      <c r="D184">
        <v>11.8</v>
      </c>
      <c r="E184">
        <v>1716</v>
      </c>
      <c r="F184">
        <v>3.9</v>
      </c>
    </row>
    <row r="185" spans="1:6">
      <c r="A185">
        <v>4.3140000000000001</v>
      </c>
      <c r="B185">
        <v>7.0000000000000007E-2</v>
      </c>
      <c r="C185">
        <v>2.6</v>
      </c>
      <c r="D185">
        <v>11.8</v>
      </c>
      <c r="E185">
        <v>1760</v>
      </c>
      <c r="F185">
        <v>4</v>
      </c>
    </row>
    <row r="186" spans="1:6">
      <c r="A186">
        <v>4.3390000000000004</v>
      </c>
      <c r="B186">
        <v>7.0000000000000007E-2</v>
      </c>
      <c r="C186">
        <v>2.58</v>
      </c>
      <c r="D186">
        <v>11.8</v>
      </c>
      <c r="E186">
        <v>1803</v>
      </c>
      <c r="F186">
        <v>3.9</v>
      </c>
    </row>
    <row r="187" spans="1:6">
      <c r="A187">
        <v>4.37</v>
      </c>
      <c r="B187">
        <v>7.0000000000000007E-2</v>
      </c>
      <c r="C187">
        <v>2.65</v>
      </c>
      <c r="D187">
        <v>11.8</v>
      </c>
      <c r="E187">
        <v>1825</v>
      </c>
      <c r="F187">
        <v>3.9</v>
      </c>
    </row>
    <row r="188" spans="1:6">
      <c r="A188">
        <v>4.3890000000000002</v>
      </c>
      <c r="B188">
        <v>0.08</v>
      </c>
      <c r="C188">
        <v>2.77</v>
      </c>
      <c r="D188">
        <v>11.8</v>
      </c>
      <c r="E188">
        <v>1835</v>
      </c>
      <c r="F188">
        <v>3.9</v>
      </c>
    </row>
    <row r="189" spans="1:6">
      <c r="A189">
        <v>4.41</v>
      </c>
      <c r="B189">
        <v>7.0000000000000007E-2</v>
      </c>
      <c r="C189">
        <v>2.61</v>
      </c>
      <c r="D189">
        <v>11.8</v>
      </c>
      <c r="E189">
        <v>1853</v>
      </c>
      <c r="F189">
        <v>4</v>
      </c>
    </row>
    <row r="190" spans="1:6">
      <c r="A190">
        <v>4.4370000000000003</v>
      </c>
      <c r="B190">
        <v>7.0000000000000007E-2</v>
      </c>
      <c r="C190">
        <v>2.4700000000000002</v>
      </c>
      <c r="D190">
        <v>11.8</v>
      </c>
      <c r="E190">
        <v>1860</v>
      </c>
      <c r="F190">
        <v>4</v>
      </c>
    </row>
    <row r="191" spans="1:6">
      <c r="A191">
        <v>4.4720000000000004</v>
      </c>
      <c r="B191">
        <v>7.0000000000000007E-2</v>
      </c>
      <c r="C191">
        <v>2.57</v>
      </c>
      <c r="D191">
        <v>11.8</v>
      </c>
      <c r="E191">
        <v>1878</v>
      </c>
      <c r="F191">
        <v>4</v>
      </c>
    </row>
    <row r="192" spans="1:6">
      <c r="A192">
        <v>4.4930000000000003</v>
      </c>
      <c r="B192">
        <v>7.0000000000000007E-2</v>
      </c>
      <c r="C192">
        <v>2.67</v>
      </c>
      <c r="D192">
        <v>11.8</v>
      </c>
      <c r="E192">
        <v>1874</v>
      </c>
      <c r="F192">
        <v>3.9</v>
      </c>
    </row>
    <row r="193" spans="1:6">
      <c r="A193">
        <v>4.5259999999999998</v>
      </c>
      <c r="B193">
        <v>7.0000000000000007E-2</v>
      </c>
      <c r="C193">
        <v>2.61</v>
      </c>
      <c r="D193">
        <v>11.8</v>
      </c>
      <c r="E193">
        <v>1876</v>
      </c>
      <c r="F193">
        <v>3.9</v>
      </c>
    </row>
    <row r="194" spans="1:6">
      <c r="A194">
        <v>4.5590000000000002</v>
      </c>
      <c r="B194">
        <v>7.0000000000000007E-2</v>
      </c>
      <c r="C194">
        <v>2.54</v>
      </c>
      <c r="D194">
        <v>11.8</v>
      </c>
      <c r="E194">
        <v>1884</v>
      </c>
      <c r="F194">
        <v>4</v>
      </c>
    </row>
    <row r="195" spans="1:6">
      <c r="A195">
        <v>4.577</v>
      </c>
      <c r="B195">
        <v>0.06</v>
      </c>
      <c r="C195">
        <v>2.35</v>
      </c>
      <c r="D195">
        <v>11.8</v>
      </c>
      <c r="E195">
        <v>1886</v>
      </c>
      <c r="F195">
        <v>3.9</v>
      </c>
    </row>
    <row r="196" spans="1:6">
      <c r="A196">
        <v>4.5970000000000004</v>
      </c>
      <c r="B196">
        <v>0.06</v>
      </c>
      <c r="C196">
        <v>2.36</v>
      </c>
      <c r="D196">
        <v>11.8</v>
      </c>
      <c r="E196">
        <v>1904</v>
      </c>
      <c r="F196">
        <v>3.9</v>
      </c>
    </row>
    <row r="197" spans="1:6">
      <c r="A197">
        <v>4.6230000000000002</v>
      </c>
      <c r="B197">
        <v>0.06</v>
      </c>
      <c r="C197">
        <v>2.4</v>
      </c>
      <c r="D197">
        <v>11.8</v>
      </c>
      <c r="E197">
        <v>1902</v>
      </c>
      <c r="F197">
        <v>3.9</v>
      </c>
    </row>
    <row r="198" spans="1:6">
      <c r="A198">
        <v>4.6509999999999998</v>
      </c>
      <c r="B198">
        <v>7.0000000000000007E-2</v>
      </c>
      <c r="C198">
        <v>2.4</v>
      </c>
      <c r="D198">
        <v>11.8</v>
      </c>
      <c r="E198">
        <v>1915</v>
      </c>
      <c r="F198">
        <v>4</v>
      </c>
    </row>
    <row r="199" spans="1:6">
      <c r="A199">
        <v>4.67</v>
      </c>
      <c r="B199">
        <v>0.06</v>
      </c>
      <c r="C199">
        <v>2.19</v>
      </c>
      <c r="D199">
        <v>11.8</v>
      </c>
      <c r="E199">
        <v>1914</v>
      </c>
      <c r="F199">
        <v>3.9</v>
      </c>
    </row>
    <row r="200" spans="1:6">
      <c r="A200">
        <v>4.6890000000000001</v>
      </c>
      <c r="B200">
        <v>7.0000000000000007E-2</v>
      </c>
      <c r="C200">
        <v>2.5299999999999998</v>
      </c>
      <c r="D200">
        <v>11.8</v>
      </c>
      <c r="E200">
        <v>1913</v>
      </c>
      <c r="F200">
        <v>4</v>
      </c>
    </row>
    <row r="201" spans="1:6">
      <c r="A201">
        <v>4.7140000000000004</v>
      </c>
      <c r="B201">
        <v>7.0000000000000007E-2</v>
      </c>
      <c r="C201">
        <v>2.56</v>
      </c>
      <c r="D201">
        <v>11.8</v>
      </c>
      <c r="E201">
        <v>1904</v>
      </c>
      <c r="F201">
        <v>3.9</v>
      </c>
    </row>
    <row r="202" spans="1:6">
      <c r="A202">
        <v>4.7469999999999999</v>
      </c>
      <c r="B202">
        <v>0.08</v>
      </c>
      <c r="C202">
        <v>2.96</v>
      </c>
      <c r="D202">
        <v>11.8</v>
      </c>
      <c r="E202">
        <v>1875</v>
      </c>
      <c r="F202">
        <v>4</v>
      </c>
    </row>
    <row r="203" spans="1:6">
      <c r="A203">
        <v>4.7649999999999997</v>
      </c>
      <c r="B203">
        <v>0.12</v>
      </c>
      <c r="C203">
        <v>4.12</v>
      </c>
      <c r="D203">
        <v>11.8</v>
      </c>
      <c r="E203">
        <v>1833</v>
      </c>
      <c r="F203">
        <v>3.9</v>
      </c>
    </row>
    <row r="204" spans="1:6">
      <c r="A204">
        <v>4.7859999999999996</v>
      </c>
      <c r="B204">
        <v>0.11</v>
      </c>
      <c r="C204">
        <v>3.94</v>
      </c>
      <c r="D204">
        <v>11.8</v>
      </c>
      <c r="E204">
        <v>1799</v>
      </c>
      <c r="F204">
        <v>3.9</v>
      </c>
    </row>
    <row r="205" spans="1:6">
      <c r="A205">
        <v>4.8109999999999999</v>
      </c>
      <c r="B205">
        <v>0.09</v>
      </c>
      <c r="C205">
        <v>3.28</v>
      </c>
      <c r="D205">
        <v>11.8</v>
      </c>
      <c r="E205">
        <v>1798</v>
      </c>
      <c r="F205">
        <v>3.9</v>
      </c>
    </row>
    <row r="206" spans="1:6">
      <c r="A206">
        <v>4.8380000000000001</v>
      </c>
      <c r="B206">
        <v>0.09</v>
      </c>
      <c r="C206">
        <v>3.38</v>
      </c>
      <c r="D206">
        <v>11.8</v>
      </c>
      <c r="E206">
        <v>1791</v>
      </c>
      <c r="F206">
        <v>3.9</v>
      </c>
    </row>
    <row r="207" spans="1:6">
      <c r="A207">
        <v>4.8570000000000002</v>
      </c>
      <c r="B207">
        <v>7.0000000000000007E-2</v>
      </c>
      <c r="C207">
        <v>2.7</v>
      </c>
      <c r="D207">
        <v>11.8</v>
      </c>
      <c r="E207">
        <v>1815</v>
      </c>
      <c r="F207">
        <v>3.9</v>
      </c>
    </row>
    <row r="208" spans="1:6">
      <c r="A208">
        <v>4.8760000000000003</v>
      </c>
      <c r="B208">
        <v>7.0000000000000007E-2</v>
      </c>
      <c r="C208">
        <v>2.58</v>
      </c>
      <c r="D208">
        <v>11.8</v>
      </c>
      <c r="E208">
        <v>1830</v>
      </c>
      <c r="F208">
        <v>4</v>
      </c>
    </row>
    <row r="209" spans="1:6">
      <c r="A209">
        <v>4.9029999999999996</v>
      </c>
      <c r="B209">
        <v>7.0000000000000007E-2</v>
      </c>
      <c r="C209">
        <v>2.44</v>
      </c>
      <c r="D209">
        <v>11.8</v>
      </c>
      <c r="E209">
        <v>1854</v>
      </c>
      <c r="F209">
        <v>4</v>
      </c>
    </row>
    <row r="210" spans="1:6">
      <c r="A210">
        <v>4.9340000000000002</v>
      </c>
      <c r="B210">
        <v>0.08</v>
      </c>
      <c r="C210">
        <v>2.81</v>
      </c>
      <c r="D210">
        <v>11.8</v>
      </c>
      <c r="E210">
        <v>1853</v>
      </c>
      <c r="F210">
        <v>3.9</v>
      </c>
    </row>
    <row r="211" spans="1:6">
      <c r="A211">
        <v>4.952</v>
      </c>
      <c r="B211">
        <v>0.08</v>
      </c>
      <c r="C211">
        <v>3.04</v>
      </c>
      <c r="D211">
        <v>11.8</v>
      </c>
      <c r="E211">
        <v>1850</v>
      </c>
      <c r="F211">
        <v>4</v>
      </c>
    </row>
    <row r="212" spans="1:6">
      <c r="A212">
        <v>4.9690000000000003</v>
      </c>
      <c r="B212">
        <v>0.08</v>
      </c>
      <c r="C212">
        <v>3.01</v>
      </c>
      <c r="D212">
        <v>11.8</v>
      </c>
      <c r="E212">
        <v>1841</v>
      </c>
      <c r="F212">
        <v>3.9</v>
      </c>
    </row>
    <row r="213" spans="1:6">
      <c r="A213">
        <v>4.9950000000000001</v>
      </c>
      <c r="B213">
        <v>0.08</v>
      </c>
      <c r="C213">
        <v>2.88</v>
      </c>
      <c r="D213">
        <v>11.8</v>
      </c>
      <c r="E213">
        <v>1845</v>
      </c>
      <c r="F213">
        <v>3.9</v>
      </c>
    </row>
    <row r="214" spans="1:6">
      <c r="A214">
        <v>5.0279999999999996</v>
      </c>
      <c r="B214">
        <v>0.08</v>
      </c>
      <c r="C214">
        <v>2.76</v>
      </c>
      <c r="D214">
        <v>11.8</v>
      </c>
      <c r="E214">
        <v>1849</v>
      </c>
      <c r="F214">
        <v>3.9</v>
      </c>
    </row>
    <row r="215" spans="1:6">
      <c r="A215">
        <v>5.05</v>
      </c>
      <c r="B215">
        <v>7.0000000000000007E-2</v>
      </c>
      <c r="C215">
        <v>2.5499999999999998</v>
      </c>
      <c r="D215">
        <v>11.8</v>
      </c>
      <c r="E215">
        <v>1868</v>
      </c>
      <c r="F215">
        <v>4</v>
      </c>
    </row>
    <row r="216" spans="1:6">
      <c r="A216">
        <v>5.069</v>
      </c>
      <c r="B216">
        <v>7.0000000000000007E-2</v>
      </c>
      <c r="C216">
        <v>2.58</v>
      </c>
      <c r="D216">
        <v>11.8</v>
      </c>
      <c r="E216">
        <v>1867</v>
      </c>
      <c r="F216">
        <v>4</v>
      </c>
    </row>
    <row r="217" spans="1:6">
      <c r="A217">
        <v>5.0890000000000004</v>
      </c>
      <c r="B217">
        <v>7.0000000000000007E-2</v>
      </c>
      <c r="C217">
        <v>2.4700000000000002</v>
      </c>
      <c r="D217">
        <v>11.8</v>
      </c>
      <c r="E217">
        <v>1878</v>
      </c>
      <c r="F217">
        <v>3.9</v>
      </c>
    </row>
    <row r="218" spans="1:6">
      <c r="A218">
        <v>5.1210000000000004</v>
      </c>
      <c r="B218">
        <v>7.0000000000000007E-2</v>
      </c>
      <c r="C218">
        <v>2.5299999999999998</v>
      </c>
      <c r="D218">
        <v>11.8</v>
      </c>
      <c r="E218">
        <v>1883</v>
      </c>
      <c r="F218">
        <v>3.9</v>
      </c>
    </row>
    <row r="219" spans="1:6">
      <c r="A219">
        <v>5.14</v>
      </c>
      <c r="B219">
        <v>7.0000000000000007E-2</v>
      </c>
      <c r="C219">
        <v>2.73</v>
      </c>
      <c r="D219">
        <v>11.8</v>
      </c>
      <c r="E219">
        <v>1873</v>
      </c>
      <c r="F219">
        <v>3.9</v>
      </c>
    </row>
    <row r="220" spans="1:6">
      <c r="A220">
        <v>5.1580000000000004</v>
      </c>
      <c r="B220">
        <v>0.08</v>
      </c>
      <c r="C220">
        <v>2.89</v>
      </c>
      <c r="D220">
        <v>11.8</v>
      </c>
      <c r="E220">
        <v>1865</v>
      </c>
      <c r="F220">
        <v>3.9</v>
      </c>
    </row>
    <row r="221" spans="1:6">
      <c r="A221">
        <v>5.1840000000000002</v>
      </c>
      <c r="B221">
        <v>0.08</v>
      </c>
      <c r="C221">
        <v>2.88</v>
      </c>
      <c r="D221">
        <v>11.8</v>
      </c>
      <c r="E221">
        <v>1866</v>
      </c>
      <c r="F221">
        <v>3.9</v>
      </c>
    </row>
    <row r="222" spans="1:6">
      <c r="A222">
        <v>5.2140000000000004</v>
      </c>
      <c r="B222">
        <v>0.08</v>
      </c>
      <c r="C222">
        <v>2.79</v>
      </c>
      <c r="D222">
        <v>11.8</v>
      </c>
      <c r="E222">
        <v>1865</v>
      </c>
      <c r="F222">
        <v>4</v>
      </c>
    </row>
    <row r="223" spans="1:6">
      <c r="A223">
        <v>5.2350000000000003</v>
      </c>
      <c r="B223">
        <v>7.0000000000000007E-2</v>
      </c>
      <c r="C223">
        <v>2.48</v>
      </c>
      <c r="D223">
        <v>11.8</v>
      </c>
      <c r="E223">
        <v>1876</v>
      </c>
      <c r="F223">
        <v>4</v>
      </c>
    </row>
    <row r="224" spans="1:6">
      <c r="A224">
        <v>5.2539999999999996</v>
      </c>
      <c r="B224">
        <v>7.0000000000000007E-2</v>
      </c>
      <c r="C224">
        <v>2.37</v>
      </c>
      <c r="D224">
        <v>11.8</v>
      </c>
      <c r="E224">
        <v>1873</v>
      </c>
      <c r="F224">
        <v>4</v>
      </c>
    </row>
    <row r="225" spans="1:6">
      <c r="A225">
        <v>5.2759999999999998</v>
      </c>
      <c r="B225">
        <v>7.0000000000000007E-2</v>
      </c>
      <c r="C225">
        <v>2.48</v>
      </c>
      <c r="D225">
        <v>11.8</v>
      </c>
      <c r="E225">
        <v>1887</v>
      </c>
      <c r="F225">
        <v>3.9</v>
      </c>
    </row>
    <row r="226" spans="1:6">
      <c r="A226">
        <v>5.3079999999999998</v>
      </c>
      <c r="B226">
        <v>0.06</v>
      </c>
      <c r="C226">
        <v>2.36</v>
      </c>
      <c r="D226">
        <v>11.8</v>
      </c>
      <c r="E226">
        <v>1900</v>
      </c>
      <c r="F226">
        <v>3.9</v>
      </c>
    </row>
    <row r="227" spans="1:6">
      <c r="A227">
        <v>5.327</v>
      </c>
      <c r="B227">
        <v>7.0000000000000007E-2</v>
      </c>
      <c r="C227">
        <v>2.4500000000000002</v>
      </c>
      <c r="D227">
        <v>11.8</v>
      </c>
      <c r="E227">
        <v>1903</v>
      </c>
      <c r="F227">
        <v>4</v>
      </c>
    </row>
    <row r="228" spans="1:6">
      <c r="A228">
        <v>5.3479999999999999</v>
      </c>
      <c r="B228">
        <v>7.0000000000000007E-2</v>
      </c>
      <c r="C228">
        <v>2.48</v>
      </c>
      <c r="D228">
        <v>11.8</v>
      </c>
      <c r="E228">
        <v>1895</v>
      </c>
      <c r="F228">
        <v>3.9</v>
      </c>
    </row>
    <row r="229" spans="1:6">
      <c r="A229">
        <v>5.3710000000000004</v>
      </c>
      <c r="B229">
        <v>7.0000000000000007E-2</v>
      </c>
      <c r="C229">
        <v>2.62</v>
      </c>
      <c r="D229">
        <v>11.8</v>
      </c>
      <c r="E229">
        <v>1900</v>
      </c>
      <c r="F229">
        <v>3.9</v>
      </c>
    </row>
    <row r="230" spans="1:6">
      <c r="A230">
        <v>5.4029999999999996</v>
      </c>
      <c r="B230">
        <v>7.0000000000000007E-2</v>
      </c>
      <c r="C230">
        <v>2.61</v>
      </c>
      <c r="D230">
        <v>11.8</v>
      </c>
      <c r="E230">
        <v>1894</v>
      </c>
      <c r="F230">
        <v>4</v>
      </c>
    </row>
    <row r="231" spans="1:6">
      <c r="A231">
        <v>5.4260000000000002</v>
      </c>
      <c r="B231">
        <v>7.0000000000000007E-2</v>
      </c>
      <c r="C231">
        <v>2.5299999999999998</v>
      </c>
      <c r="D231">
        <v>11.8</v>
      </c>
      <c r="E231">
        <v>1890</v>
      </c>
      <c r="F231">
        <v>4</v>
      </c>
    </row>
    <row r="232" spans="1:6">
      <c r="A232">
        <v>5.444</v>
      </c>
      <c r="B232">
        <v>0.09</v>
      </c>
      <c r="C232">
        <v>3.13</v>
      </c>
      <c r="D232">
        <v>11.8</v>
      </c>
      <c r="E232">
        <v>1871</v>
      </c>
      <c r="F232">
        <v>4</v>
      </c>
    </row>
    <row r="233" spans="1:6">
      <c r="A233">
        <v>5.4660000000000002</v>
      </c>
      <c r="B233">
        <v>0.11</v>
      </c>
      <c r="C233">
        <v>3.73</v>
      </c>
      <c r="D233">
        <v>11.8</v>
      </c>
      <c r="E233">
        <v>1841</v>
      </c>
      <c r="F233">
        <v>3.9</v>
      </c>
    </row>
    <row r="234" spans="1:6">
      <c r="A234">
        <v>5.4939999999999998</v>
      </c>
      <c r="B234">
        <v>0.09</v>
      </c>
      <c r="C234">
        <v>3.13</v>
      </c>
      <c r="D234">
        <v>11.8</v>
      </c>
      <c r="E234">
        <v>1829</v>
      </c>
      <c r="F234">
        <v>3.9</v>
      </c>
    </row>
    <row r="235" spans="1:6">
      <c r="A235">
        <v>5.5149999999999997</v>
      </c>
      <c r="B235">
        <v>0.1</v>
      </c>
      <c r="C235">
        <v>3.48</v>
      </c>
      <c r="D235">
        <v>11.8</v>
      </c>
      <c r="E235">
        <v>1814</v>
      </c>
      <c r="F235">
        <v>3.9</v>
      </c>
    </row>
    <row r="236" spans="1:6">
      <c r="A236">
        <v>5.5359999999999996</v>
      </c>
      <c r="B236">
        <v>0.08</v>
      </c>
      <c r="C236">
        <v>3.02</v>
      </c>
      <c r="D236">
        <v>11.8</v>
      </c>
      <c r="E236">
        <v>1821</v>
      </c>
      <c r="F236">
        <v>4</v>
      </c>
    </row>
    <row r="237" spans="1:6">
      <c r="A237">
        <v>5.5590000000000002</v>
      </c>
      <c r="B237">
        <v>0.06</v>
      </c>
      <c r="C237">
        <v>2.41</v>
      </c>
      <c r="D237">
        <v>11.8</v>
      </c>
      <c r="E237">
        <v>1850</v>
      </c>
      <c r="F237">
        <v>4</v>
      </c>
    </row>
    <row r="238" spans="1:6">
      <c r="A238">
        <v>5.5880000000000001</v>
      </c>
      <c r="B238">
        <v>7.0000000000000007E-2</v>
      </c>
      <c r="C238">
        <v>2.66</v>
      </c>
      <c r="D238">
        <v>11.8</v>
      </c>
      <c r="E238">
        <v>1861</v>
      </c>
      <c r="F238">
        <v>4</v>
      </c>
    </row>
    <row r="239" spans="1:6">
      <c r="A239">
        <v>5.6109999999999998</v>
      </c>
      <c r="B239">
        <v>7.0000000000000007E-2</v>
      </c>
      <c r="C239">
        <v>2.58</v>
      </c>
      <c r="D239">
        <v>11.8</v>
      </c>
      <c r="E239">
        <v>1861</v>
      </c>
      <c r="F239">
        <v>4</v>
      </c>
    </row>
    <row r="240" spans="1:6">
      <c r="A240">
        <v>5.6310000000000002</v>
      </c>
      <c r="B240">
        <v>7.0000000000000007E-2</v>
      </c>
      <c r="C240">
        <v>2.62</v>
      </c>
      <c r="D240">
        <v>11.8</v>
      </c>
      <c r="E240">
        <v>1870</v>
      </c>
      <c r="F240">
        <v>4</v>
      </c>
    </row>
    <row r="241" spans="1:6">
      <c r="A241">
        <v>5.6529999999999996</v>
      </c>
      <c r="B241">
        <v>0.08</v>
      </c>
      <c r="C241">
        <v>2.96</v>
      </c>
      <c r="D241">
        <v>11.8</v>
      </c>
      <c r="E241">
        <v>1858</v>
      </c>
      <c r="F241">
        <v>4</v>
      </c>
    </row>
    <row r="242" spans="1:6">
      <c r="A242">
        <v>5.6859999999999999</v>
      </c>
      <c r="B242">
        <v>0.08</v>
      </c>
      <c r="C242">
        <v>2.93</v>
      </c>
      <c r="D242">
        <v>11.8</v>
      </c>
      <c r="E242">
        <v>1853</v>
      </c>
      <c r="F242">
        <v>3.9</v>
      </c>
    </row>
    <row r="243" spans="1:6">
      <c r="A243">
        <v>5.7050000000000001</v>
      </c>
      <c r="B243">
        <v>0.08</v>
      </c>
      <c r="C243">
        <v>2.83</v>
      </c>
      <c r="D243">
        <v>11.8</v>
      </c>
      <c r="E243">
        <v>1847</v>
      </c>
      <c r="F243">
        <v>3.9</v>
      </c>
    </row>
    <row r="244" spans="1:6">
      <c r="A244">
        <v>5.7240000000000002</v>
      </c>
      <c r="B244">
        <v>0.08</v>
      </c>
      <c r="C244">
        <v>2.97</v>
      </c>
      <c r="D244">
        <v>11.8</v>
      </c>
      <c r="E244">
        <v>1850</v>
      </c>
      <c r="F244">
        <v>3.9</v>
      </c>
    </row>
    <row r="245" spans="1:6">
      <c r="A245">
        <v>5.7460000000000004</v>
      </c>
      <c r="B245">
        <v>0.08</v>
      </c>
      <c r="C245">
        <v>2.81</v>
      </c>
      <c r="D245">
        <v>11.8</v>
      </c>
      <c r="E245">
        <v>1852</v>
      </c>
      <c r="F245">
        <v>4</v>
      </c>
    </row>
    <row r="246" spans="1:6">
      <c r="A246">
        <v>5.7759999999999998</v>
      </c>
      <c r="B246">
        <v>0.08</v>
      </c>
      <c r="C246">
        <v>2.69</v>
      </c>
      <c r="D246">
        <v>11.8</v>
      </c>
      <c r="E246">
        <v>1853</v>
      </c>
      <c r="F246">
        <v>4</v>
      </c>
    </row>
    <row r="247" spans="1:6">
      <c r="A247">
        <v>5.7960000000000003</v>
      </c>
      <c r="B247">
        <v>7.0000000000000007E-2</v>
      </c>
      <c r="C247">
        <v>2.66</v>
      </c>
      <c r="D247">
        <v>11.8</v>
      </c>
      <c r="E247">
        <v>1862</v>
      </c>
      <c r="F247">
        <v>3.9</v>
      </c>
    </row>
    <row r="248" spans="1:6">
      <c r="A248">
        <v>5.8140000000000001</v>
      </c>
      <c r="B248">
        <v>7.0000000000000007E-2</v>
      </c>
      <c r="C248">
        <v>2.5499999999999998</v>
      </c>
      <c r="D248">
        <v>11.8</v>
      </c>
      <c r="E248">
        <v>1878</v>
      </c>
      <c r="F248">
        <v>3.9</v>
      </c>
    </row>
    <row r="249" spans="1:6">
      <c r="A249">
        <v>5.8419999999999996</v>
      </c>
      <c r="B249">
        <v>0.08</v>
      </c>
      <c r="C249">
        <v>2.81</v>
      </c>
      <c r="D249">
        <v>11.8</v>
      </c>
      <c r="E249">
        <v>1863</v>
      </c>
      <c r="F249">
        <v>3.9</v>
      </c>
    </row>
    <row r="250" spans="1:6">
      <c r="A250">
        <v>5.8710000000000004</v>
      </c>
      <c r="B250">
        <v>0.08</v>
      </c>
      <c r="C250">
        <v>2.77</v>
      </c>
      <c r="D250">
        <v>11.8</v>
      </c>
      <c r="E250">
        <v>1858</v>
      </c>
      <c r="F250">
        <v>4</v>
      </c>
    </row>
    <row r="251" spans="1:6">
      <c r="A251">
        <v>5.89</v>
      </c>
      <c r="B251">
        <v>7.0000000000000007E-2</v>
      </c>
      <c r="C251">
        <v>2.63</v>
      </c>
      <c r="D251">
        <v>11.8</v>
      </c>
      <c r="E251">
        <v>1869</v>
      </c>
      <c r="F251">
        <v>3.9</v>
      </c>
    </row>
    <row r="252" spans="1:6">
      <c r="A252">
        <v>5.9089999999999998</v>
      </c>
      <c r="B252">
        <v>7.0000000000000007E-2</v>
      </c>
      <c r="C252">
        <v>2.5299999999999998</v>
      </c>
      <c r="D252">
        <v>11.8</v>
      </c>
      <c r="E252">
        <v>1873</v>
      </c>
      <c r="F252">
        <v>4</v>
      </c>
    </row>
    <row r="253" spans="1:6">
      <c r="A253">
        <v>5.9349999999999996</v>
      </c>
      <c r="B253">
        <v>7.0000000000000007E-2</v>
      </c>
      <c r="C253">
        <v>2.5</v>
      </c>
      <c r="D253">
        <v>11.8</v>
      </c>
      <c r="E253">
        <v>1876</v>
      </c>
      <c r="F253">
        <v>3.9</v>
      </c>
    </row>
    <row r="254" spans="1:6">
      <c r="A254">
        <v>5.9640000000000004</v>
      </c>
      <c r="B254">
        <v>7.0000000000000007E-2</v>
      </c>
      <c r="C254">
        <v>2.65</v>
      </c>
      <c r="D254">
        <v>11.8</v>
      </c>
      <c r="E254">
        <v>1874</v>
      </c>
      <c r="F254">
        <v>3.9</v>
      </c>
    </row>
    <row r="255" spans="1:6">
      <c r="A255">
        <v>5.9820000000000002</v>
      </c>
      <c r="B255">
        <v>7.0000000000000007E-2</v>
      </c>
      <c r="C255">
        <v>2.4900000000000002</v>
      </c>
      <c r="D255">
        <v>11.8</v>
      </c>
      <c r="E255">
        <v>1882</v>
      </c>
      <c r="F255">
        <v>4</v>
      </c>
    </row>
    <row r="256" spans="1:6">
      <c r="A256">
        <v>6.0010000000000003</v>
      </c>
      <c r="B256">
        <v>0.06</v>
      </c>
      <c r="C256">
        <v>2.37</v>
      </c>
      <c r="D256">
        <v>11.8</v>
      </c>
      <c r="E256">
        <v>1890</v>
      </c>
      <c r="F256">
        <v>3.9</v>
      </c>
    </row>
    <row r="257" spans="1:6">
      <c r="A257">
        <v>6.0309999999999997</v>
      </c>
      <c r="B257">
        <v>0.06</v>
      </c>
      <c r="C257">
        <v>2.31</v>
      </c>
      <c r="D257">
        <v>11.8</v>
      </c>
      <c r="E257">
        <v>1897</v>
      </c>
      <c r="F257">
        <v>4</v>
      </c>
    </row>
    <row r="258" spans="1:6">
      <c r="A258">
        <v>6.0590000000000002</v>
      </c>
      <c r="B258">
        <v>0.46</v>
      </c>
      <c r="C258">
        <v>9.68</v>
      </c>
      <c r="D258">
        <v>11.8</v>
      </c>
      <c r="E258">
        <v>2161</v>
      </c>
      <c r="F258">
        <v>6</v>
      </c>
    </row>
    <row r="259" spans="1:6">
      <c r="A259">
        <v>6.0780000000000003</v>
      </c>
      <c r="B259">
        <v>0.51</v>
      </c>
      <c r="C259">
        <v>11.01</v>
      </c>
      <c r="D259">
        <v>11.8</v>
      </c>
      <c r="E259">
        <v>2269</v>
      </c>
      <c r="F259">
        <v>5.9</v>
      </c>
    </row>
    <row r="260" spans="1:6">
      <c r="A260">
        <v>6.0970000000000004</v>
      </c>
      <c r="B260">
        <v>0.38</v>
      </c>
      <c r="C260">
        <v>8.31</v>
      </c>
      <c r="D260">
        <v>11.8</v>
      </c>
      <c r="E260">
        <v>2391</v>
      </c>
      <c r="F260">
        <v>6</v>
      </c>
    </row>
    <row r="261" spans="1:6">
      <c r="A261">
        <v>6.1210000000000004</v>
      </c>
      <c r="B261">
        <v>0.28000000000000003</v>
      </c>
      <c r="C261">
        <v>6.17</v>
      </c>
      <c r="D261">
        <v>11.8</v>
      </c>
      <c r="E261">
        <v>2572</v>
      </c>
      <c r="F261">
        <v>6</v>
      </c>
    </row>
    <row r="262" spans="1:6">
      <c r="A262">
        <v>6.1550000000000002</v>
      </c>
      <c r="B262">
        <v>0.26</v>
      </c>
      <c r="C262">
        <v>5.82</v>
      </c>
      <c r="D262">
        <v>11.8</v>
      </c>
      <c r="E262">
        <v>2762</v>
      </c>
      <c r="F262">
        <v>6</v>
      </c>
    </row>
    <row r="263" spans="1:6">
      <c r="A263">
        <v>6.1749999999999998</v>
      </c>
      <c r="B263">
        <v>0.2</v>
      </c>
      <c r="C263">
        <v>4.38</v>
      </c>
      <c r="D263">
        <v>11.8</v>
      </c>
      <c r="E263">
        <v>2886</v>
      </c>
      <c r="F263">
        <v>6</v>
      </c>
    </row>
    <row r="264" spans="1:6">
      <c r="A264">
        <v>6.194</v>
      </c>
      <c r="B264">
        <v>0.21</v>
      </c>
      <c r="C264">
        <v>4.8099999999999996</v>
      </c>
      <c r="D264">
        <v>11.8</v>
      </c>
      <c r="E264">
        <v>2953</v>
      </c>
      <c r="F264">
        <v>6</v>
      </c>
    </row>
    <row r="265" spans="1:6">
      <c r="A265">
        <v>6.2169999999999996</v>
      </c>
      <c r="B265">
        <v>0.2</v>
      </c>
      <c r="C265">
        <v>4.3099999999999996</v>
      </c>
      <c r="D265">
        <v>11.8</v>
      </c>
      <c r="E265">
        <v>3044</v>
      </c>
      <c r="F265">
        <v>6</v>
      </c>
    </row>
    <row r="266" spans="1:6">
      <c r="A266">
        <v>6.2460000000000004</v>
      </c>
      <c r="B266">
        <v>0.17</v>
      </c>
      <c r="C266">
        <v>3.89</v>
      </c>
      <c r="D266">
        <v>11.8</v>
      </c>
      <c r="E266">
        <v>3145</v>
      </c>
      <c r="F266">
        <v>5.9</v>
      </c>
    </row>
    <row r="267" spans="1:6">
      <c r="A267">
        <v>6.266</v>
      </c>
      <c r="B267">
        <v>0.16</v>
      </c>
      <c r="C267">
        <v>3.65</v>
      </c>
      <c r="D267">
        <v>11.8</v>
      </c>
      <c r="E267">
        <v>3219</v>
      </c>
      <c r="F267">
        <v>6</v>
      </c>
    </row>
    <row r="268" spans="1:6">
      <c r="A268">
        <v>6.2859999999999996</v>
      </c>
      <c r="B268">
        <v>0.16</v>
      </c>
      <c r="C268">
        <v>3.57</v>
      </c>
      <c r="D268">
        <v>11.8</v>
      </c>
      <c r="E268">
        <v>3271</v>
      </c>
      <c r="F268">
        <v>6</v>
      </c>
    </row>
    <row r="269" spans="1:6">
      <c r="A269">
        <v>6.3079999999999998</v>
      </c>
      <c r="B269">
        <v>0.16</v>
      </c>
      <c r="C269">
        <v>3.56</v>
      </c>
      <c r="D269">
        <v>11.8</v>
      </c>
      <c r="E269">
        <v>3314</v>
      </c>
      <c r="F269">
        <v>6</v>
      </c>
    </row>
    <row r="270" spans="1:6">
      <c r="A270">
        <v>6.3390000000000004</v>
      </c>
      <c r="B270">
        <v>0.17</v>
      </c>
      <c r="C270">
        <v>3.83</v>
      </c>
      <c r="D270">
        <v>11.8</v>
      </c>
      <c r="E270">
        <v>3328</v>
      </c>
      <c r="F270">
        <v>6</v>
      </c>
    </row>
    <row r="271" spans="1:6">
      <c r="A271">
        <v>6.359</v>
      </c>
      <c r="B271">
        <v>0.18</v>
      </c>
      <c r="C271">
        <v>4</v>
      </c>
      <c r="D271">
        <v>11.8</v>
      </c>
      <c r="E271">
        <v>3325</v>
      </c>
      <c r="F271">
        <v>5.9</v>
      </c>
    </row>
    <row r="272" spans="1:6">
      <c r="A272">
        <v>6.383</v>
      </c>
      <c r="B272">
        <v>0.16</v>
      </c>
      <c r="C272">
        <v>3.57</v>
      </c>
      <c r="D272">
        <v>11.8</v>
      </c>
      <c r="E272">
        <v>3351</v>
      </c>
      <c r="F272">
        <v>6</v>
      </c>
    </row>
    <row r="273" spans="1:6">
      <c r="A273">
        <v>6.4029999999999996</v>
      </c>
      <c r="B273">
        <v>0.15</v>
      </c>
      <c r="C273">
        <v>3.4</v>
      </c>
      <c r="D273">
        <v>11.8</v>
      </c>
      <c r="E273">
        <v>3386</v>
      </c>
      <c r="F273">
        <v>6</v>
      </c>
    </row>
    <row r="274" spans="1:6">
      <c r="A274">
        <v>6.4349999999999996</v>
      </c>
      <c r="B274">
        <v>0.15</v>
      </c>
      <c r="C274">
        <v>3.39</v>
      </c>
      <c r="D274">
        <v>11.8</v>
      </c>
      <c r="E274">
        <v>3420</v>
      </c>
      <c r="F274">
        <v>5.9</v>
      </c>
    </row>
    <row r="275" spans="1:6">
      <c r="A275">
        <v>6.46</v>
      </c>
      <c r="B275">
        <v>0.15</v>
      </c>
      <c r="C275">
        <v>3.41</v>
      </c>
      <c r="D275">
        <v>11.8</v>
      </c>
      <c r="E275">
        <v>3435</v>
      </c>
      <c r="F275">
        <v>6</v>
      </c>
    </row>
    <row r="276" spans="1:6">
      <c r="A276">
        <v>6.484</v>
      </c>
      <c r="B276">
        <v>0.15</v>
      </c>
      <c r="C276">
        <v>3.44</v>
      </c>
      <c r="D276">
        <v>11.8</v>
      </c>
      <c r="E276">
        <v>3441</v>
      </c>
      <c r="F276">
        <v>6</v>
      </c>
    </row>
    <row r="277" spans="1:6">
      <c r="A277">
        <v>6.5039999999999996</v>
      </c>
      <c r="B277">
        <v>0.18</v>
      </c>
      <c r="C277">
        <v>4</v>
      </c>
      <c r="D277">
        <v>11.8</v>
      </c>
      <c r="E277">
        <v>3407</v>
      </c>
      <c r="F277">
        <v>5.9</v>
      </c>
    </row>
    <row r="278" spans="1:6">
      <c r="A278">
        <v>6.5259999999999998</v>
      </c>
      <c r="B278">
        <v>0.19</v>
      </c>
      <c r="C278">
        <v>4.29</v>
      </c>
      <c r="D278">
        <v>11.8</v>
      </c>
      <c r="E278">
        <v>3361</v>
      </c>
      <c r="F278">
        <v>6</v>
      </c>
    </row>
    <row r="279" spans="1:6">
      <c r="A279">
        <v>6.5449999999999999</v>
      </c>
      <c r="B279">
        <v>0.19</v>
      </c>
      <c r="C279">
        <v>4.41</v>
      </c>
      <c r="D279">
        <v>11.8</v>
      </c>
      <c r="E279">
        <v>3323</v>
      </c>
      <c r="F279">
        <v>6</v>
      </c>
    </row>
    <row r="280" spans="1:6">
      <c r="A280">
        <v>6.5650000000000004</v>
      </c>
      <c r="B280">
        <v>0.16</v>
      </c>
      <c r="C280">
        <v>3.59</v>
      </c>
      <c r="D280">
        <v>11.8</v>
      </c>
      <c r="E280">
        <v>3342</v>
      </c>
      <c r="F280">
        <v>5.9</v>
      </c>
    </row>
    <row r="281" spans="1:6">
      <c r="A281">
        <v>6.5890000000000004</v>
      </c>
      <c r="B281">
        <v>0.14000000000000001</v>
      </c>
      <c r="C281">
        <v>3.16</v>
      </c>
      <c r="D281">
        <v>11.8</v>
      </c>
      <c r="E281">
        <v>3403</v>
      </c>
      <c r="F281">
        <v>6</v>
      </c>
    </row>
    <row r="282" spans="1:6">
      <c r="A282">
        <v>6.62</v>
      </c>
      <c r="B282">
        <v>0.14000000000000001</v>
      </c>
      <c r="C282">
        <v>3.18</v>
      </c>
      <c r="D282">
        <v>11.8</v>
      </c>
      <c r="E282">
        <v>3456</v>
      </c>
      <c r="F282">
        <v>6</v>
      </c>
    </row>
    <row r="283" spans="1:6">
      <c r="A283">
        <v>6.641</v>
      </c>
      <c r="B283">
        <v>0.15</v>
      </c>
      <c r="C283">
        <v>3.27</v>
      </c>
      <c r="D283">
        <v>11.8</v>
      </c>
      <c r="E283">
        <v>3464</v>
      </c>
      <c r="F283">
        <v>6</v>
      </c>
    </row>
    <row r="284" spans="1:6">
      <c r="A284">
        <v>6.6609999999999996</v>
      </c>
      <c r="B284">
        <v>0.15</v>
      </c>
      <c r="C284">
        <v>3.3</v>
      </c>
      <c r="D284">
        <v>11.8</v>
      </c>
      <c r="E284">
        <v>3476</v>
      </c>
      <c r="F284">
        <v>6</v>
      </c>
    </row>
    <row r="285" spans="1:6">
      <c r="A285">
        <v>6.6840000000000002</v>
      </c>
      <c r="B285">
        <v>0.16</v>
      </c>
      <c r="C285">
        <v>3.63</v>
      </c>
      <c r="D285">
        <v>11.8</v>
      </c>
      <c r="E285">
        <v>3452</v>
      </c>
      <c r="F285">
        <v>6</v>
      </c>
    </row>
    <row r="286" spans="1:6">
      <c r="A286">
        <v>6.7149999999999999</v>
      </c>
      <c r="B286">
        <v>0.17</v>
      </c>
      <c r="C286">
        <v>3.87</v>
      </c>
      <c r="D286">
        <v>11.8</v>
      </c>
      <c r="E286">
        <v>3413</v>
      </c>
      <c r="F286">
        <v>6</v>
      </c>
    </row>
    <row r="287" spans="1:6">
      <c r="A287">
        <v>6.7329999999999997</v>
      </c>
      <c r="B287">
        <v>0.17</v>
      </c>
      <c r="C287">
        <v>3.76</v>
      </c>
      <c r="D287">
        <v>11.8</v>
      </c>
      <c r="E287">
        <v>3401</v>
      </c>
      <c r="F287">
        <v>6</v>
      </c>
    </row>
    <row r="288" spans="1:6">
      <c r="A288">
        <v>6.7510000000000003</v>
      </c>
      <c r="B288">
        <v>0.16</v>
      </c>
      <c r="C288">
        <v>3.63</v>
      </c>
      <c r="D288">
        <v>11.8</v>
      </c>
      <c r="E288">
        <v>3400</v>
      </c>
      <c r="F288">
        <v>6</v>
      </c>
    </row>
    <row r="289" spans="1:6">
      <c r="A289">
        <v>6.7779999999999996</v>
      </c>
      <c r="B289">
        <v>0.16</v>
      </c>
      <c r="C289">
        <v>3.59</v>
      </c>
      <c r="D289">
        <v>11.8</v>
      </c>
      <c r="E289">
        <v>3406</v>
      </c>
      <c r="F289">
        <v>6</v>
      </c>
    </row>
    <row r="290" spans="1:6">
      <c r="A290">
        <v>6.8090000000000002</v>
      </c>
      <c r="B290">
        <v>0.16</v>
      </c>
      <c r="C290">
        <v>3.51</v>
      </c>
      <c r="D290">
        <v>11.8</v>
      </c>
      <c r="E290">
        <v>3415</v>
      </c>
      <c r="F290">
        <v>6</v>
      </c>
    </row>
    <row r="291" spans="1:6">
      <c r="A291">
        <v>6.8289999999999997</v>
      </c>
      <c r="B291">
        <v>0.15</v>
      </c>
      <c r="C291">
        <v>3.41</v>
      </c>
      <c r="D291">
        <v>11.8</v>
      </c>
      <c r="E291">
        <v>3431</v>
      </c>
      <c r="F291">
        <v>5.9</v>
      </c>
    </row>
    <row r="292" spans="1:6">
      <c r="A292">
        <v>6.8449999999999998</v>
      </c>
      <c r="B292">
        <v>0.15</v>
      </c>
      <c r="C292">
        <v>3.31</v>
      </c>
      <c r="D292">
        <v>11.8</v>
      </c>
      <c r="E292">
        <v>3444</v>
      </c>
      <c r="F292">
        <v>6</v>
      </c>
    </row>
    <row r="293" spans="1:6">
      <c r="A293">
        <v>6.8710000000000004</v>
      </c>
      <c r="B293">
        <v>0.15</v>
      </c>
      <c r="C293">
        <v>3.35</v>
      </c>
      <c r="D293">
        <v>11.8</v>
      </c>
      <c r="E293">
        <v>3457</v>
      </c>
      <c r="F293">
        <v>6</v>
      </c>
    </row>
    <row r="294" spans="1:6">
      <c r="A294">
        <v>6.9009999999999998</v>
      </c>
      <c r="B294">
        <v>0.19</v>
      </c>
      <c r="C294">
        <v>4.2699999999999996</v>
      </c>
      <c r="D294">
        <v>11.8</v>
      </c>
      <c r="E294">
        <v>3383</v>
      </c>
      <c r="F294">
        <v>6</v>
      </c>
    </row>
    <row r="295" spans="1:6">
      <c r="A295">
        <v>6.9189999999999996</v>
      </c>
      <c r="B295">
        <v>0.19</v>
      </c>
      <c r="C295">
        <v>4.1500000000000004</v>
      </c>
      <c r="D295">
        <v>11.8</v>
      </c>
      <c r="E295">
        <v>3357</v>
      </c>
      <c r="F295">
        <v>6</v>
      </c>
    </row>
    <row r="296" spans="1:6">
      <c r="A296">
        <v>6.9359999999999999</v>
      </c>
      <c r="B296">
        <v>0.17</v>
      </c>
      <c r="C296">
        <v>3.71</v>
      </c>
      <c r="D296">
        <v>11.8</v>
      </c>
      <c r="E296">
        <v>3362</v>
      </c>
      <c r="F296">
        <v>6</v>
      </c>
    </row>
    <row r="297" spans="1:6">
      <c r="A297">
        <v>6.9640000000000004</v>
      </c>
      <c r="B297">
        <v>0.15</v>
      </c>
      <c r="C297">
        <v>3.33</v>
      </c>
      <c r="D297">
        <v>11.8</v>
      </c>
      <c r="E297">
        <v>3408</v>
      </c>
      <c r="F297">
        <v>6</v>
      </c>
    </row>
    <row r="298" spans="1:6">
      <c r="A298">
        <v>6.9960000000000004</v>
      </c>
      <c r="B298">
        <v>0.14000000000000001</v>
      </c>
      <c r="C298">
        <v>3.21</v>
      </c>
      <c r="D298">
        <v>11.8</v>
      </c>
      <c r="E298">
        <v>3459</v>
      </c>
      <c r="F298">
        <v>6</v>
      </c>
    </row>
    <row r="299" spans="1:6">
      <c r="A299">
        <v>7.016</v>
      </c>
      <c r="B299">
        <v>0.15</v>
      </c>
      <c r="C299">
        <v>3.35</v>
      </c>
      <c r="D299">
        <v>11.8</v>
      </c>
      <c r="E299">
        <v>3464</v>
      </c>
      <c r="F299">
        <v>6</v>
      </c>
    </row>
    <row r="300" spans="1:6">
      <c r="A300">
        <v>7.032</v>
      </c>
      <c r="B300">
        <v>0.16</v>
      </c>
      <c r="C300">
        <v>3.45</v>
      </c>
      <c r="D300">
        <v>11.8</v>
      </c>
      <c r="E300">
        <v>3461</v>
      </c>
      <c r="F300">
        <v>6</v>
      </c>
    </row>
    <row r="301" spans="1:6">
      <c r="A301">
        <v>7.0579999999999998</v>
      </c>
      <c r="B301">
        <v>0.16</v>
      </c>
      <c r="C301">
        <v>3.61</v>
      </c>
      <c r="D301">
        <v>11.8</v>
      </c>
      <c r="E301">
        <v>3445</v>
      </c>
      <c r="F301">
        <v>6</v>
      </c>
    </row>
    <row r="302" spans="1:6">
      <c r="A302">
        <v>7.0890000000000004</v>
      </c>
      <c r="B302">
        <v>0.17</v>
      </c>
      <c r="C302">
        <v>3.88</v>
      </c>
      <c r="D302">
        <v>11.8</v>
      </c>
      <c r="E302">
        <v>3402</v>
      </c>
      <c r="F302">
        <v>6</v>
      </c>
    </row>
    <row r="303" spans="1:6">
      <c r="A303">
        <v>7.11</v>
      </c>
      <c r="B303">
        <v>0.18</v>
      </c>
      <c r="C303">
        <v>3.95</v>
      </c>
      <c r="D303">
        <v>11.8</v>
      </c>
      <c r="E303">
        <v>3381</v>
      </c>
      <c r="F303">
        <v>6</v>
      </c>
    </row>
    <row r="304" spans="1:6">
      <c r="A304">
        <v>7.1310000000000002</v>
      </c>
      <c r="B304">
        <v>0.17</v>
      </c>
      <c r="C304">
        <v>3.68</v>
      </c>
      <c r="D304">
        <v>11.8</v>
      </c>
      <c r="E304">
        <v>3385</v>
      </c>
      <c r="F304">
        <v>6</v>
      </c>
    </row>
    <row r="305" spans="1:6">
      <c r="A305">
        <v>7.15</v>
      </c>
      <c r="B305">
        <v>0.16</v>
      </c>
      <c r="C305">
        <v>3.62</v>
      </c>
      <c r="D305">
        <v>11.8</v>
      </c>
      <c r="E305">
        <v>3386</v>
      </c>
      <c r="F305">
        <v>6</v>
      </c>
    </row>
    <row r="306" spans="1:6">
      <c r="A306">
        <v>7.1820000000000004</v>
      </c>
      <c r="B306">
        <v>0.16</v>
      </c>
      <c r="C306">
        <v>3.62</v>
      </c>
      <c r="D306">
        <v>11.8</v>
      </c>
      <c r="E306">
        <v>3400</v>
      </c>
      <c r="F306">
        <v>6</v>
      </c>
    </row>
    <row r="307" spans="1:6">
      <c r="A307">
        <v>7.2</v>
      </c>
      <c r="B307">
        <v>0.14000000000000001</v>
      </c>
      <c r="C307">
        <v>3.23</v>
      </c>
      <c r="D307">
        <v>11.8</v>
      </c>
      <c r="E307">
        <v>3429</v>
      </c>
      <c r="F307">
        <v>6</v>
      </c>
    </row>
    <row r="308" spans="1:6">
      <c r="A308">
        <v>7.2169999999999996</v>
      </c>
      <c r="B308">
        <v>0.14000000000000001</v>
      </c>
      <c r="C308">
        <v>3.2</v>
      </c>
      <c r="D308">
        <v>11.8</v>
      </c>
      <c r="E308">
        <v>3448</v>
      </c>
      <c r="F308">
        <v>6</v>
      </c>
    </row>
    <row r="309" spans="1:6">
      <c r="A309">
        <v>7.2489999999999997</v>
      </c>
      <c r="B309">
        <v>0.15</v>
      </c>
      <c r="C309">
        <v>3.34</v>
      </c>
      <c r="D309">
        <v>11.8</v>
      </c>
      <c r="E309">
        <v>3459</v>
      </c>
      <c r="F309">
        <v>6</v>
      </c>
    </row>
    <row r="310" spans="1:6">
      <c r="A310">
        <v>7.2759999999999998</v>
      </c>
      <c r="B310">
        <v>0.19</v>
      </c>
      <c r="C310">
        <v>4.1399999999999997</v>
      </c>
      <c r="D310">
        <v>11.8</v>
      </c>
      <c r="E310">
        <v>3400</v>
      </c>
      <c r="F310">
        <v>6</v>
      </c>
    </row>
    <row r="311" spans="1:6">
      <c r="A311">
        <v>7.2930000000000001</v>
      </c>
      <c r="B311">
        <v>0.18</v>
      </c>
      <c r="C311">
        <v>4.12</v>
      </c>
      <c r="D311">
        <v>11.8</v>
      </c>
      <c r="E311">
        <v>3371</v>
      </c>
      <c r="F311">
        <v>6</v>
      </c>
    </row>
    <row r="312" spans="1:6">
      <c r="A312">
        <v>7.31</v>
      </c>
      <c r="B312">
        <v>0.18</v>
      </c>
      <c r="C312">
        <v>3.94</v>
      </c>
      <c r="D312">
        <v>11.8</v>
      </c>
      <c r="E312">
        <v>3357</v>
      </c>
      <c r="F312">
        <v>6</v>
      </c>
    </row>
    <row r="313" spans="1:6">
      <c r="A313">
        <v>7.3380000000000001</v>
      </c>
      <c r="B313">
        <v>0.15</v>
      </c>
      <c r="C313">
        <v>3.32</v>
      </c>
      <c r="D313">
        <v>11.8</v>
      </c>
      <c r="E313">
        <v>3411</v>
      </c>
      <c r="F313">
        <v>6</v>
      </c>
    </row>
    <row r="314" spans="1:6">
      <c r="A314">
        <v>7.37</v>
      </c>
      <c r="B314">
        <v>0.14000000000000001</v>
      </c>
      <c r="C314">
        <v>3.23</v>
      </c>
      <c r="D314">
        <v>11.8</v>
      </c>
      <c r="E314">
        <v>3452</v>
      </c>
      <c r="F314">
        <v>5.9</v>
      </c>
    </row>
    <row r="315" spans="1:6">
      <c r="A315">
        <v>7.3869999999999996</v>
      </c>
      <c r="B315">
        <v>0.15</v>
      </c>
      <c r="C315">
        <v>3.31</v>
      </c>
      <c r="D315">
        <v>11.8</v>
      </c>
      <c r="E315">
        <v>3462</v>
      </c>
      <c r="F315">
        <v>6</v>
      </c>
    </row>
    <row r="316" spans="1:6">
      <c r="A316">
        <v>7.4039999999999999</v>
      </c>
      <c r="B316">
        <v>0.16</v>
      </c>
      <c r="C316">
        <v>3.48</v>
      </c>
      <c r="D316">
        <v>11.8</v>
      </c>
      <c r="E316">
        <v>3457</v>
      </c>
      <c r="F316">
        <v>5.9</v>
      </c>
    </row>
    <row r="317" spans="1:6">
      <c r="A317">
        <v>7.4370000000000003</v>
      </c>
      <c r="B317">
        <v>0.16</v>
      </c>
      <c r="C317">
        <v>3.59</v>
      </c>
      <c r="D317">
        <v>11.8</v>
      </c>
      <c r="E317">
        <v>3444</v>
      </c>
      <c r="F317">
        <v>6</v>
      </c>
    </row>
    <row r="318" spans="1:6">
      <c r="A318">
        <v>7.4649999999999999</v>
      </c>
      <c r="B318">
        <v>0.15</v>
      </c>
      <c r="C318">
        <v>3.44</v>
      </c>
      <c r="D318">
        <v>11.8</v>
      </c>
      <c r="E318">
        <v>3448</v>
      </c>
      <c r="F318">
        <v>5.9</v>
      </c>
    </row>
    <row r="319" spans="1:6">
      <c r="A319">
        <v>7.4820000000000002</v>
      </c>
      <c r="B319">
        <v>0.16</v>
      </c>
      <c r="C319">
        <v>3.54</v>
      </c>
      <c r="D319">
        <v>11.8</v>
      </c>
      <c r="E319">
        <v>3440</v>
      </c>
      <c r="F319">
        <v>6</v>
      </c>
    </row>
    <row r="320" spans="1:6">
      <c r="A320">
        <v>7.5149999999999997</v>
      </c>
      <c r="B320">
        <v>0.17</v>
      </c>
      <c r="C320">
        <v>3.84</v>
      </c>
      <c r="D320">
        <v>11.8</v>
      </c>
      <c r="E320">
        <v>3408</v>
      </c>
      <c r="F320">
        <v>6</v>
      </c>
    </row>
    <row r="321" spans="1:6">
      <c r="A321">
        <v>7.5309999999999997</v>
      </c>
      <c r="B321">
        <v>0.17</v>
      </c>
      <c r="C321">
        <v>3.73</v>
      </c>
      <c r="D321">
        <v>11.8</v>
      </c>
      <c r="E321">
        <v>3400</v>
      </c>
      <c r="F321">
        <v>6</v>
      </c>
    </row>
    <row r="322" spans="1:6">
      <c r="A322">
        <v>7.5469999999999997</v>
      </c>
      <c r="B322">
        <v>0.16</v>
      </c>
      <c r="C322">
        <v>3.59</v>
      </c>
      <c r="D322">
        <v>11.8</v>
      </c>
      <c r="E322">
        <v>3401</v>
      </c>
      <c r="F322">
        <v>5.9</v>
      </c>
    </row>
    <row r="323" spans="1:6">
      <c r="A323">
        <v>7.5750000000000002</v>
      </c>
      <c r="B323">
        <v>0.15</v>
      </c>
      <c r="C323">
        <v>3.38</v>
      </c>
      <c r="D323">
        <v>11.8</v>
      </c>
      <c r="E323">
        <v>3429</v>
      </c>
      <c r="F323">
        <v>5.9</v>
      </c>
    </row>
    <row r="324" spans="1:6">
      <c r="A324">
        <v>7.6050000000000004</v>
      </c>
      <c r="B324">
        <v>0.14000000000000001</v>
      </c>
      <c r="C324">
        <v>3.2</v>
      </c>
      <c r="D324">
        <v>11.8</v>
      </c>
      <c r="E324">
        <v>3463</v>
      </c>
      <c r="F324">
        <v>5.9</v>
      </c>
    </row>
    <row r="325" spans="1:6">
      <c r="A325">
        <v>7.6529999999999996</v>
      </c>
      <c r="B325">
        <v>0.17</v>
      </c>
      <c r="C325">
        <v>3.85</v>
      </c>
      <c r="D325">
        <v>11.8</v>
      </c>
      <c r="E325">
        <v>3406</v>
      </c>
      <c r="F325">
        <v>6</v>
      </c>
    </row>
    <row r="326" spans="1:6">
      <c r="A326">
        <v>7.6740000000000004</v>
      </c>
      <c r="B326">
        <v>0.2</v>
      </c>
      <c r="C326">
        <v>4.43</v>
      </c>
      <c r="D326">
        <v>11.8</v>
      </c>
      <c r="E326">
        <v>3359</v>
      </c>
      <c r="F326">
        <v>6</v>
      </c>
    </row>
    <row r="327" spans="1:6">
      <c r="A327">
        <v>7.6989999999999998</v>
      </c>
      <c r="B327">
        <v>0.16</v>
      </c>
      <c r="C327">
        <v>3.74</v>
      </c>
      <c r="D327">
        <v>11.8</v>
      </c>
      <c r="E327">
        <v>3365</v>
      </c>
      <c r="F327">
        <v>6</v>
      </c>
    </row>
    <row r="328" spans="1:6">
      <c r="A328">
        <v>7.7160000000000002</v>
      </c>
      <c r="B328">
        <v>0.15</v>
      </c>
      <c r="C328">
        <v>3.33</v>
      </c>
      <c r="D328">
        <v>11.8</v>
      </c>
      <c r="E328">
        <v>3401</v>
      </c>
      <c r="F328">
        <v>5.9</v>
      </c>
    </row>
    <row r="329" spans="1:6">
      <c r="A329">
        <v>7.7329999999999997</v>
      </c>
      <c r="B329">
        <v>0.15</v>
      </c>
      <c r="C329">
        <v>3.35</v>
      </c>
      <c r="D329">
        <v>11.8</v>
      </c>
      <c r="E329">
        <v>3420</v>
      </c>
      <c r="F329">
        <v>6</v>
      </c>
    </row>
    <row r="330" spans="1:6">
      <c r="A330">
        <v>7.7619999999999996</v>
      </c>
      <c r="B330">
        <v>0.15</v>
      </c>
      <c r="C330">
        <v>3.33</v>
      </c>
      <c r="D330">
        <v>11.8</v>
      </c>
      <c r="E330">
        <v>3447</v>
      </c>
      <c r="F330">
        <v>6</v>
      </c>
    </row>
    <row r="331" spans="1:6">
      <c r="A331">
        <v>7.7930000000000001</v>
      </c>
      <c r="B331">
        <v>0.15</v>
      </c>
      <c r="C331">
        <v>3.35</v>
      </c>
      <c r="D331">
        <v>11.8</v>
      </c>
      <c r="E331">
        <v>3454</v>
      </c>
      <c r="F331">
        <v>6</v>
      </c>
    </row>
    <row r="332" spans="1:6">
      <c r="A332">
        <v>7.8109999999999999</v>
      </c>
      <c r="B332">
        <v>0.15</v>
      </c>
      <c r="C332">
        <v>3.5</v>
      </c>
      <c r="D332">
        <v>11.8</v>
      </c>
      <c r="E332">
        <v>3454</v>
      </c>
      <c r="F332">
        <v>6</v>
      </c>
    </row>
    <row r="333" spans="1:6">
      <c r="A333">
        <v>7.8289999999999997</v>
      </c>
      <c r="B333">
        <v>0.17</v>
      </c>
      <c r="C333">
        <v>3.72</v>
      </c>
      <c r="D333">
        <v>11.8</v>
      </c>
      <c r="E333">
        <v>3436</v>
      </c>
      <c r="F333">
        <v>6</v>
      </c>
    </row>
    <row r="334" spans="1:6">
      <c r="A334">
        <v>7.8559999999999999</v>
      </c>
      <c r="B334">
        <v>0.16</v>
      </c>
      <c r="C334">
        <v>3.56</v>
      </c>
      <c r="D334">
        <v>11.8</v>
      </c>
      <c r="E334">
        <v>3435</v>
      </c>
      <c r="F334">
        <v>6</v>
      </c>
    </row>
    <row r="335" spans="1:6">
      <c r="A335">
        <v>7.8860000000000001</v>
      </c>
      <c r="B335">
        <v>0.17</v>
      </c>
      <c r="C335">
        <v>3.86</v>
      </c>
      <c r="D335">
        <v>11.8</v>
      </c>
      <c r="E335">
        <v>3399</v>
      </c>
      <c r="F335">
        <v>6</v>
      </c>
    </row>
    <row r="336" spans="1:6">
      <c r="A336">
        <v>7.9009999999999998</v>
      </c>
      <c r="B336">
        <v>0.18</v>
      </c>
      <c r="C336">
        <v>3.87</v>
      </c>
      <c r="D336">
        <v>11.8</v>
      </c>
      <c r="E336">
        <v>3387</v>
      </c>
      <c r="F336">
        <v>6</v>
      </c>
    </row>
    <row r="337" spans="1:6">
      <c r="A337">
        <v>7.9189999999999996</v>
      </c>
      <c r="B337">
        <v>0.16</v>
      </c>
      <c r="C337">
        <v>3.55</v>
      </c>
      <c r="D337">
        <v>11.8</v>
      </c>
      <c r="E337">
        <v>3395</v>
      </c>
      <c r="F337">
        <v>6</v>
      </c>
    </row>
    <row r="338" spans="1:6">
      <c r="A338">
        <v>7.9489999999999998</v>
      </c>
      <c r="B338">
        <v>0.15</v>
      </c>
      <c r="C338">
        <v>3.33</v>
      </c>
      <c r="D338">
        <v>11.8</v>
      </c>
      <c r="E338">
        <v>3432</v>
      </c>
      <c r="F338">
        <v>5.9</v>
      </c>
    </row>
    <row r="339" spans="1:6">
      <c r="A339">
        <v>7.98</v>
      </c>
      <c r="B339">
        <v>0.14000000000000001</v>
      </c>
      <c r="C339">
        <v>3.25</v>
      </c>
      <c r="D339">
        <v>11.8</v>
      </c>
      <c r="E339">
        <v>3462</v>
      </c>
      <c r="F339">
        <v>6</v>
      </c>
    </row>
    <row r="340" spans="1:6">
      <c r="A340">
        <v>7.9960000000000004</v>
      </c>
      <c r="B340">
        <v>0.15</v>
      </c>
      <c r="C340">
        <v>3.35</v>
      </c>
      <c r="D340">
        <v>11.8</v>
      </c>
      <c r="E340">
        <v>3471</v>
      </c>
      <c r="F340">
        <v>6</v>
      </c>
    </row>
    <row r="341" spans="1:6">
      <c r="A341">
        <v>8.0139999999999993</v>
      </c>
      <c r="B341">
        <v>0.16</v>
      </c>
      <c r="C341">
        <v>3.54</v>
      </c>
      <c r="D341">
        <v>11.8</v>
      </c>
      <c r="E341">
        <v>3458</v>
      </c>
      <c r="F341">
        <v>6</v>
      </c>
    </row>
    <row r="342" spans="1:6">
      <c r="A342">
        <v>8.0449999999999999</v>
      </c>
      <c r="B342">
        <v>0.19</v>
      </c>
      <c r="C342">
        <v>4.28</v>
      </c>
      <c r="D342">
        <v>11.8</v>
      </c>
      <c r="E342">
        <v>3378</v>
      </c>
      <c r="F342">
        <v>5.9</v>
      </c>
    </row>
    <row r="343" spans="1:6">
      <c r="A343">
        <v>8.0739999999999998</v>
      </c>
      <c r="B343">
        <v>0.61</v>
      </c>
      <c r="C343">
        <v>9.3800000000000008</v>
      </c>
      <c r="D343">
        <v>11.8</v>
      </c>
      <c r="E343">
        <v>3633</v>
      </c>
      <c r="F343">
        <v>8</v>
      </c>
    </row>
    <row r="344" spans="1:6">
      <c r="A344">
        <v>8.0909999999999993</v>
      </c>
      <c r="B344">
        <v>0.76</v>
      </c>
      <c r="C344">
        <v>12.29</v>
      </c>
      <c r="D344">
        <v>11.8</v>
      </c>
      <c r="E344">
        <v>3692</v>
      </c>
      <c r="F344">
        <v>8</v>
      </c>
    </row>
    <row r="345" spans="1:6">
      <c r="A345">
        <v>8.11</v>
      </c>
      <c r="B345">
        <v>0.57999999999999996</v>
      </c>
      <c r="C345">
        <v>9.11</v>
      </c>
      <c r="D345">
        <v>11.8</v>
      </c>
      <c r="E345">
        <v>3805</v>
      </c>
      <c r="F345">
        <v>7.9</v>
      </c>
    </row>
    <row r="346" spans="1:6">
      <c r="A346">
        <v>8.1370000000000005</v>
      </c>
      <c r="B346">
        <v>0.41</v>
      </c>
      <c r="C346">
        <v>6.62</v>
      </c>
      <c r="D346">
        <v>11.8</v>
      </c>
      <c r="E346">
        <v>4048</v>
      </c>
      <c r="F346">
        <v>8</v>
      </c>
    </row>
    <row r="347" spans="1:6">
      <c r="A347">
        <v>8.1720000000000006</v>
      </c>
      <c r="B347">
        <v>0.4</v>
      </c>
      <c r="C347">
        <v>6.4</v>
      </c>
      <c r="D347">
        <v>11.8</v>
      </c>
      <c r="E347">
        <v>4222</v>
      </c>
      <c r="F347">
        <v>7.9</v>
      </c>
    </row>
    <row r="348" spans="1:6">
      <c r="A348">
        <v>8.1880000000000006</v>
      </c>
      <c r="B348">
        <v>0.36</v>
      </c>
      <c r="C348">
        <v>5.8</v>
      </c>
      <c r="D348">
        <v>11.8</v>
      </c>
      <c r="E348">
        <v>4338</v>
      </c>
      <c r="F348">
        <v>7.9</v>
      </c>
    </row>
    <row r="349" spans="1:6">
      <c r="A349">
        <v>8.2059999999999995</v>
      </c>
      <c r="B349">
        <v>0.33</v>
      </c>
      <c r="C349">
        <v>5.33</v>
      </c>
      <c r="D349">
        <v>11.8</v>
      </c>
      <c r="E349">
        <v>4421</v>
      </c>
      <c r="F349">
        <v>7.9</v>
      </c>
    </row>
    <row r="350" spans="1:6">
      <c r="A350">
        <v>8.2309999999999999</v>
      </c>
      <c r="B350">
        <v>0.34</v>
      </c>
      <c r="C350">
        <v>5.41</v>
      </c>
      <c r="D350">
        <v>11.8</v>
      </c>
      <c r="E350">
        <v>4509</v>
      </c>
      <c r="F350">
        <v>7.9</v>
      </c>
    </row>
    <row r="351" spans="1:6">
      <c r="A351">
        <v>8.2609999999999992</v>
      </c>
      <c r="B351">
        <v>0.28000000000000003</v>
      </c>
      <c r="C351">
        <v>4.55</v>
      </c>
      <c r="D351">
        <v>11.8</v>
      </c>
      <c r="E351">
        <v>4647</v>
      </c>
      <c r="F351">
        <v>7.9</v>
      </c>
    </row>
    <row r="352" spans="1:6">
      <c r="A352">
        <v>8.2769999999999992</v>
      </c>
      <c r="B352">
        <v>0.25</v>
      </c>
      <c r="C352">
        <v>4.08</v>
      </c>
      <c r="D352">
        <v>11.8</v>
      </c>
      <c r="E352">
        <v>4708</v>
      </c>
      <c r="F352">
        <v>7.9</v>
      </c>
    </row>
    <row r="353" spans="1:6">
      <c r="A353">
        <v>8.2949999999999999</v>
      </c>
      <c r="B353">
        <v>0.24</v>
      </c>
      <c r="C353">
        <v>4.03</v>
      </c>
      <c r="D353">
        <v>11.8</v>
      </c>
      <c r="E353">
        <v>4763</v>
      </c>
      <c r="F353">
        <v>7.9</v>
      </c>
    </row>
    <row r="354" spans="1:6">
      <c r="A354">
        <v>8.3249999999999993</v>
      </c>
      <c r="B354">
        <v>0.3</v>
      </c>
      <c r="C354">
        <v>4.79</v>
      </c>
      <c r="D354">
        <v>11.8</v>
      </c>
      <c r="E354">
        <v>4777</v>
      </c>
      <c r="F354">
        <v>7.9</v>
      </c>
    </row>
    <row r="355" spans="1:6">
      <c r="A355">
        <v>8.3539999999999992</v>
      </c>
      <c r="B355">
        <v>0.28000000000000003</v>
      </c>
      <c r="C355">
        <v>4.5599999999999996</v>
      </c>
      <c r="D355">
        <v>11.8</v>
      </c>
      <c r="E355">
        <v>4807</v>
      </c>
      <c r="F355">
        <v>7.9</v>
      </c>
    </row>
    <row r="356" spans="1:6">
      <c r="A356">
        <v>8.3699999999999992</v>
      </c>
      <c r="B356">
        <v>0.24</v>
      </c>
      <c r="C356">
        <v>4.04</v>
      </c>
      <c r="D356">
        <v>11.8</v>
      </c>
      <c r="E356">
        <v>4840</v>
      </c>
      <c r="F356">
        <v>7.9</v>
      </c>
    </row>
    <row r="357" spans="1:6">
      <c r="A357">
        <v>8.3879999999999999</v>
      </c>
      <c r="B357">
        <v>0.25</v>
      </c>
      <c r="C357">
        <v>4.05</v>
      </c>
      <c r="D357">
        <v>11.8</v>
      </c>
      <c r="E357">
        <v>4861</v>
      </c>
      <c r="F357">
        <v>7.9</v>
      </c>
    </row>
    <row r="358" spans="1:6">
      <c r="A358">
        <v>8.423</v>
      </c>
      <c r="B358">
        <v>0.26</v>
      </c>
      <c r="C358">
        <v>4.1900000000000004</v>
      </c>
      <c r="D358">
        <v>11.8</v>
      </c>
      <c r="E358">
        <v>4883</v>
      </c>
      <c r="F358">
        <v>7.9</v>
      </c>
    </row>
    <row r="359" spans="1:6">
      <c r="A359">
        <v>8.4489999999999998</v>
      </c>
      <c r="B359">
        <v>0.27</v>
      </c>
      <c r="C359">
        <v>4.4400000000000004</v>
      </c>
      <c r="D359">
        <v>11.8</v>
      </c>
      <c r="E359">
        <v>4882</v>
      </c>
      <c r="F359">
        <v>7.9</v>
      </c>
    </row>
    <row r="360" spans="1:6">
      <c r="A360">
        <v>8.4659999999999993</v>
      </c>
      <c r="B360">
        <v>0.3</v>
      </c>
      <c r="C360">
        <v>4.79</v>
      </c>
      <c r="D360">
        <v>11.8</v>
      </c>
      <c r="E360">
        <v>4866</v>
      </c>
      <c r="F360">
        <v>7.9</v>
      </c>
    </row>
    <row r="361" spans="1:6">
      <c r="A361">
        <v>8.4849999999999994</v>
      </c>
      <c r="B361">
        <v>0.27</v>
      </c>
      <c r="C361">
        <v>4.42</v>
      </c>
      <c r="D361">
        <v>11.8</v>
      </c>
      <c r="E361">
        <v>4868</v>
      </c>
      <c r="F361">
        <v>7.9</v>
      </c>
    </row>
    <row r="362" spans="1:6">
      <c r="A362">
        <v>8.5120000000000005</v>
      </c>
      <c r="B362">
        <v>0.28999999999999998</v>
      </c>
      <c r="C362">
        <v>4.6399999999999997</v>
      </c>
      <c r="D362">
        <v>11.8</v>
      </c>
      <c r="E362">
        <v>4860</v>
      </c>
      <c r="F362">
        <v>8</v>
      </c>
    </row>
    <row r="363" spans="1:6">
      <c r="A363">
        <v>8.5419999999999998</v>
      </c>
      <c r="B363">
        <v>0.26</v>
      </c>
      <c r="C363">
        <v>4.2</v>
      </c>
      <c r="D363">
        <v>11.8</v>
      </c>
      <c r="E363">
        <v>4883</v>
      </c>
      <c r="F363">
        <v>7.9</v>
      </c>
    </row>
    <row r="364" spans="1:6">
      <c r="A364">
        <v>8.5619999999999994</v>
      </c>
      <c r="B364">
        <v>0.24</v>
      </c>
      <c r="C364">
        <v>3.98</v>
      </c>
      <c r="D364">
        <v>11.8</v>
      </c>
      <c r="E364">
        <v>4902</v>
      </c>
      <c r="F364">
        <v>7.9</v>
      </c>
    </row>
    <row r="365" spans="1:6">
      <c r="A365">
        <v>8.5820000000000007</v>
      </c>
      <c r="B365">
        <v>0.28000000000000003</v>
      </c>
      <c r="C365">
        <v>4.51</v>
      </c>
      <c r="D365">
        <v>11.8</v>
      </c>
      <c r="E365">
        <v>4893</v>
      </c>
      <c r="F365">
        <v>8</v>
      </c>
    </row>
    <row r="366" spans="1:6">
      <c r="A366">
        <v>8.6069999999999993</v>
      </c>
      <c r="B366">
        <v>0.34</v>
      </c>
      <c r="C366">
        <v>5.37</v>
      </c>
      <c r="D366">
        <v>11.8</v>
      </c>
      <c r="E366">
        <v>4838</v>
      </c>
      <c r="F366">
        <v>7.9</v>
      </c>
    </row>
    <row r="367" spans="1:6">
      <c r="A367">
        <v>8.6379999999999999</v>
      </c>
      <c r="B367">
        <v>0.25</v>
      </c>
      <c r="C367">
        <v>4.1500000000000004</v>
      </c>
      <c r="D367">
        <v>11.8</v>
      </c>
      <c r="E367">
        <v>4869</v>
      </c>
      <c r="F367">
        <v>8</v>
      </c>
    </row>
    <row r="368" spans="1:6">
      <c r="A368">
        <v>8.6539999999999999</v>
      </c>
      <c r="B368">
        <v>0.23</v>
      </c>
      <c r="C368">
        <v>3.84</v>
      </c>
      <c r="D368">
        <v>11.8</v>
      </c>
      <c r="E368">
        <v>4893</v>
      </c>
      <c r="F368">
        <v>7.9</v>
      </c>
    </row>
    <row r="369" spans="1:6">
      <c r="A369">
        <v>8.6709999999999994</v>
      </c>
      <c r="B369">
        <v>0.23</v>
      </c>
      <c r="C369">
        <v>3.88</v>
      </c>
      <c r="D369">
        <v>11.8</v>
      </c>
      <c r="E369">
        <v>4911</v>
      </c>
      <c r="F369">
        <v>7.9</v>
      </c>
    </row>
    <row r="370" spans="1:6">
      <c r="A370">
        <v>8.6999999999999993</v>
      </c>
      <c r="B370">
        <v>0.24</v>
      </c>
      <c r="C370">
        <v>3.92</v>
      </c>
      <c r="D370">
        <v>11.8</v>
      </c>
      <c r="E370">
        <v>4927</v>
      </c>
      <c r="F370">
        <v>7.9</v>
      </c>
    </row>
    <row r="371" spans="1:6">
      <c r="A371">
        <v>8.73</v>
      </c>
      <c r="B371">
        <v>0.27</v>
      </c>
      <c r="C371">
        <v>4.3899999999999997</v>
      </c>
      <c r="D371">
        <v>11.8</v>
      </c>
      <c r="E371">
        <v>4910</v>
      </c>
      <c r="F371">
        <v>7.9</v>
      </c>
    </row>
    <row r="372" spans="1:6">
      <c r="A372">
        <v>8.7469999999999999</v>
      </c>
      <c r="B372">
        <v>0.32</v>
      </c>
      <c r="C372">
        <v>5.15</v>
      </c>
      <c r="D372">
        <v>11.8</v>
      </c>
      <c r="E372">
        <v>4872</v>
      </c>
      <c r="F372">
        <v>8</v>
      </c>
    </row>
    <row r="373" spans="1:6">
      <c r="A373">
        <v>8.766</v>
      </c>
      <c r="B373">
        <v>0.3</v>
      </c>
      <c r="C373">
        <v>4.9000000000000004</v>
      </c>
      <c r="D373">
        <v>11.8</v>
      </c>
      <c r="E373">
        <v>4854</v>
      </c>
      <c r="F373">
        <v>7.9</v>
      </c>
    </row>
    <row r="374" spans="1:6">
      <c r="A374">
        <v>8.7949999999999999</v>
      </c>
      <c r="B374">
        <v>0.27</v>
      </c>
      <c r="C374">
        <v>4.37</v>
      </c>
      <c r="D374">
        <v>11.8</v>
      </c>
      <c r="E374">
        <v>4866</v>
      </c>
      <c r="F374">
        <v>8</v>
      </c>
    </row>
    <row r="375" spans="1:6">
      <c r="A375">
        <v>8.8249999999999993</v>
      </c>
      <c r="B375">
        <v>0.25</v>
      </c>
      <c r="C375">
        <v>4.0999999999999996</v>
      </c>
      <c r="D375">
        <v>11.8</v>
      </c>
      <c r="E375">
        <v>4891</v>
      </c>
      <c r="F375">
        <v>8</v>
      </c>
    </row>
    <row r="376" spans="1:6">
      <c r="A376">
        <v>8.843</v>
      </c>
      <c r="B376">
        <v>0.28999999999999998</v>
      </c>
      <c r="C376">
        <v>4.62</v>
      </c>
      <c r="D376">
        <v>11.8</v>
      </c>
      <c r="E376">
        <v>4879</v>
      </c>
      <c r="F376">
        <v>8</v>
      </c>
    </row>
    <row r="377" spans="1:6">
      <c r="A377">
        <v>8.8620000000000001</v>
      </c>
      <c r="B377">
        <v>0.32</v>
      </c>
      <c r="C377">
        <v>5.12</v>
      </c>
      <c r="D377">
        <v>11.8</v>
      </c>
      <c r="E377">
        <v>4848</v>
      </c>
      <c r="F377">
        <v>7.9</v>
      </c>
    </row>
    <row r="378" spans="1:6">
      <c r="A378">
        <v>8.8870000000000005</v>
      </c>
      <c r="B378">
        <v>0.31</v>
      </c>
      <c r="C378">
        <v>5.08</v>
      </c>
      <c r="D378">
        <v>11.8</v>
      </c>
      <c r="E378">
        <v>4827</v>
      </c>
      <c r="F378">
        <v>7.9</v>
      </c>
    </row>
    <row r="379" spans="1:6">
      <c r="A379">
        <v>8.9190000000000005</v>
      </c>
      <c r="B379">
        <v>0.24</v>
      </c>
      <c r="C379">
        <v>4.03</v>
      </c>
      <c r="D379">
        <v>11.8</v>
      </c>
      <c r="E379">
        <v>4871</v>
      </c>
      <c r="F379">
        <v>7.9</v>
      </c>
    </row>
    <row r="380" spans="1:6">
      <c r="A380">
        <v>8.9329999999999998</v>
      </c>
      <c r="B380">
        <v>0.24</v>
      </c>
      <c r="C380">
        <v>3.91</v>
      </c>
      <c r="D380">
        <v>11.8</v>
      </c>
      <c r="E380">
        <v>4891</v>
      </c>
      <c r="F380">
        <v>7.9</v>
      </c>
    </row>
    <row r="381" spans="1:6">
      <c r="A381">
        <v>8.952</v>
      </c>
      <c r="B381">
        <v>0.24</v>
      </c>
      <c r="C381">
        <v>3.94</v>
      </c>
      <c r="D381">
        <v>11.8</v>
      </c>
      <c r="E381">
        <v>4907</v>
      </c>
      <c r="F381">
        <v>7.9</v>
      </c>
    </row>
    <row r="382" spans="1:6">
      <c r="A382">
        <v>8.9819999999999993</v>
      </c>
      <c r="B382">
        <v>0.27</v>
      </c>
      <c r="C382">
        <v>4.4400000000000004</v>
      </c>
      <c r="D382">
        <v>11.8</v>
      </c>
      <c r="E382">
        <v>4892</v>
      </c>
      <c r="F382">
        <v>7.9</v>
      </c>
    </row>
    <row r="383" spans="1:6">
      <c r="A383">
        <v>9.0120000000000005</v>
      </c>
      <c r="B383">
        <v>0.28000000000000003</v>
      </c>
      <c r="C383">
        <v>4.5599999999999996</v>
      </c>
      <c r="D383">
        <v>11.8</v>
      </c>
      <c r="E383">
        <v>4879</v>
      </c>
      <c r="F383">
        <v>8</v>
      </c>
    </row>
    <row r="384" spans="1:6">
      <c r="A384">
        <v>9.0299999999999994</v>
      </c>
      <c r="B384">
        <v>0.26</v>
      </c>
      <c r="C384">
        <v>4.3499999999999996</v>
      </c>
      <c r="D384">
        <v>11.8</v>
      </c>
      <c r="E384">
        <v>4884</v>
      </c>
      <c r="F384">
        <v>7.9</v>
      </c>
    </row>
    <row r="385" spans="1:6">
      <c r="A385">
        <v>9.0470000000000006</v>
      </c>
      <c r="B385">
        <v>0.26</v>
      </c>
      <c r="C385">
        <v>4.25</v>
      </c>
      <c r="D385">
        <v>11.8</v>
      </c>
      <c r="E385">
        <v>4889</v>
      </c>
      <c r="F385">
        <v>7.9</v>
      </c>
    </row>
    <row r="386" spans="1:6">
      <c r="A386">
        <v>9.0760000000000005</v>
      </c>
      <c r="B386">
        <v>0.25</v>
      </c>
      <c r="C386">
        <v>4.07</v>
      </c>
      <c r="D386">
        <v>11.8</v>
      </c>
      <c r="E386">
        <v>4906</v>
      </c>
      <c r="F386">
        <v>8</v>
      </c>
    </row>
    <row r="387" spans="1:6">
      <c r="A387">
        <v>9.1059999999999999</v>
      </c>
      <c r="B387">
        <v>0.27</v>
      </c>
      <c r="C387">
        <v>4.34</v>
      </c>
      <c r="D387">
        <v>11.8</v>
      </c>
      <c r="E387">
        <v>4902</v>
      </c>
      <c r="F387">
        <v>8</v>
      </c>
    </row>
    <row r="388" spans="1:6">
      <c r="A388">
        <v>9.1229999999999993</v>
      </c>
      <c r="B388">
        <v>0.32</v>
      </c>
      <c r="C388">
        <v>5.16</v>
      </c>
      <c r="D388">
        <v>11.8</v>
      </c>
      <c r="E388">
        <v>4865</v>
      </c>
      <c r="F388">
        <v>8</v>
      </c>
    </row>
    <row r="389" spans="1:6">
      <c r="A389">
        <v>9.1440000000000001</v>
      </c>
      <c r="B389">
        <v>0.31</v>
      </c>
      <c r="C389">
        <v>5.05</v>
      </c>
      <c r="D389">
        <v>11.8</v>
      </c>
      <c r="E389">
        <v>4841</v>
      </c>
      <c r="F389">
        <v>8</v>
      </c>
    </row>
    <row r="390" spans="1:6">
      <c r="A390">
        <v>9.1679999999999993</v>
      </c>
      <c r="B390">
        <v>0.24</v>
      </c>
      <c r="C390">
        <v>4.0199999999999996</v>
      </c>
      <c r="D390">
        <v>11.8</v>
      </c>
      <c r="E390">
        <v>4874</v>
      </c>
      <c r="F390">
        <v>7.9</v>
      </c>
    </row>
    <row r="391" spans="1:6">
      <c r="A391">
        <v>9.1989999999999998</v>
      </c>
      <c r="B391">
        <v>0.23</v>
      </c>
      <c r="C391">
        <v>3.79</v>
      </c>
      <c r="D391">
        <v>11.8</v>
      </c>
      <c r="E391">
        <v>4912</v>
      </c>
      <c r="F391">
        <v>8</v>
      </c>
    </row>
    <row r="392" spans="1:6">
      <c r="A392">
        <v>9.2159999999999993</v>
      </c>
      <c r="B392">
        <v>0.24</v>
      </c>
      <c r="C392">
        <v>4.03</v>
      </c>
      <c r="D392">
        <v>11.8</v>
      </c>
      <c r="E392">
        <v>4921</v>
      </c>
      <c r="F392">
        <v>8</v>
      </c>
    </row>
    <row r="393" spans="1:6">
      <c r="A393">
        <v>9.2360000000000007</v>
      </c>
      <c r="B393">
        <v>0.24</v>
      </c>
      <c r="C393">
        <v>4.04</v>
      </c>
      <c r="D393">
        <v>11.8</v>
      </c>
      <c r="E393">
        <v>4925</v>
      </c>
      <c r="F393">
        <v>7.9</v>
      </c>
    </row>
    <row r="394" spans="1:6">
      <c r="A394">
        <v>9.26</v>
      </c>
      <c r="B394">
        <v>0.31</v>
      </c>
      <c r="C394">
        <v>4.92</v>
      </c>
      <c r="D394">
        <v>11.8</v>
      </c>
      <c r="E394">
        <v>4882</v>
      </c>
      <c r="F394">
        <v>7.9</v>
      </c>
    </row>
    <row r="395" spans="1:6">
      <c r="A395">
        <v>9.2959999999999994</v>
      </c>
      <c r="B395">
        <v>0.3</v>
      </c>
      <c r="C395">
        <v>4.9000000000000004</v>
      </c>
      <c r="D395">
        <v>11.8</v>
      </c>
      <c r="E395">
        <v>4850</v>
      </c>
      <c r="F395">
        <v>7.9</v>
      </c>
    </row>
    <row r="396" spans="1:6">
      <c r="A396">
        <v>9.3130000000000006</v>
      </c>
      <c r="B396">
        <v>0.27</v>
      </c>
      <c r="C396">
        <v>4.42</v>
      </c>
      <c r="D396">
        <v>11.8</v>
      </c>
      <c r="E396">
        <v>4857</v>
      </c>
      <c r="F396">
        <v>7.9</v>
      </c>
    </row>
    <row r="397" spans="1:6">
      <c r="A397">
        <v>9.3309999999999995</v>
      </c>
      <c r="B397">
        <v>0.26</v>
      </c>
      <c r="C397">
        <v>4.1500000000000004</v>
      </c>
      <c r="D397">
        <v>11.8</v>
      </c>
      <c r="E397">
        <v>4872</v>
      </c>
      <c r="F397">
        <v>8</v>
      </c>
    </row>
    <row r="398" spans="1:6">
      <c r="A398">
        <v>9.3559999999999999</v>
      </c>
      <c r="B398">
        <v>0.25</v>
      </c>
      <c r="C398">
        <v>4.18</v>
      </c>
      <c r="D398">
        <v>11.8</v>
      </c>
      <c r="E398">
        <v>4887</v>
      </c>
      <c r="F398">
        <v>7.9</v>
      </c>
    </row>
    <row r="399" spans="1:6">
      <c r="A399">
        <v>9.3870000000000005</v>
      </c>
      <c r="B399">
        <v>0.3</v>
      </c>
      <c r="C399">
        <v>4.8600000000000003</v>
      </c>
      <c r="D399">
        <v>11.8</v>
      </c>
      <c r="E399">
        <v>4850</v>
      </c>
      <c r="F399">
        <v>7.9</v>
      </c>
    </row>
    <row r="400" spans="1:6">
      <c r="A400">
        <v>9.4060000000000006</v>
      </c>
      <c r="B400">
        <v>0.3</v>
      </c>
      <c r="C400">
        <v>4.87</v>
      </c>
      <c r="D400">
        <v>11.8</v>
      </c>
      <c r="E400">
        <v>4838</v>
      </c>
      <c r="F400">
        <v>8</v>
      </c>
    </row>
    <row r="401" spans="1:6">
      <c r="A401">
        <v>9.4359999999999999</v>
      </c>
      <c r="B401">
        <v>0.23</v>
      </c>
      <c r="C401">
        <v>3.96</v>
      </c>
      <c r="D401">
        <v>11.8</v>
      </c>
      <c r="E401">
        <v>4868</v>
      </c>
      <c r="F401">
        <v>8</v>
      </c>
    </row>
    <row r="402" spans="1:6">
      <c r="A402">
        <v>9.4550000000000001</v>
      </c>
      <c r="B402">
        <v>0.24</v>
      </c>
      <c r="C402">
        <v>3.93</v>
      </c>
      <c r="D402">
        <v>11.8</v>
      </c>
      <c r="E402">
        <v>4898</v>
      </c>
      <c r="F402">
        <v>7.9</v>
      </c>
    </row>
    <row r="403" spans="1:6">
      <c r="A403">
        <v>9.4809999999999999</v>
      </c>
      <c r="B403">
        <v>0.25</v>
      </c>
      <c r="C403">
        <v>4.1500000000000004</v>
      </c>
      <c r="D403">
        <v>11.8</v>
      </c>
      <c r="E403">
        <v>4906</v>
      </c>
      <c r="F403">
        <v>7.9</v>
      </c>
    </row>
    <row r="404" spans="1:6">
      <c r="A404">
        <v>9.4949999999999992</v>
      </c>
      <c r="B404">
        <v>0.27</v>
      </c>
      <c r="C404">
        <v>4.3600000000000003</v>
      </c>
      <c r="D404">
        <v>11.8</v>
      </c>
      <c r="E404">
        <v>4902</v>
      </c>
      <c r="F404">
        <v>7.9</v>
      </c>
    </row>
    <row r="405" spans="1:6">
      <c r="A405">
        <v>9.516</v>
      </c>
      <c r="B405">
        <v>0.26</v>
      </c>
      <c r="C405">
        <v>4.1900000000000004</v>
      </c>
      <c r="D405">
        <v>11.8</v>
      </c>
      <c r="E405">
        <v>4907</v>
      </c>
      <c r="F405">
        <v>8</v>
      </c>
    </row>
    <row r="406" spans="1:6">
      <c r="A406">
        <v>9.5459999999999994</v>
      </c>
      <c r="B406">
        <v>0.28999999999999998</v>
      </c>
      <c r="C406">
        <v>4.72</v>
      </c>
      <c r="D406">
        <v>11.8</v>
      </c>
      <c r="E406">
        <v>4874</v>
      </c>
      <c r="F406">
        <v>8</v>
      </c>
    </row>
    <row r="407" spans="1:6">
      <c r="A407">
        <v>9.5760000000000005</v>
      </c>
      <c r="B407">
        <v>0.26</v>
      </c>
      <c r="C407">
        <v>4.3099999999999996</v>
      </c>
      <c r="D407">
        <v>11.8</v>
      </c>
      <c r="E407">
        <v>4886</v>
      </c>
      <c r="F407">
        <v>8</v>
      </c>
    </row>
    <row r="408" spans="1:6">
      <c r="A408">
        <v>9.59</v>
      </c>
      <c r="B408">
        <v>0.25</v>
      </c>
      <c r="C408">
        <v>4.05</v>
      </c>
      <c r="D408">
        <v>11.8</v>
      </c>
      <c r="E408">
        <v>4899</v>
      </c>
      <c r="F408">
        <v>8</v>
      </c>
    </row>
    <row r="409" spans="1:6">
      <c r="A409">
        <v>9.6120000000000001</v>
      </c>
      <c r="B409">
        <v>0.24</v>
      </c>
      <c r="C409">
        <v>3.96</v>
      </c>
      <c r="D409">
        <v>11.8</v>
      </c>
      <c r="E409">
        <v>4910</v>
      </c>
      <c r="F409">
        <v>8</v>
      </c>
    </row>
    <row r="410" spans="1:6">
      <c r="A410">
        <v>9.6389999999999993</v>
      </c>
      <c r="B410">
        <v>0.26</v>
      </c>
      <c r="C410">
        <v>4.17</v>
      </c>
      <c r="D410">
        <v>11.8</v>
      </c>
      <c r="E410">
        <v>4913</v>
      </c>
      <c r="F410">
        <v>8</v>
      </c>
    </row>
    <row r="411" spans="1:6">
      <c r="A411">
        <v>9.6679999999999993</v>
      </c>
      <c r="B411">
        <v>0.32</v>
      </c>
      <c r="C411">
        <v>5.17</v>
      </c>
      <c r="D411">
        <v>11.8</v>
      </c>
      <c r="E411">
        <v>4856</v>
      </c>
      <c r="F411">
        <v>7.9</v>
      </c>
    </row>
    <row r="412" spans="1:6">
      <c r="A412">
        <v>9.6850000000000005</v>
      </c>
      <c r="B412">
        <v>0.28000000000000003</v>
      </c>
      <c r="C412">
        <v>4.5199999999999996</v>
      </c>
      <c r="D412">
        <v>11.8</v>
      </c>
      <c r="E412">
        <v>4859</v>
      </c>
      <c r="F412">
        <v>7.9</v>
      </c>
    </row>
    <row r="413" spans="1:6">
      <c r="A413">
        <v>9.702</v>
      </c>
      <c r="B413">
        <v>0.23</v>
      </c>
      <c r="C413">
        <v>3.83</v>
      </c>
      <c r="D413">
        <v>11.8</v>
      </c>
      <c r="E413">
        <v>4885</v>
      </c>
      <c r="F413">
        <v>7.9</v>
      </c>
    </row>
    <row r="414" spans="1:6">
      <c r="A414">
        <v>9.7330000000000005</v>
      </c>
      <c r="B414">
        <v>0.23</v>
      </c>
      <c r="C414">
        <v>3.83</v>
      </c>
      <c r="D414">
        <v>11.8</v>
      </c>
      <c r="E414">
        <v>4917</v>
      </c>
      <c r="F414">
        <v>7.9</v>
      </c>
    </row>
    <row r="415" spans="1:6">
      <c r="A415">
        <v>9.7629999999999999</v>
      </c>
      <c r="B415">
        <v>0.25</v>
      </c>
      <c r="C415">
        <v>4.04</v>
      </c>
      <c r="D415">
        <v>11.8</v>
      </c>
      <c r="E415">
        <v>4925</v>
      </c>
      <c r="F415">
        <v>7.9</v>
      </c>
    </row>
    <row r="416" spans="1:6">
      <c r="A416">
        <v>9.7799999999999994</v>
      </c>
      <c r="B416">
        <v>0.3</v>
      </c>
      <c r="C416">
        <v>4.88</v>
      </c>
      <c r="D416">
        <v>11.8</v>
      </c>
      <c r="E416">
        <v>4894</v>
      </c>
      <c r="F416">
        <v>8</v>
      </c>
    </row>
    <row r="417" spans="1:6">
      <c r="A417">
        <v>9.798</v>
      </c>
      <c r="B417">
        <v>0.3</v>
      </c>
      <c r="C417">
        <v>4.84</v>
      </c>
      <c r="D417">
        <v>11.8</v>
      </c>
      <c r="E417">
        <v>4874</v>
      </c>
      <c r="F417">
        <v>7.9</v>
      </c>
    </row>
    <row r="418" spans="1:6">
      <c r="A418">
        <v>9.827</v>
      </c>
      <c r="B418">
        <v>0.3</v>
      </c>
      <c r="C418">
        <v>4.79</v>
      </c>
      <c r="D418">
        <v>11.8</v>
      </c>
      <c r="E418">
        <v>4856</v>
      </c>
      <c r="F418">
        <v>7.9</v>
      </c>
    </row>
    <row r="419" spans="1:6">
      <c r="A419">
        <v>9.8550000000000004</v>
      </c>
      <c r="B419">
        <v>0.27</v>
      </c>
      <c r="C419">
        <v>4.41</v>
      </c>
      <c r="D419">
        <v>11.8</v>
      </c>
      <c r="E419">
        <v>4865</v>
      </c>
      <c r="F419">
        <v>7.9</v>
      </c>
    </row>
    <row r="420" spans="1:6">
      <c r="A420">
        <v>9.8729999999999993</v>
      </c>
      <c r="B420">
        <v>0.27</v>
      </c>
      <c r="C420">
        <v>4.45</v>
      </c>
      <c r="D420">
        <v>11.8</v>
      </c>
      <c r="E420">
        <v>4869</v>
      </c>
      <c r="F420">
        <v>7.9</v>
      </c>
    </row>
    <row r="421" spans="1:6">
      <c r="A421">
        <v>9.891</v>
      </c>
      <c r="B421">
        <v>0.25</v>
      </c>
      <c r="C421">
        <v>4.09</v>
      </c>
      <c r="D421">
        <v>11.8</v>
      </c>
      <c r="E421">
        <v>4882</v>
      </c>
      <c r="F421">
        <v>7.9</v>
      </c>
    </row>
    <row r="422" spans="1:6">
      <c r="A422">
        <v>9.9190000000000005</v>
      </c>
      <c r="B422">
        <v>0.3</v>
      </c>
      <c r="C422">
        <v>4.8</v>
      </c>
      <c r="D422">
        <v>11.8</v>
      </c>
      <c r="E422">
        <v>4857</v>
      </c>
      <c r="F422">
        <v>8</v>
      </c>
    </row>
    <row r="423" spans="1:6">
      <c r="A423">
        <v>9.9489999999999998</v>
      </c>
      <c r="B423">
        <v>0.28000000000000003</v>
      </c>
      <c r="C423">
        <v>4.62</v>
      </c>
      <c r="D423">
        <v>11.8</v>
      </c>
      <c r="E423">
        <v>4855</v>
      </c>
      <c r="F423">
        <v>7.9</v>
      </c>
    </row>
    <row r="424" spans="1:6">
      <c r="A424">
        <v>9.9649999999999999</v>
      </c>
      <c r="B424">
        <v>0.24</v>
      </c>
      <c r="C424">
        <v>4</v>
      </c>
      <c r="D424">
        <v>11.8</v>
      </c>
      <c r="E424">
        <v>4876</v>
      </c>
      <c r="F424">
        <v>7.9</v>
      </c>
    </row>
    <row r="425" spans="1:6">
      <c r="A425">
        <v>9.9830000000000005</v>
      </c>
      <c r="B425">
        <v>0.22</v>
      </c>
      <c r="C425">
        <v>3.74</v>
      </c>
      <c r="D425">
        <v>11.8</v>
      </c>
      <c r="E425">
        <v>4905</v>
      </c>
      <c r="F425">
        <v>7.9</v>
      </c>
    </row>
    <row r="426" spans="1:6">
      <c r="A426">
        <v>10.013999999999999</v>
      </c>
      <c r="B426">
        <v>0.25</v>
      </c>
      <c r="C426">
        <v>4.01</v>
      </c>
      <c r="D426">
        <v>11.8</v>
      </c>
      <c r="E426">
        <v>4917</v>
      </c>
      <c r="F426">
        <v>7.9</v>
      </c>
    </row>
    <row r="427" spans="1:6">
      <c r="A427">
        <v>10.044</v>
      </c>
      <c r="B427">
        <v>0.91</v>
      </c>
      <c r="C427">
        <v>11.09</v>
      </c>
      <c r="D427">
        <v>11.8</v>
      </c>
      <c r="E427">
        <v>5099</v>
      </c>
      <c r="F427">
        <v>9.9</v>
      </c>
    </row>
    <row r="428" spans="1:6">
      <c r="A428">
        <v>10.061999999999999</v>
      </c>
      <c r="B428">
        <v>0.92</v>
      </c>
      <c r="C428">
        <v>11.52</v>
      </c>
      <c r="D428">
        <v>11.8</v>
      </c>
      <c r="E428">
        <v>5167</v>
      </c>
      <c r="F428">
        <v>9.9</v>
      </c>
    </row>
    <row r="429" spans="1:6">
      <c r="A429">
        <v>10.08</v>
      </c>
      <c r="B429">
        <v>0.86</v>
      </c>
      <c r="C429">
        <v>10.67</v>
      </c>
      <c r="D429">
        <v>11.8</v>
      </c>
      <c r="E429">
        <v>5236</v>
      </c>
      <c r="F429">
        <v>9.9</v>
      </c>
    </row>
    <row r="430" spans="1:6">
      <c r="A430">
        <v>10.105</v>
      </c>
      <c r="B430">
        <v>0.56000000000000005</v>
      </c>
      <c r="C430">
        <v>7.15</v>
      </c>
      <c r="D430">
        <v>11.8</v>
      </c>
      <c r="E430">
        <v>5483</v>
      </c>
      <c r="F430">
        <v>9.9</v>
      </c>
    </row>
    <row r="431" spans="1:6">
      <c r="A431">
        <v>10.138</v>
      </c>
      <c r="B431">
        <v>0.52</v>
      </c>
      <c r="C431">
        <v>6.54</v>
      </c>
      <c r="D431">
        <v>11.8</v>
      </c>
      <c r="E431">
        <v>5701</v>
      </c>
      <c r="F431">
        <v>9.9</v>
      </c>
    </row>
    <row r="432" spans="1:6">
      <c r="A432">
        <v>10.154</v>
      </c>
      <c r="B432">
        <v>0.54</v>
      </c>
      <c r="C432">
        <v>6.81</v>
      </c>
      <c r="D432">
        <v>11.8</v>
      </c>
      <c r="E432">
        <v>5780</v>
      </c>
      <c r="F432">
        <v>9.9</v>
      </c>
    </row>
    <row r="433" spans="1:6">
      <c r="A433">
        <v>10.172000000000001</v>
      </c>
      <c r="B433">
        <v>0.53</v>
      </c>
      <c r="C433">
        <v>6.71</v>
      </c>
      <c r="D433">
        <v>11.8</v>
      </c>
      <c r="E433">
        <v>5843</v>
      </c>
      <c r="F433">
        <v>9.9</v>
      </c>
    </row>
    <row r="434" spans="1:6">
      <c r="A434">
        <v>10.199999999999999</v>
      </c>
      <c r="B434">
        <v>0.4</v>
      </c>
      <c r="C434">
        <v>5.0999999999999996</v>
      </c>
      <c r="D434">
        <v>11.8</v>
      </c>
      <c r="E434">
        <v>5995</v>
      </c>
      <c r="F434">
        <v>9.9</v>
      </c>
    </row>
    <row r="435" spans="1:6">
      <c r="A435">
        <v>10.23</v>
      </c>
      <c r="B435">
        <v>0.37</v>
      </c>
      <c r="C435">
        <v>4.78</v>
      </c>
      <c r="D435">
        <v>11.8</v>
      </c>
      <c r="E435">
        <v>6114</v>
      </c>
      <c r="F435">
        <v>9.9</v>
      </c>
    </row>
    <row r="436" spans="1:6">
      <c r="A436">
        <v>10.247999999999999</v>
      </c>
      <c r="B436">
        <v>0.38</v>
      </c>
      <c r="C436">
        <v>4.9400000000000004</v>
      </c>
      <c r="D436">
        <v>11.8</v>
      </c>
      <c r="E436">
        <v>6161</v>
      </c>
      <c r="F436">
        <v>9.9</v>
      </c>
    </row>
    <row r="437" spans="1:6">
      <c r="A437">
        <v>10.263999999999999</v>
      </c>
      <c r="B437">
        <v>0.43</v>
      </c>
      <c r="C437">
        <v>5.39</v>
      </c>
      <c r="D437">
        <v>11.8</v>
      </c>
      <c r="E437">
        <v>6176</v>
      </c>
      <c r="F437">
        <v>9.9</v>
      </c>
    </row>
    <row r="438" spans="1:6">
      <c r="A438">
        <v>10.297000000000001</v>
      </c>
      <c r="B438">
        <v>0.47</v>
      </c>
      <c r="C438">
        <v>5.93</v>
      </c>
      <c r="D438">
        <v>11.8</v>
      </c>
      <c r="E438">
        <v>6171</v>
      </c>
      <c r="F438">
        <v>9.9</v>
      </c>
    </row>
    <row r="439" spans="1:6">
      <c r="A439">
        <v>10.326000000000001</v>
      </c>
      <c r="B439">
        <v>0.41</v>
      </c>
      <c r="C439">
        <v>5.35</v>
      </c>
      <c r="D439">
        <v>11.8</v>
      </c>
      <c r="E439">
        <v>6201</v>
      </c>
      <c r="F439">
        <v>10</v>
      </c>
    </row>
    <row r="440" spans="1:6">
      <c r="A440">
        <v>10.342000000000001</v>
      </c>
      <c r="B440">
        <v>0.36</v>
      </c>
      <c r="C440">
        <v>4.6399999999999997</v>
      </c>
      <c r="D440">
        <v>11.8</v>
      </c>
      <c r="E440">
        <v>6235</v>
      </c>
      <c r="F440">
        <v>9.9</v>
      </c>
    </row>
    <row r="441" spans="1:6">
      <c r="A441">
        <v>10.359</v>
      </c>
      <c r="B441">
        <v>0.42</v>
      </c>
      <c r="C441">
        <v>5.26</v>
      </c>
      <c r="D441">
        <v>11.8</v>
      </c>
      <c r="E441">
        <v>6238</v>
      </c>
      <c r="F441">
        <v>10</v>
      </c>
    </row>
    <row r="442" spans="1:6">
      <c r="A442">
        <v>10.387</v>
      </c>
      <c r="B442">
        <v>0.47</v>
      </c>
      <c r="C442">
        <v>5.98</v>
      </c>
      <c r="D442">
        <v>11.8</v>
      </c>
      <c r="E442">
        <v>6211</v>
      </c>
      <c r="F442">
        <v>9.9</v>
      </c>
    </row>
    <row r="443" spans="1:6">
      <c r="A443">
        <v>10.420999999999999</v>
      </c>
      <c r="B443">
        <v>0.36</v>
      </c>
      <c r="C443">
        <v>4.67</v>
      </c>
      <c r="D443">
        <v>11.8</v>
      </c>
      <c r="E443">
        <v>6266</v>
      </c>
      <c r="F443">
        <v>9.9</v>
      </c>
    </row>
    <row r="444" spans="1:6">
      <c r="A444">
        <v>10.439</v>
      </c>
      <c r="B444">
        <v>0.33</v>
      </c>
      <c r="C444">
        <v>4.4000000000000004</v>
      </c>
      <c r="D444">
        <v>11.8</v>
      </c>
      <c r="E444">
        <v>6295</v>
      </c>
      <c r="F444">
        <v>9.9</v>
      </c>
    </row>
    <row r="445" spans="1:6">
      <c r="A445">
        <v>10.458</v>
      </c>
      <c r="B445">
        <v>0.37</v>
      </c>
      <c r="C445">
        <v>4.7300000000000004</v>
      </c>
      <c r="D445">
        <v>11.8</v>
      </c>
      <c r="E445">
        <v>6304</v>
      </c>
      <c r="F445">
        <v>10</v>
      </c>
    </row>
    <row r="446" spans="1:6">
      <c r="A446">
        <v>10.478999999999999</v>
      </c>
      <c r="B446">
        <v>0.41</v>
      </c>
      <c r="C446">
        <v>5.24</v>
      </c>
      <c r="D446">
        <v>11.8</v>
      </c>
      <c r="E446">
        <v>6290</v>
      </c>
      <c r="F446">
        <v>9.9</v>
      </c>
    </row>
    <row r="447" spans="1:6">
      <c r="A447">
        <v>10.510999999999999</v>
      </c>
      <c r="B447">
        <v>0.4</v>
      </c>
      <c r="C447">
        <v>5.0599999999999996</v>
      </c>
      <c r="D447">
        <v>11.8</v>
      </c>
      <c r="E447">
        <v>6288</v>
      </c>
      <c r="F447">
        <v>9.9</v>
      </c>
    </row>
    <row r="448" spans="1:6">
      <c r="A448">
        <v>10.528</v>
      </c>
      <c r="B448">
        <v>0.38</v>
      </c>
      <c r="C448">
        <v>4.8899999999999997</v>
      </c>
      <c r="D448">
        <v>11.8</v>
      </c>
      <c r="E448">
        <v>6293</v>
      </c>
      <c r="F448">
        <v>10</v>
      </c>
    </row>
    <row r="449" spans="1:6">
      <c r="A449">
        <v>10.545</v>
      </c>
      <c r="B449">
        <v>0.39</v>
      </c>
      <c r="C449">
        <v>4.96</v>
      </c>
      <c r="D449">
        <v>11.8</v>
      </c>
      <c r="E449">
        <v>6294</v>
      </c>
      <c r="F449">
        <v>10</v>
      </c>
    </row>
    <row r="450" spans="1:6">
      <c r="A450">
        <v>10.574999999999999</v>
      </c>
      <c r="B450">
        <v>0.5</v>
      </c>
      <c r="C450">
        <v>6.29</v>
      </c>
      <c r="D450">
        <v>11.8</v>
      </c>
      <c r="E450">
        <v>6226</v>
      </c>
      <c r="F450">
        <v>9.9</v>
      </c>
    </row>
    <row r="451" spans="1:6">
      <c r="A451">
        <v>10.605</v>
      </c>
      <c r="B451">
        <v>0.41</v>
      </c>
      <c r="C451">
        <v>5.2</v>
      </c>
      <c r="D451">
        <v>11.8</v>
      </c>
      <c r="E451">
        <v>6246</v>
      </c>
      <c r="F451">
        <v>9.9</v>
      </c>
    </row>
    <row r="452" spans="1:6">
      <c r="A452">
        <v>10.625999999999999</v>
      </c>
      <c r="B452">
        <v>0.34</v>
      </c>
      <c r="C452">
        <v>4.4000000000000004</v>
      </c>
      <c r="D452">
        <v>11.8</v>
      </c>
      <c r="E452">
        <v>6281</v>
      </c>
      <c r="F452">
        <v>9.9</v>
      </c>
    </row>
    <row r="453" spans="1:6">
      <c r="A453">
        <v>10.644</v>
      </c>
      <c r="B453">
        <v>0.36</v>
      </c>
      <c r="C453">
        <v>4.66</v>
      </c>
      <c r="D453">
        <v>11.8</v>
      </c>
      <c r="E453">
        <v>6297</v>
      </c>
      <c r="F453">
        <v>9.9</v>
      </c>
    </row>
    <row r="454" spans="1:6">
      <c r="A454">
        <v>10.667999999999999</v>
      </c>
      <c r="B454">
        <v>0.38</v>
      </c>
      <c r="C454">
        <v>4.78</v>
      </c>
      <c r="D454">
        <v>11.8</v>
      </c>
      <c r="E454">
        <v>6305</v>
      </c>
      <c r="F454">
        <v>9.9</v>
      </c>
    </row>
    <row r="455" spans="1:6">
      <c r="A455">
        <v>10.699</v>
      </c>
      <c r="B455">
        <v>0.38</v>
      </c>
      <c r="C455">
        <v>4.91</v>
      </c>
      <c r="D455">
        <v>11.8</v>
      </c>
      <c r="E455">
        <v>6305</v>
      </c>
      <c r="F455">
        <v>9.9</v>
      </c>
    </row>
    <row r="456" spans="1:6">
      <c r="A456">
        <v>10.715999999999999</v>
      </c>
      <c r="B456">
        <v>0.42</v>
      </c>
      <c r="C456">
        <v>5.28</v>
      </c>
      <c r="D456">
        <v>11.8</v>
      </c>
      <c r="E456">
        <v>6293</v>
      </c>
      <c r="F456">
        <v>10</v>
      </c>
    </row>
    <row r="457" spans="1:6">
      <c r="A457">
        <v>10.736000000000001</v>
      </c>
      <c r="B457">
        <v>0.39</v>
      </c>
      <c r="C457">
        <v>4.99</v>
      </c>
      <c r="D457">
        <v>11.8</v>
      </c>
      <c r="E457">
        <v>6294</v>
      </c>
      <c r="F457">
        <v>9.9</v>
      </c>
    </row>
    <row r="458" spans="1:6">
      <c r="A458">
        <v>10.760999999999999</v>
      </c>
      <c r="B458">
        <v>0.41</v>
      </c>
      <c r="C458">
        <v>5.17</v>
      </c>
      <c r="D458">
        <v>11.8</v>
      </c>
      <c r="E458">
        <v>6285</v>
      </c>
      <c r="F458">
        <v>9.9</v>
      </c>
    </row>
    <row r="459" spans="1:6">
      <c r="A459">
        <v>10.792999999999999</v>
      </c>
      <c r="B459">
        <v>0.46</v>
      </c>
      <c r="C459">
        <v>5.87</v>
      </c>
      <c r="D459">
        <v>11.8</v>
      </c>
      <c r="E459">
        <v>6244</v>
      </c>
      <c r="F459">
        <v>10</v>
      </c>
    </row>
    <row r="460" spans="1:6">
      <c r="A460">
        <v>10.811</v>
      </c>
      <c r="B460">
        <v>0.42</v>
      </c>
      <c r="C460">
        <v>5.36</v>
      </c>
      <c r="D460">
        <v>11.8</v>
      </c>
      <c r="E460">
        <v>6242</v>
      </c>
      <c r="F460">
        <v>9.9</v>
      </c>
    </row>
    <row r="461" spans="1:6">
      <c r="A461">
        <v>10.837</v>
      </c>
      <c r="B461">
        <v>0.41</v>
      </c>
      <c r="C461">
        <v>5.27</v>
      </c>
      <c r="D461">
        <v>11.8</v>
      </c>
      <c r="E461">
        <v>6246</v>
      </c>
      <c r="F461">
        <v>9.9</v>
      </c>
    </row>
    <row r="462" spans="1:6">
      <c r="A462">
        <v>10.856999999999999</v>
      </c>
      <c r="B462">
        <v>0.36</v>
      </c>
      <c r="C462">
        <v>4.6500000000000004</v>
      </c>
      <c r="D462">
        <v>11.8</v>
      </c>
      <c r="E462">
        <v>6278</v>
      </c>
      <c r="F462">
        <v>9.9</v>
      </c>
    </row>
    <row r="463" spans="1:6">
      <c r="A463">
        <v>10.885999999999999</v>
      </c>
      <c r="B463">
        <v>0.36</v>
      </c>
      <c r="C463">
        <v>4.63</v>
      </c>
      <c r="D463">
        <v>11.8</v>
      </c>
      <c r="E463">
        <v>6304</v>
      </c>
      <c r="F463">
        <v>9.9</v>
      </c>
    </row>
    <row r="464" spans="1:6">
      <c r="A464">
        <v>10.901</v>
      </c>
      <c r="B464">
        <v>0.44</v>
      </c>
      <c r="C464">
        <v>5.52</v>
      </c>
      <c r="D464">
        <v>11.8</v>
      </c>
      <c r="E464">
        <v>6287</v>
      </c>
      <c r="F464">
        <v>9.9</v>
      </c>
    </row>
    <row r="465" spans="1:6">
      <c r="A465">
        <v>10.92</v>
      </c>
      <c r="B465">
        <v>0.42</v>
      </c>
      <c r="C465">
        <v>5.31</v>
      </c>
      <c r="D465">
        <v>11.8</v>
      </c>
      <c r="E465">
        <v>6277</v>
      </c>
      <c r="F465">
        <v>9.9</v>
      </c>
    </row>
    <row r="466" spans="1:6">
      <c r="A466">
        <v>10.949</v>
      </c>
      <c r="B466">
        <v>0.37</v>
      </c>
      <c r="C466">
        <v>4.82</v>
      </c>
      <c r="D466">
        <v>11.8</v>
      </c>
      <c r="E466">
        <v>6295</v>
      </c>
      <c r="F466">
        <v>9.9</v>
      </c>
    </row>
    <row r="467" spans="1:6">
      <c r="A467">
        <v>10.98</v>
      </c>
      <c r="B467">
        <v>0.42</v>
      </c>
      <c r="C467">
        <v>5.35</v>
      </c>
      <c r="D467">
        <v>11.8</v>
      </c>
      <c r="E467">
        <v>6272</v>
      </c>
      <c r="F467">
        <v>9.9</v>
      </c>
    </row>
    <row r="468" spans="1:6">
      <c r="A468">
        <v>10.996</v>
      </c>
      <c r="B468">
        <v>0.53</v>
      </c>
      <c r="C468">
        <v>6.68</v>
      </c>
      <c r="D468">
        <v>11.8</v>
      </c>
      <c r="E468">
        <v>6224</v>
      </c>
      <c r="F468">
        <v>9.9</v>
      </c>
    </row>
    <row r="469" spans="1:6">
      <c r="A469">
        <v>11.013</v>
      </c>
      <c r="B469">
        <v>0.42</v>
      </c>
      <c r="C469">
        <v>5.31</v>
      </c>
      <c r="D469">
        <v>11.8</v>
      </c>
      <c r="E469">
        <v>6231</v>
      </c>
      <c r="F469">
        <v>10</v>
      </c>
    </row>
    <row r="470" spans="1:6">
      <c r="A470">
        <v>11.048</v>
      </c>
      <c r="B470">
        <v>0.37</v>
      </c>
      <c r="C470">
        <v>4.79</v>
      </c>
      <c r="D470">
        <v>11.8</v>
      </c>
      <c r="E470">
        <v>6266</v>
      </c>
      <c r="F470">
        <v>9.9</v>
      </c>
    </row>
    <row r="471" spans="1:6">
      <c r="A471">
        <v>11.074999999999999</v>
      </c>
      <c r="B471">
        <v>0.4</v>
      </c>
      <c r="C471">
        <v>5.0999999999999996</v>
      </c>
      <c r="D471">
        <v>11.8</v>
      </c>
      <c r="E471">
        <v>6273</v>
      </c>
      <c r="F471">
        <v>9.9</v>
      </c>
    </row>
    <row r="472" spans="1:6">
      <c r="A472">
        <v>11.093</v>
      </c>
      <c r="B472">
        <v>0.38</v>
      </c>
      <c r="C472">
        <v>4.84</v>
      </c>
      <c r="D472">
        <v>11.8</v>
      </c>
      <c r="E472">
        <v>6285</v>
      </c>
      <c r="F472">
        <v>9.9</v>
      </c>
    </row>
    <row r="473" spans="1:6">
      <c r="A473">
        <v>11.113</v>
      </c>
      <c r="B473">
        <v>0.36</v>
      </c>
      <c r="C473">
        <v>4.6900000000000004</v>
      </c>
      <c r="D473">
        <v>11.8</v>
      </c>
      <c r="E473">
        <v>6299</v>
      </c>
      <c r="F473">
        <v>9.9</v>
      </c>
    </row>
    <row r="474" spans="1:6">
      <c r="A474">
        <v>11.137</v>
      </c>
      <c r="B474">
        <v>0.37</v>
      </c>
      <c r="C474">
        <v>4.6900000000000004</v>
      </c>
      <c r="D474">
        <v>11.8</v>
      </c>
      <c r="E474">
        <v>6310</v>
      </c>
      <c r="F474">
        <v>9.9</v>
      </c>
    </row>
    <row r="475" spans="1:6">
      <c r="A475">
        <v>11.167999999999999</v>
      </c>
      <c r="B475">
        <v>0.37</v>
      </c>
      <c r="C475">
        <v>4.78</v>
      </c>
      <c r="D475">
        <v>11.8</v>
      </c>
      <c r="E475">
        <v>6317</v>
      </c>
      <c r="F475">
        <v>9.9</v>
      </c>
    </row>
    <row r="476" spans="1:6">
      <c r="A476">
        <v>11.185</v>
      </c>
      <c r="B476">
        <v>0.44</v>
      </c>
      <c r="C476">
        <v>5.54</v>
      </c>
      <c r="D476">
        <v>11.8</v>
      </c>
      <c r="E476">
        <v>6292</v>
      </c>
      <c r="F476">
        <v>9.9</v>
      </c>
    </row>
    <row r="477" spans="1:6">
      <c r="A477">
        <v>11.202999999999999</v>
      </c>
      <c r="B477">
        <v>0.51</v>
      </c>
      <c r="C477">
        <v>6.39</v>
      </c>
      <c r="D477">
        <v>11.8</v>
      </c>
      <c r="E477">
        <v>6247</v>
      </c>
      <c r="F477">
        <v>9.9</v>
      </c>
    </row>
    <row r="478" spans="1:6">
      <c r="A478">
        <v>11.234</v>
      </c>
      <c r="B478">
        <v>0.4</v>
      </c>
      <c r="C478">
        <v>5.07</v>
      </c>
      <c r="D478">
        <v>11.8</v>
      </c>
      <c r="E478">
        <v>6262</v>
      </c>
      <c r="F478">
        <v>9.9</v>
      </c>
    </row>
    <row r="479" spans="1:6">
      <c r="A479">
        <v>11.262</v>
      </c>
      <c r="B479">
        <v>0.34</v>
      </c>
      <c r="C479">
        <v>4.51</v>
      </c>
      <c r="D479">
        <v>11.8</v>
      </c>
      <c r="E479">
        <v>6299</v>
      </c>
      <c r="F479">
        <v>9.9</v>
      </c>
    </row>
    <row r="480" spans="1:6">
      <c r="A480">
        <v>11.278</v>
      </c>
      <c r="B480">
        <v>0.36</v>
      </c>
      <c r="C480">
        <v>4.6500000000000004</v>
      </c>
      <c r="D480">
        <v>11.8</v>
      </c>
      <c r="E480">
        <v>6310</v>
      </c>
      <c r="F480">
        <v>9.9</v>
      </c>
    </row>
    <row r="481" spans="1:6">
      <c r="A481">
        <v>11.295</v>
      </c>
      <c r="B481">
        <v>0.38</v>
      </c>
      <c r="C481">
        <v>4.76</v>
      </c>
      <c r="D481">
        <v>11.8</v>
      </c>
      <c r="E481">
        <v>6310</v>
      </c>
      <c r="F481">
        <v>9.9</v>
      </c>
    </row>
    <row r="482" spans="1:6">
      <c r="A482">
        <v>11.327</v>
      </c>
      <c r="B482">
        <v>0.47</v>
      </c>
      <c r="C482">
        <v>5.96</v>
      </c>
      <c r="D482">
        <v>11.8</v>
      </c>
      <c r="E482">
        <v>6254</v>
      </c>
      <c r="F482">
        <v>10</v>
      </c>
    </row>
    <row r="483" spans="1:6">
      <c r="A483">
        <v>11.356</v>
      </c>
      <c r="B483">
        <v>0.4</v>
      </c>
      <c r="C483">
        <v>5.09</v>
      </c>
      <c r="D483">
        <v>11.8</v>
      </c>
      <c r="E483">
        <v>6268</v>
      </c>
      <c r="F483">
        <v>9.9</v>
      </c>
    </row>
    <row r="484" spans="1:6">
      <c r="A484">
        <v>11.372999999999999</v>
      </c>
      <c r="B484">
        <v>0.37</v>
      </c>
      <c r="C484">
        <v>4.71</v>
      </c>
      <c r="D484">
        <v>11.8</v>
      </c>
      <c r="E484">
        <v>6283</v>
      </c>
      <c r="F484">
        <v>9.9</v>
      </c>
    </row>
    <row r="485" spans="1:6">
      <c r="A485">
        <v>11.391</v>
      </c>
      <c r="B485">
        <v>0.4</v>
      </c>
      <c r="C485">
        <v>5.18</v>
      </c>
      <c r="D485">
        <v>11.8</v>
      </c>
      <c r="E485">
        <v>6279</v>
      </c>
      <c r="F485">
        <v>9.9</v>
      </c>
    </row>
    <row r="486" spans="1:6">
      <c r="A486">
        <v>11.422000000000001</v>
      </c>
      <c r="B486">
        <v>0.46</v>
      </c>
      <c r="C486">
        <v>5.88</v>
      </c>
      <c r="D486">
        <v>11.8</v>
      </c>
      <c r="E486">
        <v>6245</v>
      </c>
      <c r="F486">
        <v>9.9</v>
      </c>
    </row>
    <row r="487" spans="1:6">
      <c r="A487">
        <v>11.449</v>
      </c>
      <c r="B487">
        <v>0.39</v>
      </c>
      <c r="C487">
        <v>4.95</v>
      </c>
      <c r="D487">
        <v>11.8</v>
      </c>
      <c r="E487">
        <v>6262</v>
      </c>
      <c r="F487">
        <v>9.9</v>
      </c>
    </row>
    <row r="488" spans="1:6">
      <c r="A488">
        <v>11.467000000000001</v>
      </c>
      <c r="B488">
        <v>0.37</v>
      </c>
      <c r="C488">
        <v>4.8899999999999997</v>
      </c>
      <c r="D488">
        <v>11.8</v>
      </c>
      <c r="E488">
        <v>6276</v>
      </c>
      <c r="F488">
        <v>9.9</v>
      </c>
    </row>
    <row r="489" spans="1:6">
      <c r="A489">
        <v>11.484999999999999</v>
      </c>
      <c r="B489">
        <v>0.37</v>
      </c>
      <c r="C489">
        <v>4.76</v>
      </c>
      <c r="D489">
        <v>11.8</v>
      </c>
      <c r="E489">
        <v>6291</v>
      </c>
      <c r="F489">
        <v>9.9</v>
      </c>
    </row>
    <row r="490" spans="1:6">
      <c r="A490">
        <v>11.515000000000001</v>
      </c>
      <c r="B490">
        <v>0.37</v>
      </c>
      <c r="C490">
        <v>4.76</v>
      </c>
      <c r="D490">
        <v>11.8</v>
      </c>
      <c r="E490">
        <v>6302</v>
      </c>
      <c r="F490">
        <v>9.9</v>
      </c>
    </row>
    <row r="491" spans="1:6">
      <c r="A491">
        <v>11.545</v>
      </c>
      <c r="B491">
        <v>0.42</v>
      </c>
      <c r="C491">
        <v>5.27</v>
      </c>
      <c r="D491">
        <v>11.8</v>
      </c>
      <c r="E491">
        <v>6282</v>
      </c>
      <c r="F491">
        <v>9.9</v>
      </c>
    </row>
    <row r="492" spans="1:6">
      <c r="A492">
        <v>11.561</v>
      </c>
      <c r="B492">
        <v>0.4</v>
      </c>
      <c r="C492">
        <v>5.0599999999999996</v>
      </c>
      <c r="D492">
        <v>11.8</v>
      </c>
      <c r="E492">
        <v>6284</v>
      </c>
      <c r="F492">
        <v>9.9</v>
      </c>
    </row>
    <row r="493" spans="1:6">
      <c r="A493">
        <v>11.577999999999999</v>
      </c>
      <c r="B493">
        <v>0.36</v>
      </c>
      <c r="C493">
        <v>4.8</v>
      </c>
      <c r="D493">
        <v>11.8</v>
      </c>
      <c r="E493">
        <v>6295</v>
      </c>
      <c r="F493">
        <v>9.9</v>
      </c>
    </row>
    <row r="494" spans="1:6">
      <c r="A494">
        <v>11.608000000000001</v>
      </c>
      <c r="B494">
        <v>0.43</v>
      </c>
      <c r="C494">
        <v>5.42</v>
      </c>
      <c r="D494">
        <v>11.8</v>
      </c>
      <c r="E494">
        <v>6268</v>
      </c>
      <c r="F494">
        <v>9.9</v>
      </c>
    </row>
    <row r="495" spans="1:6">
      <c r="A495">
        <v>11.637</v>
      </c>
      <c r="B495">
        <v>0.44</v>
      </c>
      <c r="C495">
        <v>5.58</v>
      </c>
      <c r="D495">
        <v>11.8</v>
      </c>
      <c r="E495">
        <v>6252</v>
      </c>
      <c r="F495">
        <v>9.9</v>
      </c>
    </row>
    <row r="496" spans="1:6">
      <c r="A496">
        <v>11.653</v>
      </c>
      <c r="B496">
        <v>0.36</v>
      </c>
      <c r="C496">
        <v>4.6900000000000004</v>
      </c>
      <c r="D496">
        <v>11.8</v>
      </c>
      <c r="E496">
        <v>6274</v>
      </c>
      <c r="F496">
        <v>9.9</v>
      </c>
    </row>
    <row r="497" spans="1:6">
      <c r="A497">
        <v>11.670999999999999</v>
      </c>
      <c r="B497">
        <v>0.35</v>
      </c>
      <c r="C497">
        <v>4.5599999999999996</v>
      </c>
      <c r="D497">
        <v>11.8</v>
      </c>
      <c r="E497">
        <v>6295</v>
      </c>
      <c r="F497">
        <v>10</v>
      </c>
    </row>
    <row r="498" spans="1:6">
      <c r="A498">
        <v>11.699</v>
      </c>
      <c r="B498">
        <v>0.36</v>
      </c>
      <c r="C498">
        <v>4.6500000000000004</v>
      </c>
      <c r="D498">
        <v>11.8</v>
      </c>
      <c r="E498">
        <v>6312</v>
      </c>
      <c r="F498">
        <v>9.9</v>
      </c>
    </row>
    <row r="499" spans="1:6">
      <c r="A499">
        <v>11.731</v>
      </c>
      <c r="B499">
        <v>0.41</v>
      </c>
      <c r="C499">
        <v>5.17</v>
      </c>
      <c r="D499">
        <v>11.8</v>
      </c>
      <c r="E499">
        <v>6290</v>
      </c>
      <c r="F499">
        <v>9.9</v>
      </c>
    </row>
    <row r="500" spans="1:6">
      <c r="A500">
        <v>11.753</v>
      </c>
      <c r="B500">
        <v>0.4</v>
      </c>
      <c r="C500">
        <v>5.17</v>
      </c>
      <c r="D500">
        <v>11.8</v>
      </c>
      <c r="E500">
        <v>6285</v>
      </c>
      <c r="F500">
        <v>9.9</v>
      </c>
    </row>
    <row r="501" spans="1:6">
      <c r="A501">
        <v>11.771000000000001</v>
      </c>
      <c r="B501">
        <v>0.42</v>
      </c>
      <c r="C501">
        <v>5.34</v>
      </c>
      <c r="D501">
        <v>11.8</v>
      </c>
      <c r="E501">
        <v>6276</v>
      </c>
      <c r="F501">
        <v>9.9</v>
      </c>
    </row>
    <row r="502" spans="1:6">
      <c r="A502">
        <v>11.795</v>
      </c>
      <c r="B502">
        <v>0.38</v>
      </c>
      <c r="C502">
        <v>4.93</v>
      </c>
      <c r="D502">
        <v>11.8</v>
      </c>
      <c r="E502">
        <v>6284</v>
      </c>
      <c r="F502">
        <v>10</v>
      </c>
    </row>
    <row r="503" spans="1:6">
      <c r="A503">
        <v>11.826000000000001</v>
      </c>
      <c r="B503">
        <v>0.47</v>
      </c>
      <c r="C503">
        <v>5.97</v>
      </c>
      <c r="D503">
        <v>11.8</v>
      </c>
      <c r="E503">
        <v>6237</v>
      </c>
      <c r="F503">
        <v>9.9</v>
      </c>
    </row>
    <row r="504" spans="1:6">
      <c r="A504">
        <v>11.845000000000001</v>
      </c>
      <c r="B504">
        <v>0.41</v>
      </c>
      <c r="C504">
        <v>5.24</v>
      </c>
      <c r="D504">
        <v>11.8</v>
      </c>
      <c r="E504">
        <v>6243</v>
      </c>
      <c r="F504">
        <v>9.9</v>
      </c>
    </row>
    <row r="505" spans="1:6">
      <c r="A505">
        <v>11.863</v>
      </c>
      <c r="B505">
        <v>0.39</v>
      </c>
      <c r="C505">
        <v>4.96</v>
      </c>
      <c r="D505">
        <v>11.8</v>
      </c>
      <c r="E505">
        <v>6256</v>
      </c>
      <c r="F505">
        <v>10</v>
      </c>
    </row>
    <row r="506" spans="1:6">
      <c r="A506">
        <v>11.887</v>
      </c>
      <c r="B506">
        <v>0.41</v>
      </c>
      <c r="C506">
        <v>5.17</v>
      </c>
      <c r="D506">
        <v>11.8</v>
      </c>
      <c r="E506">
        <v>6259</v>
      </c>
      <c r="F506">
        <v>9.9</v>
      </c>
    </row>
    <row r="507" spans="1:6">
      <c r="A507">
        <v>11.919</v>
      </c>
      <c r="B507">
        <v>0.36</v>
      </c>
      <c r="C507">
        <v>4.75</v>
      </c>
      <c r="D507">
        <v>11.8</v>
      </c>
      <c r="E507">
        <v>6288</v>
      </c>
      <c r="F507">
        <v>10</v>
      </c>
    </row>
    <row r="508" spans="1:6">
      <c r="A508">
        <v>11.935</v>
      </c>
      <c r="B508">
        <v>0.38</v>
      </c>
      <c r="C508">
        <v>4.8499999999999996</v>
      </c>
      <c r="D508">
        <v>11.8</v>
      </c>
      <c r="E508">
        <v>6294</v>
      </c>
      <c r="F508">
        <v>9.9</v>
      </c>
    </row>
    <row r="509" spans="1:6">
      <c r="A509">
        <v>11.955</v>
      </c>
      <c r="B509">
        <v>0.44</v>
      </c>
      <c r="C509">
        <v>5.56</v>
      </c>
      <c r="D509">
        <v>11.8</v>
      </c>
      <c r="E509">
        <v>6275</v>
      </c>
      <c r="F509">
        <v>9.9</v>
      </c>
    </row>
    <row r="510" spans="1:6">
      <c r="A510">
        <v>11.981999999999999</v>
      </c>
      <c r="B510">
        <v>0.39</v>
      </c>
      <c r="C510">
        <v>5.04</v>
      </c>
      <c r="D510">
        <v>11.8</v>
      </c>
      <c r="E510">
        <v>6279</v>
      </c>
      <c r="F510">
        <v>9.9</v>
      </c>
    </row>
    <row r="511" spans="1:6">
      <c r="A511">
        <v>12.010999999999999</v>
      </c>
      <c r="B511">
        <v>0.39</v>
      </c>
      <c r="C511">
        <v>5</v>
      </c>
      <c r="D511">
        <v>11.8</v>
      </c>
      <c r="E511">
        <v>6283</v>
      </c>
      <c r="F511">
        <v>9.9</v>
      </c>
    </row>
    <row r="512" spans="1:6">
      <c r="A512">
        <v>12.03</v>
      </c>
      <c r="B512">
        <v>0.5</v>
      </c>
      <c r="C512">
        <v>6.31</v>
      </c>
      <c r="D512">
        <v>11.8</v>
      </c>
      <c r="E512">
        <v>6238</v>
      </c>
      <c r="F512">
        <v>9.9</v>
      </c>
    </row>
    <row r="513" spans="1:6">
      <c r="A513">
        <v>12.048999999999999</v>
      </c>
      <c r="B513">
        <v>1</v>
      </c>
      <c r="C513">
        <v>10.26</v>
      </c>
      <c r="D513">
        <v>11.8</v>
      </c>
      <c r="E513">
        <v>6429</v>
      </c>
      <c r="F513">
        <v>12</v>
      </c>
    </row>
    <row r="514" spans="1:6">
      <c r="A514">
        <v>12.076000000000001</v>
      </c>
      <c r="B514">
        <v>1.17</v>
      </c>
      <c r="C514">
        <v>11.87</v>
      </c>
      <c r="D514">
        <v>11.8</v>
      </c>
      <c r="E514">
        <v>6570</v>
      </c>
      <c r="F514">
        <v>12</v>
      </c>
    </row>
    <row r="515" spans="1:6">
      <c r="A515">
        <v>12.106</v>
      </c>
      <c r="B515">
        <v>1</v>
      </c>
      <c r="C515">
        <v>10.18</v>
      </c>
      <c r="D515">
        <v>11.8</v>
      </c>
      <c r="E515">
        <v>6752</v>
      </c>
      <c r="F515">
        <v>12</v>
      </c>
    </row>
    <row r="516" spans="1:6">
      <c r="A516">
        <v>12.124000000000001</v>
      </c>
      <c r="B516">
        <v>0.92</v>
      </c>
      <c r="C516">
        <v>9.5399999999999991</v>
      </c>
      <c r="D516">
        <v>11.8</v>
      </c>
      <c r="E516">
        <v>6857</v>
      </c>
      <c r="F516">
        <v>11.9</v>
      </c>
    </row>
    <row r="517" spans="1:6">
      <c r="A517">
        <v>12.143000000000001</v>
      </c>
      <c r="B517">
        <v>0.71</v>
      </c>
      <c r="C517">
        <v>7.4</v>
      </c>
      <c r="D517">
        <v>11.8</v>
      </c>
      <c r="E517">
        <v>6997</v>
      </c>
      <c r="F517">
        <v>12</v>
      </c>
    </row>
    <row r="518" spans="1:6">
      <c r="A518">
        <v>12.167999999999999</v>
      </c>
      <c r="B518">
        <v>0.65</v>
      </c>
      <c r="C518">
        <v>6.75</v>
      </c>
      <c r="D518">
        <v>11.8</v>
      </c>
      <c r="E518">
        <v>7174</v>
      </c>
      <c r="F518">
        <v>12</v>
      </c>
    </row>
    <row r="519" spans="1:6">
      <c r="A519">
        <v>12.199</v>
      </c>
      <c r="B519">
        <v>0.63</v>
      </c>
      <c r="C519">
        <v>6.55</v>
      </c>
      <c r="D519">
        <v>11.8</v>
      </c>
      <c r="E519">
        <v>7320</v>
      </c>
      <c r="F519">
        <v>12</v>
      </c>
    </row>
    <row r="520" spans="1:6">
      <c r="A520">
        <v>12.217000000000001</v>
      </c>
      <c r="B520">
        <v>0.65</v>
      </c>
      <c r="C520">
        <v>6.75</v>
      </c>
      <c r="D520">
        <v>11.8</v>
      </c>
      <c r="E520">
        <v>7374</v>
      </c>
      <c r="F520">
        <v>12</v>
      </c>
    </row>
    <row r="521" spans="1:6">
      <c r="A521">
        <v>12.234999999999999</v>
      </c>
      <c r="B521">
        <v>0.48</v>
      </c>
      <c r="C521">
        <v>5.12</v>
      </c>
      <c r="D521">
        <v>11.8</v>
      </c>
      <c r="E521">
        <v>7469</v>
      </c>
      <c r="F521">
        <v>12</v>
      </c>
    </row>
    <row r="522" spans="1:6">
      <c r="A522">
        <v>12.262</v>
      </c>
      <c r="B522">
        <v>0.49</v>
      </c>
      <c r="C522">
        <v>5.15</v>
      </c>
      <c r="D522">
        <v>11.8</v>
      </c>
      <c r="E522">
        <v>7566</v>
      </c>
      <c r="F522">
        <v>12</v>
      </c>
    </row>
    <row r="523" spans="1:6">
      <c r="A523">
        <v>12.295999999999999</v>
      </c>
      <c r="B523">
        <v>0.52</v>
      </c>
      <c r="C523">
        <v>5.49</v>
      </c>
      <c r="D523">
        <v>11.8</v>
      </c>
      <c r="E523">
        <v>7623</v>
      </c>
      <c r="F523">
        <v>12</v>
      </c>
    </row>
    <row r="524" spans="1:6">
      <c r="A524">
        <v>12.314</v>
      </c>
      <c r="B524">
        <v>0.59</v>
      </c>
      <c r="C524">
        <v>6.07</v>
      </c>
      <c r="D524">
        <v>11.8</v>
      </c>
      <c r="E524">
        <v>7624</v>
      </c>
      <c r="F524">
        <v>12</v>
      </c>
    </row>
    <row r="525" spans="1:6">
      <c r="A525">
        <v>12.332000000000001</v>
      </c>
      <c r="B525">
        <v>0.55000000000000004</v>
      </c>
      <c r="C525">
        <v>5.8</v>
      </c>
      <c r="D525">
        <v>11.8</v>
      </c>
      <c r="E525">
        <v>7637</v>
      </c>
      <c r="F525">
        <v>12</v>
      </c>
    </row>
    <row r="526" spans="1:6">
      <c r="A526">
        <v>12.355</v>
      </c>
      <c r="B526">
        <v>0.53</v>
      </c>
      <c r="C526">
        <v>5.49</v>
      </c>
      <c r="D526">
        <v>11.8</v>
      </c>
      <c r="E526">
        <v>7657</v>
      </c>
      <c r="F526">
        <v>12</v>
      </c>
    </row>
    <row r="527" spans="1:6">
      <c r="A527">
        <v>12.387</v>
      </c>
      <c r="B527">
        <v>0.65</v>
      </c>
      <c r="C527">
        <v>6.66</v>
      </c>
      <c r="D527">
        <v>11.8</v>
      </c>
      <c r="E527">
        <v>7615</v>
      </c>
      <c r="F527">
        <v>12</v>
      </c>
    </row>
    <row r="528" spans="1:6">
      <c r="A528">
        <v>12.404999999999999</v>
      </c>
      <c r="B528">
        <v>0.52</v>
      </c>
      <c r="C528">
        <v>5.55</v>
      </c>
      <c r="D528">
        <v>11.8</v>
      </c>
      <c r="E528">
        <v>7642</v>
      </c>
      <c r="F528">
        <v>11.9</v>
      </c>
    </row>
    <row r="529" spans="1:6">
      <c r="A529">
        <v>12.436999999999999</v>
      </c>
      <c r="B529">
        <v>0.49</v>
      </c>
      <c r="C529">
        <v>5.09</v>
      </c>
      <c r="D529">
        <v>11.8</v>
      </c>
      <c r="E529">
        <v>7671</v>
      </c>
      <c r="F529">
        <v>12</v>
      </c>
    </row>
    <row r="530" spans="1:6">
      <c r="A530">
        <v>12.456</v>
      </c>
      <c r="B530">
        <v>0.51</v>
      </c>
      <c r="C530">
        <v>5.39</v>
      </c>
      <c r="D530">
        <v>11.8</v>
      </c>
      <c r="E530">
        <v>7689</v>
      </c>
      <c r="F530">
        <v>12</v>
      </c>
    </row>
    <row r="531" spans="1:6">
      <c r="A531">
        <v>12.481</v>
      </c>
      <c r="B531">
        <v>0.66</v>
      </c>
      <c r="C531">
        <v>6.83</v>
      </c>
      <c r="D531">
        <v>11.8</v>
      </c>
      <c r="E531">
        <v>7638</v>
      </c>
      <c r="F531">
        <v>12</v>
      </c>
    </row>
    <row r="532" spans="1:6">
      <c r="A532">
        <v>12.497999999999999</v>
      </c>
      <c r="B532">
        <v>0.54</v>
      </c>
      <c r="C532">
        <v>5.73</v>
      </c>
      <c r="D532">
        <v>11.8</v>
      </c>
      <c r="E532">
        <v>7651</v>
      </c>
      <c r="F532">
        <v>12</v>
      </c>
    </row>
    <row r="533" spans="1:6">
      <c r="A533">
        <v>12.516999999999999</v>
      </c>
      <c r="B533">
        <v>0.51</v>
      </c>
      <c r="C533">
        <v>5.38</v>
      </c>
      <c r="D533">
        <v>11.8</v>
      </c>
      <c r="E533">
        <v>7670</v>
      </c>
      <c r="F533">
        <v>12</v>
      </c>
    </row>
    <row r="534" spans="1:6">
      <c r="A534">
        <v>12.545999999999999</v>
      </c>
      <c r="B534">
        <v>0.61</v>
      </c>
      <c r="C534">
        <v>6.27</v>
      </c>
      <c r="D534">
        <v>11.8</v>
      </c>
      <c r="E534">
        <v>7642</v>
      </c>
      <c r="F534">
        <v>11.9</v>
      </c>
    </row>
    <row r="535" spans="1:6">
      <c r="A535">
        <v>12.576000000000001</v>
      </c>
      <c r="B535">
        <v>0.55000000000000004</v>
      </c>
      <c r="C535">
        <v>5.76</v>
      </c>
      <c r="D535">
        <v>11.8</v>
      </c>
      <c r="E535">
        <v>7659</v>
      </c>
      <c r="F535">
        <v>12</v>
      </c>
    </row>
    <row r="536" spans="1:6">
      <c r="A536">
        <v>12.593</v>
      </c>
      <c r="B536">
        <v>0.5</v>
      </c>
      <c r="C536">
        <v>5.17</v>
      </c>
      <c r="D536">
        <v>11.8</v>
      </c>
      <c r="E536">
        <v>7680</v>
      </c>
      <c r="F536">
        <v>12</v>
      </c>
    </row>
    <row r="537" spans="1:6">
      <c r="A537">
        <v>12.613</v>
      </c>
      <c r="B537">
        <v>0.53</v>
      </c>
      <c r="C537">
        <v>5.55</v>
      </c>
      <c r="D537">
        <v>11.8</v>
      </c>
      <c r="E537">
        <v>7682</v>
      </c>
      <c r="F537">
        <v>11.9</v>
      </c>
    </row>
    <row r="538" spans="1:6">
      <c r="A538">
        <v>12.638</v>
      </c>
      <c r="B538">
        <v>0.55000000000000004</v>
      </c>
      <c r="C538">
        <v>5.82</v>
      </c>
      <c r="D538">
        <v>11.8</v>
      </c>
      <c r="E538">
        <v>7680</v>
      </c>
      <c r="F538">
        <v>11.9</v>
      </c>
    </row>
    <row r="539" spans="1:6">
      <c r="A539">
        <v>12.667999999999999</v>
      </c>
      <c r="B539">
        <v>0.52</v>
      </c>
      <c r="C539">
        <v>5.4</v>
      </c>
      <c r="D539">
        <v>11.8</v>
      </c>
      <c r="E539">
        <v>7696</v>
      </c>
      <c r="F539">
        <v>12</v>
      </c>
    </row>
    <row r="540" spans="1:6">
      <c r="A540">
        <v>12.685</v>
      </c>
      <c r="B540">
        <v>0.51</v>
      </c>
      <c r="C540">
        <v>5.38</v>
      </c>
      <c r="D540">
        <v>11.8</v>
      </c>
      <c r="E540">
        <v>7702</v>
      </c>
      <c r="F540">
        <v>12</v>
      </c>
    </row>
    <row r="541" spans="1:6">
      <c r="A541">
        <v>12.704000000000001</v>
      </c>
      <c r="B541">
        <v>0.56000000000000005</v>
      </c>
      <c r="C541">
        <v>5.9</v>
      </c>
      <c r="D541">
        <v>11.8</v>
      </c>
      <c r="E541">
        <v>7691</v>
      </c>
      <c r="F541">
        <v>12</v>
      </c>
    </row>
    <row r="542" spans="1:6">
      <c r="A542">
        <v>12.731</v>
      </c>
      <c r="B542">
        <v>0.67</v>
      </c>
      <c r="C542">
        <v>6.87</v>
      </c>
      <c r="D542">
        <v>11.8</v>
      </c>
      <c r="E542">
        <v>7637</v>
      </c>
      <c r="F542">
        <v>11.9</v>
      </c>
    </row>
    <row r="543" spans="1:6">
      <c r="A543">
        <v>12.763</v>
      </c>
      <c r="B543">
        <v>0.51</v>
      </c>
      <c r="C543">
        <v>5.38</v>
      </c>
      <c r="D543">
        <v>11.8</v>
      </c>
      <c r="E543">
        <v>7676</v>
      </c>
      <c r="F543">
        <v>11.9</v>
      </c>
    </row>
    <row r="544" spans="1:6">
      <c r="A544">
        <v>12.78</v>
      </c>
      <c r="B544">
        <v>0.52</v>
      </c>
      <c r="C544">
        <v>5.38</v>
      </c>
      <c r="D544">
        <v>11.8</v>
      </c>
      <c r="E544">
        <v>7683</v>
      </c>
      <c r="F544">
        <v>11.9</v>
      </c>
    </row>
    <row r="545" spans="1:6">
      <c r="A545">
        <v>12.798</v>
      </c>
      <c r="B545">
        <v>0.55000000000000004</v>
      </c>
      <c r="C545">
        <v>5.81</v>
      </c>
      <c r="D545">
        <v>11.8</v>
      </c>
      <c r="E545">
        <v>7681</v>
      </c>
      <c r="F545">
        <v>12</v>
      </c>
    </row>
    <row r="546" spans="1:6">
      <c r="A546">
        <v>12.827</v>
      </c>
      <c r="B546">
        <v>0.54</v>
      </c>
      <c r="C546">
        <v>5.65</v>
      </c>
      <c r="D546">
        <v>11.8</v>
      </c>
      <c r="E546">
        <v>7682</v>
      </c>
      <c r="F546">
        <v>12</v>
      </c>
    </row>
    <row r="547" spans="1:6">
      <c r="A547">
        <v>12.856</v>
      </c>
      <c r="B547">
        <v>0.5</v>
      </c>
      <c r="C547">
        <v>5.25</v>
      </c>
      <c r="D547">
        <v>11.8</v>
      </c>
      <c r="E547">
        <v>7706</v>
      </c>
      <c r="F547">
        <v>12</v>
      </c>
    </row>
    <row r="548" spans="1:6">
      <c r="A548">
        <v>12.872999999999999</v>
      </c>
      <c r="B548">
        <v>0.56999999999999995</v>
      </c>
      <c r="C548">
        <v>5.89</v>
      </c>
      <c r="D548">
        <v>11.8</v>
      </c>
      <c r="E548">
        <v>7689</v>
      </c>
      <c r="F548">
        <v>11.9</v>
      </c>
    </row>
    <row r="549" spans="1:6">
      <c r="A549">
        <v>12.893000000000001</v>
      </c>
      <c r="B549">
        <v>0.65</v>
      </c>
      <c r="C549">
        <v>6.79</v>
      </c>
      <c r="D549">
        <v>11.8</v>
      </c>
      <c r="E549">
        <v>7654</v>
      </c>
      <c r="F549">
        <v>11.9</v>
      </c>
    </row>
    <row r="550" spans="1:6">
      <c r="A550">
        <v>12.919</v>
      </c>
      <c r="B550">
        <v>0.5</v>
      </c>
      <c r="C550">
        <v>5.27</v>
      </c>
      <c r="D550">
        <v>11.8</v>
      </c>
      <c r="E550">
        <v>7688</v>
      </c>
      <c r="F550">
        <v>11.9</v>
      </c>
    </row>
    <row r="551" spans="1:6">
      <c r="A551">
        <v>12.95</v>
      </c>
      <c r="B551">
        <v>0.54</v>
      </c>
      <c r="C551">
        <v>5.55</v>
      </c>
      <c r="D551">
        <v>11.8</v>
      </c>
      <c r="E551">
        <v>7688</v>
      </c>
      <c r="F551">
        <v>11.9</v>
      </c>
    </row>
    <row r="552" spans="1:6">
      <c r="A552">
        <v>12.965999999999999</v>
      </c>
      <c r="B552">
        <v>0.63</v>
      </c>
      <c r="C552">
        <v>6.54</v>
      </c>
      <c r="D552">
        <v>11.8</v>
      </c>
      <c r="E552">
        <v>7661</v>
      </c>
      <c r="F552">
        <v>12</v>
      </c>
    </row>
    <row r="553" spans="1:6">
      <c r="A553">
        <v>12.983000000000001</v>
      </c>
      <c r="B553">
        <v>0.64</v>
      </c>
      <c r="C553">
        <v>6.68</v>
      </c>
      <c r="D553">
        <v>11.8</v>
      </c>
      <c r="E553">
        <v>7635</v>
      </c>
      <c r="F553">
        <v>12</v>
      </c>
    </row>
    <row r="554" spans="1:6">
      <c r="A554">
        <v>13.013999999999999</v>
      </c>
      <c r="B554">
        <v>0.56999999999999995</v>
      </c>
      <c r="C554">
        <v>5.97</v>
      </c>
      <c r="D554">
        <v>11.8</v>
      </c>
      <c r="E554">
        <v>7642</v>
      </c>
      <c r="F554">
        <v>12</v>
      </c>
    </row>
    <row r="555" spans="1:6">
      <c r="A555">
        <v>13.045</v>
      </c>
      <c r="B555">
        <v>0.54</v>
      </c>
      <c r="C555">
        <v>5.64</v>
      </c>
      <c r="D555">
        <v>11.8</v>
      </c>
      <c r="E555">
        <v>7657</v>
      </c>
      <c r="F555">
        <v>12</v>
      </c>
    </row>
    <row r="556" spans="1:6">
      <c r="A556">
        <v>13.064</v>
      </c>
      <c r="B556">
        <v>0.6</v>
      </c>
      <c r="C556">
        <v>6.33</v>
      </c>
      <c r="D556">
        <v>11.8</v>
      </c>
      <c r="E556">
        <v>7643</v>
      </c>
      <c r="F556">
        <v>12</v>
      </c>
    </row>
    <row r="557" spans="1:6">
      <c r="A557">
        <v>13.083</v>
      </c>
      <c r="B557">
        <v>0.52</v>
      </c>
      <c r="C557">
        <v>5.44</v>
      </c>
      <c r="D557">
        <v>11.8</v>
      </c>
      <c r="E557">
        <v>7662</v>
      </c>
      <c r="F557">
        <v>11.9</v>
      </c>
    </row>
    <row r="558" spans="1:6">
      <c r="A558">
        <v>13.105</v>
      </c>
      <c r="B558">
        <v>0.47</v>
      </c>
      <c r="C558">
        <v>5.01</v>
      </c>
      <c r="D558">
        <v>11.8</v>
      </c>
      <c r="E558">
        <v>7694</v>
      </c>
      <c r="F558">
        <v>12</v>
      </c>
    </row>
    <row r="559" spans="1:6">
      <c r="A559">
        <v>13.137</v>
      </c>
      <c r="B559">
        <v>0.57999999999999996</v>
      </c>
      <c r="C559">
        <v>6.11</v>
      </c>
      <c r="D559">
        <v>11.8</v>
      </c>
      <c r="E559">
        <v>7665</v>
      </c>
      <c r="F559">
        <v>12</v>
      </c>
    </row>
    <row r="560" spans="1:6">
      <c r="A560">
        <v>13.153</v>
      </c>
      <c r="B560">
        <v>0.57999999999999996</v>
      </c>
      <c r="C560">
        <v>6.08</v>
      </c>
      <c r="D560">
        <v>11.8</v>
      </c>
      <c r="E560">
        <v>7659</v>
      </c>
      <c r="F560">
        <v>11.9</v>
      </c>
    </row>
    <row r="561" spans="1:6">
      <c r="A561">
        <v>13.172000000000001</v>
      </c>
      <c r="B561">
        <v>0.53</v>
      </c>
      <c r="C561">
        <v>5.46</v>
      </c>
      <c r="D561">
        <v>11.8</v>
      </c>
      <c r="E561">
        <v>7670</v>
      </c>
      <c r="F561">
        <v>12</v>
      </c>
    </row>
    <row r="562" spans="1:6">
      <c r="A562">
        <v>13.199</v>
      </c>
      <c r="B562">
        <v>0.51</v>
      </c>
      <c r="C562">
        <v>5.37</v>
      </c>
      <c r="D562">
        <v>11.8</v>
      </c>
      <c r="E562">
        <v>7691</v>
      </c>
      <c r="F562">
        <v>12</v>
      </c>
    </row>
    <row r="563" spans="1:6">
      <c r="A563">
        <v>13.231</v>
      </c>
      <c r="B563">
        <v>0.62</v>
      </c>
      <c r="C563">
        <v>6.41</v>
      </c>
      <c r="D563">
        <v>11.8</v>
      </c>
      <c r="E563">
        <v>7647</v>
      </c>
      <c r="F563">
        <v>11.9</v>
      </c>
    </row>
    <row r="564" spans="1:6">
      <c r="A564">
        <v>13.25</v>
      </c>
      <c r="B564">
        <v>0.51</v>
      </c>
      <c r="C564">
        <v>5.41</v>
      </c>
      <c r="D564">
        <v>11.8</v>
      </c>
      <c r="E564">
        <v>7669</v>
      </c>
      <c r="F564">
        <v>12</v>
      </c>
    </row>
    <row r="565" spans="1:6">
      <c r="A565">
        <v>13.268000000000001</v>
      </c>
      <c r="B565">
        <v>0.5</v>
      </c>
      <c r="C565">
        <v>5.2</v>
      </c>
      <c r="D565">
        <v>11.8</v>
      </c>
      <c r="E565">
        <v>7688</v>
      </c>
      <c r="F565">
        <v>12</v>
      </c>
    </row>
    <row r="566" spans="1:6">
      <c r="A566">
        <v>13.295</v>
      </c>
      <c r="B566">
        <v>0.56999999999999995</v>
      </c>
      <c r="C566">
        <v>5.97</v>
      </c>
      <c r="D566">
        <v>11.8</v>
      </c>
      <c r="E566">
        <v>7673</v>
      </c>
      <c r="F566">
        <v>12</v>
      </c>
    </row>
    <row r="567" spans="1:6">
      <c r="A567">
        <v>13.324</v>
      </c>
      <c r="B567">
        <v>0.55000000000000004</v>
      </c>
      <c r="C567">
        <v>5.78</v>
      </c>
      <c r="D567">
        <v>11.8</v>
      </c>
      <c r="E567">
        <v>7674</v>
      </c>
      <c r="F567">
        <v>12</v>
      </c>
    </row>
    <row r="568" spans="1:6">
      <c r="A568">
        <v>13.340999999999999</v>
      </c>
      <c r="B568">
        <v>0.5</v>
      </c>
      <c r="C568">
        <v>5.28</v>
      </c>
      <c r="D568">
        <v>11.8</v>
      </c>
      <c r="E568">
        <v>7689</v>
      </c>
      <c r="F568">
        <v>12</v>
      </c>
    </row>
    <row r="569" spans="1:6">
      <c r="A569">
        <v>13.359</v>
      </c>
      <c r="B569">
        <v>0.51</v>
      </c>
      <c r="C569">
        <v>5.25</v>
      </c>
      <c r="D569">
        <v>11.8</v>
      </c>
      <c r="E569">
        <v>7698</v>
      </c>
      <c r="F569">
        <v>11.9</v>
      </c>
    </row>
    <row r="570" spans="1:6">
      <c r="A570">
        <v>13.387</v>
      </c>
      <c r="B570">
        <v>0.56000000000000005</v>
      </c>
      <c r="C570">
        <v>5.82</v>
      </c>
      <c r="D570">
        <v>11.8</v>
      </c>
      <c r="E570">
        <v>7683</v>
      </c>
      <c r="F570">
        <v>12</v>
      </c>
    </row>
    <row r="571" spans="1:6">
      <c r="A571">
        <v>13.420999999999999</v>
      </c>
      <c r="B571">
        <v>0.55000000000000004</v>
      </c>
      <c r="C571">
        <v>5.75</v>
      </c>
      <c r="D571">
        <v>11.8</v>
      </c>
      <c r="E571">
        <v>7685</v>
      </c>
      <c r="F571">
        <v>12</v>
      </c>
    </row>
    <row r="572" spans="1:6">
      <c r="A572">
        <v>13.439</v>
      </c>
      <c r="B572">
        <v>0.49</v>
      </c>
      <c r="C572">
        <v>5.21</v>
      </c>
      <c r="D572">
        <v>11.8</v>
      </c>
      <c r="E572">
        <v>7703</v>
      </c>
      <c r="F572">
        <v>12</v>
      </c>
    </row>
    <row r="573" spans="1:6">
      <c r="A573">
        <v>13.458</v>
      </c>
      <c r="B573">
        <v>0.54</v>
      </c>
      <c r="C573">
        <v>5.62</v>
      </c>
      <c r="D573">
        <v>11.8</v>
      </c>
      <c r="E573">
        <v>7699</v>
      </c>
      <c r="F573">
        <v>12</v>
      </c>
    </row>
    <row r="574" spans="1:6">
      <c r="A574">
        <v>13.487</v>
      </c>
      <c r="B574">
        <v>0.71</v>
      </c>
      <c r="C574">
        <v>7.37</v>
      </c>
      <c r="D574">
        <v>11.8</v>
      </c>
      <c r="E574">
        <v>7625</v>
      </c>
      <c r="F574">
        <v>12</v>
      </c>
    </row>
    <row r="575" spans="1:6">
      <c r="A575">
        <v>13.51</v>
      </c>
      <c r="B575">
        <v>0.57999999999999996</v>
      </c>
      <c r="C575">
        <v>6.04</v>
      </c>
      <c r="D575">
        <v>11.8</v>
      </c>
      <c r="E575">
        <v>7634</v>
      </c>
      <c r="F575">
        <v>12</v>
      </c>
    </row>
    <row r="576" spans="1:6">
      <c r="A576">
        <v>13.526999999999999</v>
      </c>
      <c r="B576">
        <v>0.48</v>
      </c>
      <c r="C576">
        <v>5.1100000000000003</v>
      </c>
      <c r="D576">
        <v>11.8</v>
      </c>
      <c r="E576">
        <v>7665</v>
      </c>
      <c r="F576">
        <v>12</v>
      </c>
    </row>
    <row r="577" spans="1:6">
      <c r="A577">
        <v>13.545999999999999</v>
      </c>
      <c r="B577">
        <v>0.51</v>
      </c>
      <c r="C577">
        <v>5.39</v>
      </c>
      <c r="D577">
        <v>11.8</v>
      </c>
      <c r="E577">
        <v>7679</v>
      </c>
      <c r="F577">
        <v>12</v>
      </c>
    </row>
    <row r="578" spans="1:6">
      <c r="A578">
        <v>13.574999999999999</v>
      </c>
      <c r="B578">
        <v>0.54</v>
      </c>
      <c r="C578">
        <v>5.74</v>
      </c>
      <c r="D578">
        <v>11.8</v>
      </c>
      <c r="E578">
        <v>7681</v>
      </c>
      <c r="F578">
        <v>12</v>
      </c>
    </row>
    <row r="579" spans="1:6">
      <c r="A579">
        <v>13.606</v>
      </c>
      <c r="B579">
        <v>0.49</v>
      </c>
      <c r="C579">
        <v>5.17</v>
      </c>
      <c r="D579">
        <v>11.8</v>
      </c>
      <c r="E579">
        <v>7708</v>
      </c>
      <c r="F579">
        <v>12</v>
      </c>
    </row>
    <row r="580" spans="1:6">
      <c r="A580">
        <v>13.627000000000001</v>
      </c>
      <c r="B580">
        <v>0.63</v>
      </c>
      <c r="C580">
        <v>6.4</v>
      </c>
      <c r="D580">
        <v>11.8</v>
      </c>
      <c r="E580">
        <v>7672</v>
      </c>
      <c r="F580">
        <v>12</v>
      </c>
    </row>
    <row r="581" spans="1:6">
      <c r="A581">
        <v>13.646000000000001</v>
      </c>
      <c r="B581">
        <v>0.66</v>
      </c>
      <c r="C581">
        <v>6.89</v>
      </c>
      <c r="D581">
        <v>11.8</v>
      </c>
      <c r="E581">
        <v>7636</v>
      </c>
      <c r="F581">
        <v>12</v>
      </c>
    </row>
    <row r="582" spans="1:6">
      <c r="A582">
        <v>13.669</v>
      </c>
      <c r="B582">
        <v>0.54</v>
      </c>
      <c r="C582">
        <v>5.67</v>
      </c>
      <c r="D582">
        <v>11.8</v>
      </c>
      <c r="E582">
        <v>7653</v>
      </c>
      <c r="F582">
        <v>12</v>
      </c>
    </row>
    <row r="583" spans="1:6">
      <c r="A583">
        <v>13.699</v>
      </c>
      <c r="B583">
        <v>0.49</v>
      </c>
      <c r="C583">
        <v>5.24</v>
      </c>
      <c r="D583">
        <v>11.8</v>
      </c>
      <c r="E583">
        <v>7689</v>
      </c>
      <c r="F583">
        <v>12</v>
      </c>
    </row>
    <row r="584" spans="1:6">
      <c r="A584">
        <v>13.715999999999999</v>
      </c>
      <c r="B584">
        <v>0.54</v>
      </c>
      <c r="C584">
        <v>5.64</v>
      </c>
      <c r="D584">
        <v>11.8</v>
      </c>
      <c r="E584">
        <v>7689</v>
      </c>
      <c r="F584">
        <v>12</v>
      </c>
    </row>
    <row r="585" spans="1:6">
      <c r="A585">
        <v>13.734</v>
      </c>
      <c r="B585">
        <v>0.63</v>
      </c>
      <c r="C585">
        <v>6.63</v>
      </c>
      <c r="D585">
        <v>11.8</v>
      </c>
      <c r="E585">
        <v>7656</v>
      </c>
      <c r="F585">
        <v>12</v>
      </c>
    </row>
    <row r="586" spans="1:6">
      <c r="A586">
        <v>13.760999999999999</v>
      </c>
      <c r="B586">
        <v>0.54</v>
      </c>
      <c r="C586">
        <v>5.67</v>
      </c>
      <c r="D586">
        <v>11.8</v>
      </c>
      <c r="E586">
        <v>7669</v>
      </c>
      <c r="F586">
        <v>12</v>
      </c>
    </row>
    <row r="587" spans="1:6">
      <c r="A587">
        <v>13.795999999999999</v>
      </c>
      <c r="B587">
        <v>0.52</v>
      </c>
      <c r="C587">
        <v>5.4</v>
      </c>
      <c r="D587">
        <v>11.8</v>
      </c>
      <c r="E587">
        <v>7689</v>
      </c>
      <c r="F587">
        <v>12</v>
      </c>
    </row>
    <row r="588" spans="1:6">
      <c r="A588">
        <v>13.815</v>
      </c>
      <c r="B588">
        <v>0.56999999999999995</v>
      </c>
      <c r="C588">
        <v>6.03</v>
      </c>
      <c r="D588">
        <v>11.8</v>
      </c>
      <c r="E588">
        <v>7675</v>
      </c>
      <c r="F588">
        <v>12</v>
      </c>
    </row>
    <row r="589" spans="1:6">
      <c r="A589">
        <v>13.833</v>
      </c>
      <c r="B589">
        <v>0.54</v>
      </c>
      <c r="C589">
        <v>5.61</v>
      </c>
      <c r="D589">
        <v>11.8</v>
      </c>
      <c r="E589">
        <v>7677</v>
      </c>
      <c r="F589">
        <v>12</v>
      </c>
    </row>
    <row r="590" spans="1:6">
      <c r="A590">
        <v>13.855</v>
      </c>
      <c r="B590">
        <v>0.5</v>
      </c>
      <c r="C590">
        <v>5.27</v>
      </c>
      <c r="D590">
        <v>11.8</v>
      </c>
      <c r="E590">
        <v>7698</v>
      </c>
      <c r="F590">
        <v>12</v>
      </c>
    </row>
    <row r="591" spans="1:6">
      <c r="A591">
        <v>13.885999999999999</v>
      </c>
      <c r="B591">
        <v>0.52</v>
      </c>
      <c r="C591">
        <v>5.47</v>
      </c>
      <c r="D591">
        <v>11.8</v>
      </c>
      <c r="E591">
        <v>7702</v>
      </c>
      <c r="F591">
        <v>12</v>
      </c>
    </row>
    <row r="592" spans="1:6">
      <c r="A592">
        <v>13.901999999999999</v>
      </c>
      <c r="B592">
        <v>0.65</v>
      </c>
      <c r="C592">
        <v>6.75</v>
      </c>
      <c r="D592">
        <v>11.8</v>
      </c>
      <c r="E592">
        <v>7664</v>
      </c>
      <c r="F592">
        <v>12</v>
      </c>
    </row>
    <row r="593" spans="1:6">
      <c r="A593">
        <v>13.920999999999999</v>
      </c>
      <c r="B593">
        <v>0.55000000000000004</v>
      </c>
      <c r="C593">
        <v>5.7</v>
      </c>
      <c r="D593">
        <v>11.8</v>
      </c>
      <c r="E593">
        <v>7668</v>
      </c>
      <c r="F593">
        <v>12</v>
      </c>
    </row>
    <row r="594" spans="1:6">
      <c r="A594">
        <v>13.95</v>
      </c>
      <c r="B594">
        <v>0.52</v>
      </c>
      <c r="C594">
        <v>5.41</v>
      </c>
      <c r="D594">
        <v>11.8</v>
      </c>
      <c r="E594">
        <v>7685</v>
      </c>
      <c r="F594">
        <v>12</v>
      </c>
    </row>
    <row r="595" spans="1:6">
      <c r="A595">
        <v>13.98</v>
      </c>
      <c r="B595">
        <v>0.59</v>
      </c>
      <c r="C595">
        <v>6.11</v>
      </c>
      <c r="D595">
        <v>11.8</v>
      </c>
      <c r="E595">
        <v>7662</v>
      </c>
      <c r="F595">
        <v>11.9</v>
      </c>
    </row>
    <row r="596" spans="1:6">
      <c r="A596">
        <v>13.996</v>
      </c>
      <c r="B596">
        <v>0.63</v>
      </c>
      <c r="C596">
        <v>6.56</v>
      </c>
      <c r="D596">
        <v>11.8</v>
      </c>
      <c r="E596">
        <v>7640</v>
      </c>
      <c r="F596">
        <v>12</v>
      </c>
    </row>
    <row r="597" spans="1:6">
      <c r="A597">
        <v>14.015000000000001</v>
      </c>
      <c r="B597">
        <v>0.57999999999999996</v>
      </c>
      <c r="C597">
        <v>6.05</v>
      </c>
      <c r="D597">
        <v>11.8</v>
      </c>
      <c r="E597">
        <v>7640</v>
      </c>
      <c r="F597">
        <v>12</v>
      </c>
    </row>
    <row r="598" spans="1:6">
      <c r="A598">
        <v>14.045</v>
      </c>
      <c r="B598">
        <v>0.52</v>
      </c>
      <c r="C598">
        <v>5.42</v>
      </c>
      <c r="D598">
        <v>11.8</v>
      </c>
      <c r="E598">
        <v>7669</v>
      </c>
      <c r="F598">
        <v>12</v>
      </c>
    </row>
    <row r="599" spans="1:6">
      <c r="A599">
        <v>14.074</v>
      </c>
      <c r="B599">
        <v>1.46</v>
      </c>
      <c r="C599">
        <v>12.51</v>
      </c>
      <c r="D599">
        <v>11.8</v>
      </c>
      <c r="E599">
        <v>7866</v>
      </c>
      <c r="F599">
        <v>14</v>
      </c>
    </row>
    <row r="600" spans="1:6">
      <c r="A600">
        <v>14.090999999999999</v>
      </c>
      <c r="B600">
        <v>1.37</v>
      </c>
      <c r="C600">
        <v>12.11</v>
      </c>
      <c r="D600">
        <v>11.8</v>
      </c>
      <c r="E600">
        <v>7970</v>
      </c>
      <c r="F600">
        <v>14</v>
      </c>
    </row>
    <row r="601" spans="1:6">
      <c r="A601">
        <v>14.111000000000001</v>
      </c>
      <c r="B601">
        <v>1.34</v>
      </c>
      <c r="C601">
        <v>11.5</v>
      </c>
      <c r="D601">
        <v>11.8</v>
      </c>
      <c r="E601">
        <v>8074</v>
      </c>
      <c r="F601">
        <v>14</v>
      </c>
    </row>
    <row r="602" spans="1:6">
      <c r="A602">
        <v>14.135999999999999</v>
      </c>
      <c r="B602">
        <v>0.99</v>
      </c>
      <c r="C602">
        <v>8.67</v>
      </c>
      <c r="D602">
        <v>11.8</v>
      </c>
      <c r="E602">
        <v>8300</v>
      </c>
      <c r="F602">
        <v>14</v>
      </c>
    </row>
    <row r="603" spans="1:6">
      <c r="A603">
        <v>14.17</v>
      </c>
      <c r="B603">
        <v>0.99</v>
      </c>
      <c r="C603">
        <v>8.7100000000000009</v>
      </c>
      <c r="D603">
        <v>11.8</v>
      </c>
      <c r="E603">
        <v>8489</v>
      </c>
      <c r="F603">
        <v>14</v>
      </c>
    </row>
    <row r="604" spans="1:6">
      <c r="A604">
        <v>14.188000000000001</v>
      </c>
      <c r="B604">
        <v>0.73</v>
      </c>
      <c r="C604">
        <v>6.6</v>
      </c>
      <c r="D604">
        <v>11.8</v>
      </c>
      <c r="E604">
        <v>8631</v>
      </c>
      <c r="F604">
        <v>14</v>
      </c>
    </row>
    <row r="605" spans="1:6">
      <c r="A605">
        <v>14.206</v>
      </c>
      <c r="B605">
        <v>0.72</v>
      </c>
      <c r="C605">
        <v>6.37</v>
      </c>
      <c r="D605">
        <v>11.8</v>
      </c>
      <c r="E605">
        <v>8732</v>
      </c>
      <c r="F605">
        <v>14</v>
      </c>
    </row>
    <row r="606" spans="1:6">
      <c r="A606">
        <v>14.233000000000001</v>
      </c>
      <c r="B606">
        <v>0.77</v>
      </c>
      <c r="C606">
        <v>6.77</v>
      </c>
      <c r="D606">
        <v>11.8</v>
      </c>
      <c r="E606">
        <v>8827</v>
      </c>
      <c r="F606">
        <v>14</v>
      </c>
    </row>
    <row r="607" spans="1:6">
      <c r="A607">
        <v>14.262</v>
      </c>
      <c r="B607">
        <v>0.69</v>
      </c>
      <c r="C607">
        <v>6.15</v>
      </c>
      <c r="D607">
        <v>11.8</v>
      </c>
      <c r="E607">
        <v>8925</v>
      </c>
      <c r="F607">
        <v>13.9</v>
      </c>
    </row>
    <row r="608" spans="1:6">
      <c r="A608">
        <v>14.28</v>
      </c>
      <c r="B608">
        <v>0.66</v>
      </c>
      <c r="C608">
        <v>5.92</v>
      </c>
      <c r="D608">
        <v>11.8</v>
      </c>
      <c r="E608">
        <v>8977</v>
      </c>
      <c r="F608">
        <v>14</v>
      </c>
    </row>
    <row r="609" spans="1:6">
      <c r="A609">
        <v>14.298999999999999</v>
      </c>
      <c r="B609">
        <v>0.8</v>
      </c>
      <c r="C609">
        <v>7.01</v>
      </c>
      <c r="D609">
        <v>11.8</v>
      </c>
      <c r="E609">
        <v>8975</v>
      </c>
      <c r="F609">
        <v>14</v>
      </c>
    </row>
    <row r="610" spans="1:6">
      <c r="A610">
        <v>14.326000000000001</v>
      </c>
      <c r="B610">
        <v>0.75</v>
      </c>
      <c r="C610">
        <v>6.64</v>
      </c>
      <c r="D610">
        <v>11.8</v>
      </c>
      <c r="E610">
        <v>8995</v>
      </c>
      <c r="F610">
        <v>14</v>
      </c>
    </row>
    <row r="611" spans="1:6">
      <c r="A611">
        <v>14.356</v>
      </c>
      <c r="B611">
        <v>0.75</v>
      </c>
      <c r="C611">
        <v>6.57</v>
      </c>
      <c r="D611">
        <v>11.8</v>
      </c>
      <c r="E611">
        <v>9005</v>
      </c>
      <c r="F611">
        <v>13.9</v>
      </c>
    </row>
    <row r="612" spans="1:6">
      <c r="A612">
        <v>14.372</v>
      </c>
      <c r="B612">
        <v>0.78</v>
      </c>
      <c r="C612">
        <v>7.03</v>
      </c>
      <c r="D612">
        <v>11.8</v>
      </c>
      <c r="E612">
        <v>9002</v>
      </c>
      <c r="F612">
        <v>14</v>
      </c>
    </row>
    <row r="613" spans="1:6">
      <c r="A613">
        <v>14.388999999999999</v>
      </c>
      <c r="B613">
        <v>0.67</v>
      </c>
      <c r="C613">
        <v>5.94</v>
      </c>
      <c r="D613">
        <v>11.8</v>
      </c>
      <c r="E613">
        <v>9029</v>
      </c>
      <c r="F613">
        <v>14</v>
      </c>
    </row>
    <row r="614" spans="1:6">
      <c r="A614">
        <v>14.423</v>
      </c>
      <c r="B614">
        <v>0.68</v>
      </c>
      <c r="C614">
        <v>6.02</v>
      </c>
      <c r="D614">
        <v>11.8</v>
      </c>
      <c r="E614">
        <v>9063</v>
      </c>
      <c r="F614">
        <v>14</v>
      </c>
    </row>
    <row r="615" spans="1:6">
      <c r="A615">
        <v>14.45</v>
      </c>
      <c r="B615">
        <v>0.73</v>
      </c>
      <c r="C615">
        <v>6.43</v>
      </c>
      <c r="D615">
        <v>11.8</v>
      </c>
      <c r="E615">
        <v>9062</v>
      </c>
      <c r="F615">
        <v>14</v>
      </c>
    </row>
    <row r="616" spans="1:6">
      <c r="A616">
        <v>14.467000000000001</v>
      </c>
      <c r="B616">
        <v>0.68</v>
      </c>
      <c r="C616">
        <v>6.07</v>
      </c>
      <c r="D616">
        <v>11.8</v>
      </c>
      <c r="E616">
        <v>9071</v>
      </c>
      <c r="F616">
        <v>14</v>
      </c>
    </row>
    <row r="617" spans="1:6">
      <c r="A617">
        <v>14.486000000000001</v>
      </c>
      <c r="B617">
        <v>0.67</v>
      </c>
      <c r="C617">
        <v>5.95</v>
      </c>
      <c r="D617">
        <v>11.8</v>
      </c>
      <c r="E617">
        <v>9085</v>
      </c>
      <c r="F617">
        <v>14</v>
      </c>
    </row>
    <row r="618" spans="1:6">
      <c r="A618">
        <v>14.512</v>
      </c>
      <c r="B618">
        <v>0.79</v>
      </c>
      <c r="C618">
        <v>6.88</v>
      </c>
      <c r="D618">
        <v>11.8</v>
      </c>
      <c r="E618">
        <v>9055</v>
      </c>
      <c r="F618">
        <v>13.9</v>
      </c>
    </row>
    <row r="619" spans="1:6">
      <c r="A619">
        <v>14.545999999999999</v>
      </c>
      <c r="B619">
        <v>0.66</v>
      </c>
      <c r="C619">
        <v>5.91</v>
      </c>
      <c r="D619">
        <v>11.8</v>
      </c>
      <c r="E619">
        <v>9083</v>
      </c>
      <c r="F619">
        <v>14</v>
      </c>
    </row>
    <row r="620" spans="1:6">
      <c r="A620">
        <v>14.563000000000001</v>
      </c>
      <c r="B620">
        <v>0.65</v>
      </c>
      <c r="C620">
        <v>5.79</v>
      </c>
      <c r="D620">
        <v>11.8</v>
      </c>
      <c r="E620">
        <v>9097</v>
      </c>
      <c r="F620">
        <v>14</v>
      </c>
    </row>
    <row r="621" spans="1:6">
      <c r="A621">
        <v>14.581</v>
      </c>
      <c r="B621">
        <v>0.68</v>
      </c>
      <c r="C621">
        <v>6.03</v>
      </c>
      <c r="D621">
        <v>11.8</v>
      </c>
      <c r="E621">
        <v>9100</v>
      </c>
      <c r="F621">
        <v>14</v>
      </c>
    </row>
    <row r="622" spans="1:6">
      <c r="A622">
        <v>14.606999999999999</v>
      </c>
      <c r="B622">
        <v>0.78</v>
      </c>
      <c r="C622">
        <v>6.83</v>
      </c>
      <c r="D622">
        <v>11.8</v>
      </c>
      <c r="E622">
        <v>9073</v>
      </c>
      <c r="F622">
        <v>13.9</v>
      </c>
    </row>
    <row r="623" spans="1:6">
      <c r="A623">
        <v>14.635999999999999</v>
      </c>
      <c r="B623">
        <v>0.7</v>
      </c>
      <c r="C623">
        <v>6.21</v>
      </c>
      <c r="D623">
        <v>11.8</v>
      </c>
      <c r="E623">
        <v>9077</v>
      </c>
      <c r="F623">
        <v>14</v>
      </c>
    </row>
    <row r="624" spans="1:6">
      <c r="A624">
        <v>14.651999999999999</v>
      </c>
      <c r="B624">
        <v>0.78</v>
      </c>
      <c r="C624">
        <v>6.83</v>
      </c>
      <c r="D624">
        <v>11.8</v>
      </c>
      <c r="E624">
        <v>9061</v>
      </c>
      <c r="F624">
        <v>13.9</v>
      </c>
    </row>
    <row r="625" spans="1:6">
      <c r="A625">
        <v>14.670999999999999</v>
      </c>
      <c r="B625">
        <v>0.68</v>
      </c>
      <c r="C625">
        <v>6.07</v>
      </c>
      <c r="D625">
        <v>11.8</v>
      </c>
      <c r="E625">
        <v>9073</v>
      </c>
      <c r="F625">
        <v>13.9</v>
      </c>
    </row>
    <row r="626" spans="1:6">
      <c r="A626">
        <v>14.7</v>
      </c>
      <c r="B626">
        <v>0.68</v>
      </c>
      <c r="C626">
        <v>5.94</v>
      </c>
      <c r="D626">
        <v>11.8</v>
      </c>
      <c r="E626">
        <v>9088</v>
      </c>
      <c r="F626">
        <v>14</v>
      </c>
    </row>
    <row r="627" spans="1:6">
      <c r="A627">
        <v>14.73</v>
      </c>
      <c r="B627">
        <v>0.82</v>
      </c>
      <c r="C627">
        <v>7.21</v>
      </c>
      <c r="D627">
        <v>11.8</v>
      </c>
      <c r="E627">
        <v>9037</v>
      </c>
      <c r="F627">
        <v>13.9</v>
      </c>
    </row>
    <row r="628" spans="1:6">
      <c r="A628">
        <v>14.747</v>
      </c>
      <c r="B628">
        <v>0.76</v>
      </c>
      <c r="C628">
        <v>6.71</v>
      </c>
      <c r="D628">
        <v>11.8</v>
      </c>
      <c r="E628">
        <v>9034</v>
      </c>
      <c r="F628">
        <v>14</v>
      </c>
    </row>
    <row r="629" spans="1:6">
      <c r="A629">
        <v>14.766</v>
      </c>
      <c r="B629">
        <v>0.67</v>
      </c>
      <c r="C629">
        <v>5.94</v>
      </c>
      <c r="D629">
        <v>11.8</v>
      </c>
      <c r="E629">
        <v>9054</v>
      </c>
      <c r="F629">
        <v>14</v>
      </c>
    </row>
    <row r="630" spans="1:6">
      <c r="A630">
        <v>14.795</v>
      </c>
      <c r="B630">
        <v>0.76</v>
      </c>
      <c r="C630">
        <v>6.76</v>
      </c>
      <c r="D630">
        <v>11.8</v>
      </c>
      <c r="E630">
        <v>9038</v>
      </c>
      <c r="F630">
        <v>13.9</v>
      </c>
    </row>
    <row r="631" spans="1:6">
      <c r="A631">
        <v>14.826000000000001</v>
      </c>
      <c r="B631">
        <v>0.67</v>
      </c>
      <c r="C631">
        <v>5.93</v>
      </c>
      <c r="D631">
        <v>11.8</v>
      </c>
      <c r="E631">
        <v>9070</v>
      </c>
      <c r="F631">
        <v>14</v>
      </c>
    </row>
    <row r="632" spans="1:6">
      <c r="A632">
        <v>14.845000000000001</v>
      </c>
      <c r="B632">
        <v>0.65</v>
      </c>
      <c r="C632">
        <v>5.73</v>
      </c>
      <c r="D632">
        <v>11.8</v>
      </c>
      <c r="E632">
        <v>9093</v>
      </c>
      <c r="F632">
        <v>14</v>
      </c>
    </row>
    <row r="633" spans="1:6">
      <c r="A633">
        <v>14.865</v>
      </c>
      <c r="B633">
        <v>0.66</v>
      </c>
      <c r="C633">
        <v>5.9</v>
      </c>
      <c r="D633">
        <v>11.8</v>
      </c>
      <c r="E633">
        <v>9099</v>
      </c>
      <c r="F633">
        <v>13.9</v>
      </c>
    </row>
    <row r="634" spans="1:6">
      <c r="A634">
        <v>14.888</v>
      </c>
      <c r="B634">
        <v>0.74</v>
      </c>
      <c r="C634">
        <v>6.53</v>
      </c>
      <c r="D634">
        <v>11.8</v>
      </c>
      <c r="E634">
        <v>9083</v>
      </c>
      <c r="F634">
        <v>14</v>
      </c>
    </row>
    <row r="635" spans="1:6">
      <c r="A635">
        <v>14.92</v>
      </c>
      <c r="B635">
        <v>0.7</v>
      </c>
      <c r="C635">
        <v>6.2</v>
      </c>
      <c r="D635">
        <v>11.8</v>
      </c>
      <c r="E635">
        <v>9084</v>
      </c>
      <c r="F635">
        <v>14</v>
      </c>
    </row>
    <row r="636" spans="1:6">
      <c r="A636">
        <v>14.936999999999999</v>
      </c>
      <c r="B636">
        <v>0.82</v>
      </c>
      <c r="C636">
        <v>7.21</v>
      </c>
      <c r="D636">
        <v>11.8</v>
      </c>
      <c r="E636">
        <v>9051</v>
      </c>
      <c r="F636">
        <v>14</v>
      </c>
    </row>
    <row r="637" spans="1:6">
      <c r="A637">
        <v>14.957000000000001</v>
      </c>
      <c r="B637">
        <v>0.68</v>
      </c>
      <c r="C637">
        <v>6.13</v>
      </c>
      <c r="D637">
        <v>11.8</v>
      </c>
      <c r="E637">
        <v>9065</v>
      </c>
      <c r="F637">
        <v>13.9</v>
      </c>
    </row>
    <row r="638" spans="1:6">
      <c r="A638">
        <v>14.978999999999999</v>
      </c>
      <c r="B638">
        <v>0.7</v>
      </c>
      <c r="C638">
        <v>6.12</v>
      </c>
      <c r="D638">
        <v>11.8</v>
      </c>
      <c r="E638">
        <v>9075</v>
      </c>
      <c r="F638">
        <v>14</v>
      </c>
    </row>
    <row r="639" spans="1:6">
      <c r="A639">
        <v>15.015000000000001</v>
      </c>
      <c r="B639">
        <v>0.77</v>
      </c>
      <c r="C639">
        <v>6.78</v>
      </c>
      <c r="D639">
        <v>11.8</v>
      </c>
      <c r="E639">
        <v>9045</v>
      </c>
      <c r="F639">
        <v>14</v>
      </c>
    </row>
    <row r="640" spans="1:6">
      <c r="A640">
        <v>15.035</v>
      </c>
      <c r="B640">
        <v>0.72</v>
      </c>
      <c r="C640">
        <v>6.37</v>
      </c>
      <c r="D640">
        <v>11.8</v>
      </c>
      <c r="E640">
        <v>9052</v>
      </c>
      <c r="F640">
        <v>13.9</v>
      </c>
    </row>
    <row r="641" spans="1:6">
      <c r="A641">
        <v>15.052</v>
      </c>
      <c r="B641">
        <v>0.65</v>
      </c>
      <c r="C641">
        <v>5.83</v>
      </c>
      <c r="D641">
        <v>11.8</v>
      </c>
      <c r="E641">
        <v>9070</v>
      </c>
      <c r="F641">
        <v>14</v>
      </c>
    </row>
    <row r="642" spans="1:6">
      <c r="A642">
        <v>15.098000000000001</v>
      </c>
      <c r="B642">
        <v>0.74</v>
      </c>
      <c r="C642">
        <v>6.54</v>
      </c>
      <c r="D642">
        <v>11.8</v>
      </c>
      <c r="E642">
        <v>9060</v>
      </c>
      <c r="F642">
        <v>14</v>
      </c>
    </row>
    <row r="643" spans="1:6">
      <c r="A643">
        <v>15.119</v>
      </c>
      <c r="B643">
        <v>0.65</v>
      </c>
      <c r="C643">
        <v>5.83</v>
      </c>
      <c r="D643">
        <v>11.8</v>
      </c>
      <c r="E643">
        <v>9082</v>
      </c>
      <c r="F643">
        <v>14</v>
      </c>
    </row>
    <row r="644" spans="1:6">
      <c r="A644">
        <v>15.151</v>
      </c>
      <c r="B644">
        <v>0.71</v>
      </c>
      <c r="C644">
        <v>6.29</v>
      </c>
      <c r="D644">
        <v>11.8</v>
      </c>
      <c r="E644">
        <v>9077</v>
      </c>
      <c r="F644">
        <v>13.9</v>
      </c>
    </row>
    <row r="645" spans="1:6">
      <c r="A645">
        <v>15.167999999999999</v>
      </c>
      <c r="B645">
        <v>0.74</v>
      </c>
      <c r="C645">
        <v>6.56</v>
      </c>
      <c r="D645">
        <v>11.8</v>
      </c>
      <c r="E645">
        <v>9068</v>
      </c>
      <c r="F645">
        <v>14</v>
      </c>
    </row>
    <row r="646" spans="1:6">
      <c r="A646">
        <v>15.186</v>
      </c>
      <c r="B646">
        <v>0.71</v>
      </c>
      <c r="C646">
        <v>6.2</v>
      </c>
      <c r="D646">
        <v>11.8</v>
      </c>
      <c r="E646">
        <v>9072</v>
      </c>
      <c r="F646">
        <v>13.9</v>
      </c>
    </row>
    <row r="647" spans="1:6">
      <c r="A647">
        <v>15.217000000000001</v>
      </c>
      <c r="B647">
        <v>0.73</v>
      </c>
      <c r="C647">
        <v>6.47</v>
      </c>
      <c r="D647">
        <v>11.8</v>
      </c>
      <c r="E647">
        <v>9063</v>
      </c>
      <c r="F647">
        <v>14</v>
      </c>
    </row>
    <row r="648" spans="1:6">
      <c r="A648">
        <v>15.244</v>
      </c>
      <c r="B648">
        <v>0.72</v>
      </c>
      <c r="C648">
        <v>6.41</v>
      </c>
      <c r="D648">
        <v>11.8</v>
      </c>
      <c r="E648">
        <v>9064</v>
      </c>
      <c r="F648">
        <v>14</v>
      </c>
    </row>
    <row r="649" spans="1:6">
      <c r="A649">
        <v>15.263</v>
      </c>
      <c r="B649">
        <v>0.65</v>
      </c>
      <c r="C649">
        <v>5.7</v>
      </c>
      <c r="D649">
        <v>11.8</v>
      </c>
      <c r="E649">
        <v>9086</v>
      </c>
      <c r="F649">
        <v>14</v>
      </c>
    </row>
    <row r="650" spans="1:6">
      <c r="A650">
        <v>15.28</v>
      </c>
      <c r="B650">
        <v>0.67</v>
      </c>
      <c r="C650">
        <v>6.03</v>
      </c>
      <c r="D650">
        <v>11.8</v>
      </c>
      <c r="E650">
        <v>9092</v>
      </c>
      <c r="F650">
        <v>14</v>
      </c>
    </row>
    <row r="651" spans="1:6">
      <c r="A651">
        <v>15.308</v>
      </c>
      <c r="B651">
        <v>0.81</v>
      </c>
      <c r="C651">
        <v>7.09</v>
      </c>
      <c r="D651">
        <v>11.8</v>
      </c>
      <c r="E651">
        <v>9049</v>
      </c>
      <c r="F651">
        <v>14</v>
      </c>
    </row>
    <row r="652" spans="1:6">
      <c r="A652">
        <v>15.337</v>
      </c>
      <c r="B652">
        <v>0.68</v>
      </c>
      <c r="C652">
        <v>6.06</v>
      </c>
      <c r="D652">
        <v>11.8</v>
      </c>
      <c r="E652">
        <v>9072</v>
      </c>
      <c r="F652">
        <v>13.9</v>
      </c>
    </row>
    <row r="653" spans="1:6">
      <c r="A653">
        <v>15.355</v>
      </c>
      <c r="B653">
        <v>0.74</v>
      </c>
      <c r="C653">
        <v>6.5</v>
      </c>
      <c r="D653">
        <v>11.8</v>
      </c>
      <c r="E653">
        <v>9065</v>
      </c>
      <c r="F653">
        <v>14</v>
      </c>
    </row>
    <row r="654" spans="1:6">
      <c r="A654">
        <v>15.372</v>
      </c>
      <c r="B654">
        <v>0.74</v>
      </c>
      <c r="C654">
        <v>6.64</v>
      </c>
      <c r="D654">
        <v>11.8</v>
      </c>
      <c r="E654">
        <v>9059</v>
      </c>
      <c r="F654">
        <v>14</v>
      </c>
    </row>
    <row r="655" spans="1:6">
      <c r="A655">
        <v>15.401999999999999</v>
      </c>
      <c r="B655">
        <v>0.66</v>
      </c>
      <c r="C655">
        <v>5.85</v>
      </c>
      <c r="D655">
        <v>11.8</v>
      </c>
      <c r="E655">
        <v>9086</v>
      </c>
      <c r="F655">
        <v>14</v>
      </c>
    </row>
    <row r="656" spans="1:6">
      <c r="A656">
        <v>15.435</v>
      </c>
      <c r="B656">
        <v>0.68</v>
      </c>
      <c r="C656">
        <v>6.02</v>
      </c>
      <c r="D656">
        <v>11.8</v>
      </c>
      <c r="E656">
        <v>9095</v>
      </c>
      <c r="F656">
        <v>14</v>
      </c>
    </row>
    <row r="657" spans="1:6">
      <c r="A657">
        <v>15.454000000000001</v>
      </c>
      <c r="B657">
        <v>0.76</v>
      </c>
      <c r="C657">
        <v>6.63</v>
      </c>
      <c r="D657">
        <v>11.8</v>
      </c>
      <c r="E657">
        <v>9079</v>
      </c>
      <c r="F657">
        <v>14</v>
      </c>
    </row>
    <row r="658" spans="1:6">
      <c r="A658">
        <v>15.473000000000001</v>
      </c>
      <c r="B658">
        <v>0.69</v>
      </c>
      <c r="C658">
        <v>6.22</v>
      </c>
      <c r="D658">
        <v>11.8</v>
      </c>
      <c r="E658">
        <v>9079</v>
      </c>
      <c r="F658">
        <v>14</v>
      </c>
    </row>
    <row r="659" spans="1:6">
      <c r="A659">
        <v>15.496</v>
      </c>
      <c r="B659">
        <v>0.73</v>
      </c>
      <c r="C659">
        <v>6.4</v>
      </c>
      <c r="D659">
        <v>11.8</v>
      </c>
      <c r="E659">
        <v>9072</v>
      </c>
      <c r="F659">
        <v>14</v>
      </c>
    </row>
    <row r="660" spans="1:6">
      <c r="A660">
        <v>15.531000000000001</v>
      </c>
      <c r="B660">
        <v>0.75</v>
      </c>
      <c r="C660">
        <v>6.63</v>
      </c>
      <c r="D660">
        <v>11.8</v>
      </c>
      <c r="E660">
        <v>9058</v>
      </c>
      <c r="F660">
        <v>14</v>
      </c>
    </row>
    <row r="661" spans="1:6">
      <c r="A661">
        <v>15.548999999999999</v>
      </c>
      <c r="B661">
        <v>0.66</v>
      </c>
      <c r="C661">
        <v>5.91</v>
      </c>
      <c r="D661">
        <v>11.8</v>
      </c>
      <c r="E661">
        <v>9076</v>
      </c>
      <c r="F661">
        <v>14</v>
      </c>
    </row>
    <row r="662" spans="1:6">
      <c r="A662">
        <v>15.566000000000001</v>
      </c>
      <c r="B662">
        <v>0.69</v>
      </c>
      <c r="C662">
        <v>6.12</v>
      </c>
      <c r="D662">
        <v>11.8</v>
      </c>
      <c r="E662">
        <v>9081</v>
      </c>
      <c r="F662">
        <v>14</v>
      </c>
    </row>
    <row r="663" spans="1:6">
      <c r="A663">
        <v>15.587999999999999</v>
      </c>
      <c r="B663">
        <v>0.82</v>
      </c>
      <c r="C663">
        <v>7.2</v>
      </c>
      <c r="D663">
        <v>11.8</v>
      </c>
      <c r="E663">
        <v>9045</v>
      </c>
      <c r="F663">
        <v>14</v>
      </c>
    </row>
    <row r="664" spans="1:6">
      <c r="A664">
        <v>15.619</v>
      </c>
      <c r="B664">
        <v>0.69</v>
      </c>
      <c r="C664">
        <v>6.12</v>
      </c>
      <c r="D664">
        <v>11.8</v>
      </c>
      <c r="E664">
        <v>9064</v>
      </c>
      <c r="F664">
        <v>14</v>
      </c>
    </row>
    <row r="665" spans="1:6">
      <c r="A665">
        <v>15.64</v>
      </c>
      <c r="B665">
        <v>0.72</v>
      </c>
      <c r="C665">
        <v>6.39</v>
      </c>
      <c r="D665">
        <v>11.8</v>
      </c>
      <c r="E665">
        <v>9064</v>
      </c>
      <c r="F665">
        <v>14</v>
      </c>
    </row>
    <row r="666" spans="1:6">
      <c r="A666">
        <v>15.657999999999999</v>
      </c>
      <c r="B666">
        <v>0.75</v>
      </c>
      <c r="C666">
        <v>6.69</v>
      </c>
      <c r="D666">
        <v>11.8</v>
      </c>
      <c r="E666">
        <v>9055</v>
      </c>
      <c r="F666">
        <v>13.9</v>
      </c>
    </row>
    <row r="667" spans="1:6">
      <c r="A667">
        <v>15.683999999999999</v>
      </c>
      <c r="B667">
        <v>0.68</v>
      </c>
      <c r="C667">
        <v>6.01</v>
      </c>
      <c r="D667">
        <v>11.8</v>
      </c>
      <c r="E667">
        <v>9075</v>
      </c>
      <c r="F667">
        <v>13.9</v>
      </c>
    </row>
    <row r="668" spans="1:6">
      <c r="A668">
        <v>15.714</v>
      </c>
      <c r="B668">
        <v>0.69</v>
      </c>
      <c r="C668">
        <v>6.14</v>
      </c>
      <c r="D668">
        <v>11.8</v>
      </c>
      <c r="E668">
        <v>9081</v>
      </c>
      <c r="F668">
        <v>14</v>
      </c>
    </row>
    <row r="669" spans="1:6">
      <c r="A669">
        <v>15.731999999999999</v>
      </c>
      <c r="B669">
        <v>0.83</v>
      </c>
      <c r="C669">
        <v>7.15</v>
      </c>
      <c r="D669">
        <v>11.8</v>
      </c>
      <c r="E669">
        <v>9051</v>
      </c>
      <c r="F669">
        <v>14</v>
      </c>
    </row>
    <row r="670" spans="1:6">
      <c r="A670">
        <v>15.750999999999999</v>
      </c>
      <c r="B670">
        <v>0.75</v>
      </c>
      <c r="C670">
        <v>6.77</v>
      </c>
      <c r="D670">
        <v>11.8</v>
      </c>
      <c r="E670">
        <v>9043</v>
      </c>
      <c r="F670">
        <v>14</v>
      </c>
    </row>
    <row r="671" spans="1:6">
      <c r="A671">
        <v>15.776999999999999</v>
      </c>
      <c r="B671">
        <v>0.65</v>
      </c>
      <c r="C671">
        <v>5.74</v>
      </c>
      <c r="D671">
        <v>11.8</v>
      </c>
      <c r="E671">
        <v>9077</v>
      </c>
      <c r="F671">
        <v>14</v>
      </c>
    </row>
    <row r="672" spans="1:6">
      <c r="A672">
        <v>15.807</v>
      </c>
      <c r="B672">
        <v>0.75</v>
      </c>
      <c r="C672">
        <v>6.66</v>
      </c>
      <c r="D672">
        <v>11.8</v>
      </c>
      <c r="E672">
        <v>9061</v>
      </c>
      <c r="F672">
        <v>13.9</v>
      </c>
    </row>
    <row r="673" spans="1:6">
      <c r="A673">
        <v>15.827999999999999</v>
      </c>
      <c r="B673">
        <v>0.66</v>
      </c>
      <c r="C673">
        <v>5.75</v>
      </c>
      <c r="D673">
        <v>11.8</v>
      </c>
      <c r="E673">
        <v>9084</v>
      </c>
      <c r="F673">
        <v>13.9</v>
      </c>
    </row>
    <row r="674" spans="1:6">
      <c r="A674">
        <v>15.846</v>
      </c>
      <c r="B674">
        <v>0.63</v>
      </c>
      <c r="C674">
        <v>5.69</v>
      </c>
      <c r="D674">
        <v>11.8</v>
      </c>
      <c r="E674">
        <v>9101</v>
      </c>
      <c r="F674">
        <v>13.9</v>
      </c>
    </row>
    <row r="675" spans="1:6">
      <c r="A675">
        <v>15.869</v>
      </c>
      <c r="B675">
        <v>0.75</v>
      </c>
      <c r="C675">
        <v>6.56</v>
      </c>
      <c r="D675">
        <v>11.8</v>
      </c>
      <c r="E675">
        <v>9079</v>
      </c>
      <c r="F675">
        <v>14</v>
      </c>
    </row>
    <row r="676" spans="1:6">
      <c r="A676">
        <v>15.904999999999999</v>
      </c>
      <c r="B676">
        <v>0.68</v>
      </c>
      <c r="C676">
        <v>6.09</v>
      </c>
      <c r="D676">
        <v>11.8</v>
      </c>
      <c r="E676">
        <v>9091</v>
      </c>
      <c r="F676">
        <v>14</v>
      </c>
    </row>
    <row r="677" spans="1:6">
      <c r="A677">
        <v>15.923</v>
      </c>
      <c r="B677">
        <v>0.73</v>
      </c>
      <c r="C677">
        <v>6.43</v>
      </c>
      <c r="D677">
        <v>11.8</v>
      </c>
      <c r="E677">
        <v>9080</v>
      </c>
      <c r="F677">
        <v>13.9</v>
      </c>
    </row>
    <row r="678" spans="1:6">
      <c r="A678">
        <v>15.94</v>
      </c>
      <c r="B678">
        <v>0.85</v>
      </c>
      <c r="C678">
        <v>7.41</v>
      </c>
      <c r="D678">
        <v>11.8</v>
      </c>
      <c r="E678">
        <v>9046</v>
      </c>
      <c r="F678">
        <v>14</v>
      </c>
    </row>
    <row r="679" spans="1:6">
      <c r="A679">
        <v>15.964</v>
      </c>
      <c r="B679">
        <v>0.71</v>
      </c>
      <c r="C679">
        <v>6.35</v>
      </c>
      <c r="D679">
        <v>11.8</v>
      </c>
      <c r="E679">
        <v>9057</v>
      </c>
      <c r="F679">
        <v>13.9</v>
      </c>
    </row>
    <row r="680" spans="1:6">
      <c r="A680">
        <v>15.994999999999999</v>
      </c>
      <c r="B680">
        <v>0.66</v>
      </c>
      <c r="C680">
        <v>5.82</v>
      </c>
      <c r="D680">
        <v>11.8</v>
      </c>
      <c r="E680">
        <v>9085</v>
      </c>
      <c r="F680">
        <v>14</v>
      </c>
    </row>
    <row r="681" spans="1:6">
      <c r="A681">
        <v>16.013999999999999</v>
      </c>
      <c r="B681">
        <v>0.77</v>
      </c>
      <c r="C681">
        <v>6.83</v>
      </c>
      <c r="D681">
        <v>11.8</v>
      </c>
      <c r="E681">
        <v>9064</v>
      </c>
      <c r="F681">
        <v>14</v>
      </c>
    </row>
    <row r="682" spans="1:6">
      <c r="A682">
        <v>16.032</v>
      </c>
      <c r="B682">
        <v>1.52</v>
      </c>
      <c r="C682">
        <v>11.36</v>
      </c>
      <c r="D682">
        <v>11.8</v>
      </c>
      <c r="E682">
        <v>9254</v>
      </c>
      <c r="F682">
        <v>15.9</v>
      </c>
    </row>
    <row r="683" spans="1:6">
      <c r="A683">
        <v>16.058</v>
      </c>
      <c r="B683">
        <v>1.8</v>
      </c>
      <c r="C683">
        <v>13.47</v>
      </c>
      <c r="D683">
        <v>11.8</v>
      </c>
      <c r="E683">
        <v>9370</v>
      </c>
      <c r="F683">
        <v>15.9</v>
      </c>
    </row>
    <row r="684" spans="1:6">
      <c r="A684">
        <v>16.088000000000001</v>
      </c>
      <c r="B684">
        <v>1.69</v>
      </c>
      <c r="C684">
        <v>12.72</v>
      </c>
      <c r="D684">
        <v>11.8</v>
      </c>
      <c r="E684">
        <v>9506</v>
      </c>
      <c r="F684">
        <v>15.9</v>
      </c>
    </row>
    <row r="685" spans="1:6">
      <c r="A685">
        <v>16.105</v>
      </c>
      <c r="B685">
        <v>1.08</v>
      </c>
      <c r="C685">
        <v>8.34</v>
      </c>
      <c r="D685">
        <v>11.8</v>
      </c>
      <c r="E685">
        <v>9680</v>
      </c>
      <c r="F685">
        <v>15.9</v>
      </c>
    </row>
    <row r="686" spans="1:6">
      <c r="A686">
        <v>16.123000000000001</v>
      </c>
      <c r="B686">
        <v>0.91</v>
      </c>
      <c r="C686">
        <v>7.02</v>
      </c>
      <c r="D686">
        <v>11.8</v>
      </c>
      <c r="E686">
        <v>9871</v>
      </c>
      <c r="F686">
        <v>16</v>
      </c>
    </row>
    <row r="687" spans="1:6">
      <c r="A687">
        <v>16.154</v>
      </c>
      <c r="B687">
        <v>1.22</v>
      </c>
      <c r="C687">
        <v>9.2200000000000006</v>
      </c>
      <c r="D687">
        <v>11.8</v>
      </c>
      <c r="E687">
        <v>9986</v>
      </c>
      <c r="F687">
        <v>16</v>
      </c>
    </row>
    <row r="688" spans="1:6">
      <c r="A688">
        <v>16.184999999999999</v>
      </c>
      <c r="B688">
        <v>0.91</v>
      </c>
      <c r="C688">
        <v>6.97</v>
      </c>
      <c r="D688">
        <v>11.8</v>
      </c>
      <c r="E688">
        <v>10160</v>
      </c>
      <c r="F688">
        <v>15.9</v>
      </c>
    </row>
    <row r="689" spans="1:6">
      <c r="A689">
        <v>16.202000000000002</v>
      </c>
      <c r="B689">
        <v>1.1100000000000001</v>
      </c>
      <c r="C689">
        <v>8.41</v>
      </c>
      <c r="D689">
        <v>11.8</v>
      </c>
      <c r="E689">
        <v>10185</v>
      </c>
      <c r="F689">
        <v>15.9</v>
      </c>
    </row>
    <row r="690" spans="1:6">
      <c r="A690">
        <v>16.219000000000001</v>
      </c>
      <c r="B690">
        <v>0.89</v>
      </c>
      <c r="C690">
        <v>6.99</v>
      </c>
      <c r="D690">
        <v>11.8</v>
      </c>
      <c r="E690">
        <v>10249</v>
      </c>
      <c r="F690">
        <v>15.9</v>
      </c>
    </row>
    <row r="691" spans="1:6">
      <c r="A691">
        <v>16.248999999999999</v>
      </c>
      <c r="B691">
        <v>0.87</v>
      </c>
      <c r="C691">
        <v>6.64</v>
      </c>
      <c r="D691">
        <v>11.8</v>
      </c>
      <c r="E691">
        <v>10332</v>
      </c>
      <c r="F691">
        <v>16</v>
      </c>
    </row>
    <row r="692" spans="1:6">
      <c r="A692">
        <v>16.276</v>
      </c>
      <c r="B692">
        <v>0.84</v>
      </c>
      <c r="C692">
        <v>6.59</v>
      </c>
      <c r="D692">
        <v>11.8</v>
      </c>
      <c r="E692">
        <v>10391</v>
      </c>
      <c r="F692">
        <v>16</v>
      </c>
    </row>
    <row r="693" spans="1:6">
      <c r="A693">
        <v>16.295999999999999</v>
      </c>
      <c r="B693">
        <v>0.87</v>
      </c>
      <c r="C693">
        <v>6.63</v>
      </c>
      <c r="D693">
        <v>11.8</v>
      </c>
      <c r="E693">
        <v>10419</v>
      </c>
      <c r="F693">
        <v>15.9</v>
      </c>
    </row>
    <row r="694" spans="1:6">
      <c r="A694">
        <v>16.312999999999999</v>
      </c>
      <c r="B694">
        <v>0.85</v>
      </c>
      <c r="C694">
        <v>6.62</v>
      </c>
      <c r="D694">
        <v>11.8</v>
      </c>
      <c r="E694">
        <v>10438</v>
      </c>
      <c r="F694">
        <v>15.9</v>
      </c>
    </row>
    <row r="695" spans="1:6">
      <c r="A695">
        <v>16.338999999999999</v>
      </c>
      <c r="B695">
        <v>0.95</v>
      </c>
      <c r="C695">
        <v>7.24</v>
      </c>
      <c r="D695">
        <v>11.8</v>
      </c>
      <c r="E695">
        <v>10432</v>
      </c>
      <c r="F695">
        <v>15.9</v>
      </c>
    </row>
    <row r="696" spans="1:6">
      <c r="A696">
        <v>16.37</v>
      </c>
      <c r="B696">
        <v>0.82</v>
      </c>
      <c r="C696">
        <v>6.39</v>
      </c>
      <c r="D696">
        <v>11.8</v>
      </c>
      <c r="E696">
        <v>10467</v>
      </c>
      <c r="F696">
        <v>15.9</v>
      </c>
    </row>
    <row r="697" spans="1:6">
      <c r="A697">
        <v>16.387</v>
      </c>
      <c r="B697">
        <v>0.91</v>
      </c>
      <c r="C697">
        <v>6.93</v>
      </c>
      <c r="D697">
        <v>11.8</v>
      </c>
      <c r="E697">
        <v>10462</v>
      </c>
      <c r="F697">
        <v>16</v>
      </c>
    </row>
    <row r="698" spans="1:6">
      <c r="A698">
        <v>16.404</v>
      </c>
      <c r="B698">
        <v>1.1499999999999999</v>
      </c>
      <c r="C698">
        <v>8.7100000000000009</v>
      </c>
      <c r="D698">
        <v>11.8</v>
      </c>
      <c r="E698">
        <v>10410</v>
      </c>
      <c r="F698">
        <v>16</v>
      </c>
    </row>
    <row r="699" spans="1:6">
      <c r="A699">
        <v>16.436</v>
      </c>
      <c r="B699">
        <v>0.86</v>
      </c>
      <c r="C699">
        <v>6.65</v>
      </c>
      <c r="D699">
        <v>11.8</v>
      </c>
      <c r="E699">
        <v>10439</v>
      </c>
      <c r="F699">
        <v>16</v>
      </c>
    </row>
    <row r="700" spans="1:6">
      <c r="A700">
        <v>16.463999999999999</v>
      </c>
      <c r="B700">
        <v>0.91</v>
      </c>
      <c r="C700">
        <v>7.01</v>
      </c>
      <c r="D700">
        <v>11.8</v>
      </c>
      <c r="E700">
        <v>10444</v>
      </c>
      <c r="F700">
        <v>16</v>
      </c>
    </row>
    <row r="701" spans="1:6">
      <c r="A701">
        <v>16.481999999999999</v>
      </c>
      <c r="B701">
        <v>0.82</v>
      </c>
      <c r="C701">
        <v>6.34</v>
      </c>
      <c r="D701">
        <v>11.8</v>
      </c>
      <c r="E701">
        <v>10466</v>
      </c>
      <c r="F701">
        <v>16</v>
      </c>
    </row>
    <row r="702" spans="1:6">
      <c r="A702">
        <v>16.498999999999999</v>
      </c>
      <c r="B702">
        <v>0.81</v>
      </c>
      <c r="C702">
        <v>6.29</v>
      </c>
      <c r="D702">
        <v>11.8</v>
      </c>
      <c r="E702">
        <v>10483</v>
      </c>
      <c r="F702">
        <v>16</v>
      </c>
    </row>
    <row r="703" spans="1:6">
      <c r="A703">
        <v>16.526</v>
      </c>
      <c r="B703">
        <v>0.97</v>
      </c>
      <c r="C703">
        <v>7.32</v>
      </c>
      <c r="D703">
        <v>11.8</v>
      </c>
      <c r="E703">
        <v>10456</v>
      </c>
      <c r="F703">
        <v>15.9</v>
      </c>
    </row>
    <row r="704" spans="1:6">
      <c r="A704">
        <v>16.558</v>
      </c>
      <c r="B704">
        <v>0.86</v>
      </c>
      <c r="C704">
        <v>6.69</v>
      </c>
      <c r="D704">
        <v>11.8</v>
      </c>
      <c r="E704">
        <v>10468</v>
      </c>
      <c r="F704">
        <v>16</v>
      </c>
    </row>
    <row r="705" spans="1:6">
      <c r="A705">
        <v>16.576000000000001</v>
      </c>
      <c r="B705">
        <v>1</v>
      </c>
      <c r="C705">
        <v>7.58</v>
      </c>
      <c r="D705">
        <v>11.8</v>
      </c>
      <c r="E705">
        <v>10441</v>
      </c>
      <c r="F705">
        <v>15.9</v>
      </c>
    </row>
    <row r="706" spans="1:6">
      <c r="A706">
        <v>16.594000000000001</v>
      </c>
      <c r="B706">
        <v>0.86</v>
      </c>
      <c r="C706">
        <v>6.68</v>
      </c>
      <c r="D706">
        <v>11.8</v>
      </c>
      <c r="E706">
        <v>10451</v>
      </c>
      <c r="F706">
        <v>15.9</v>
      </c>
    </row>
    <row r="707" spans="1:6">
      <c r="A707">
        <v>16.622</v>
      </c>
      <c r="B707">
        <v>0.84</v>
      </c>
      <c r="C707">
        <v>6.48</v>
      </c>
      <c r="D707">
        <v>11.8</v>
      </c>
      <c r="E707">
        <v>10475</v>
      </c>
      <c r="F707">
        <v>16</v>
      </c>
    </row>
    <row r="708" spans="1:6">
      <c r="A708">
        <v>16.652999999999999</v>
      </c>
      <c r="B708">
        <v>0.94</v>
      </c>
      <c r="C708">
        <v>7.19</v>
      </c>
      <c r="D708">
        <v>11.8</v>
      </c>
      <c r="E708">
        <v>10452</v>
      </c>
      <c r="F708">
        <v>16</v>
      </c>
    </row>
    <row r="709" spans="1:6">
      <c r="A709">
        <v>16.670000000000002</v>
      </c>
      <c r="B709">
        <v>0.82</v>
      </c>
      <c r="C709">
        <v>6.45</v>
      </c>
      <c r="D709">
        <v>11.8</v>
      </c>
      <c r="E709">
        <v>10468</v>
      </c>
      <c r="F709">
        <v>15.9</v>
      </c>
    </row>
    <row r="710" spans="1:6">
      <c r="A710">
        <v>16.687000000000001</v>
      </c>
      <c r="B710">
        <v>0.89</v>
      </c>
      <c r="C710">
        <v>6.79</v>
      </c>
      <c r="D710">
        <v>11.8</v>
      </c>
      <c r="E710">
        <v>10468</v>
      </c>
      <c r="F710">
        <v>16</v>
      </c>
    </row>
    <row r="711" spans="1:6">
      <c r="A711">
        <v>16.715</v>
      </c>
      <c r="B711">
        <v>0.92</v>
      </c>
      <c r="C711">
        <v>7.07</v>
      </c>
      <c r="D711">
        <v>11.8</v>
      </c>
      <c r="E711">
        <v>10462</v>
      </c>
      <c r="F711">
        <v>16</v>
      </c>
    </row>
    <row r="712" spans="1:6">
      <c r="A712">
        <v>16.745999999999999</v>
      </c>
      <c r="B712">
        <v>0.82</v>
      </c>
      <c r="C712">
        <v>6.37</v>
      </c>
      <c r="D712">
        <v>11.8</v>
      </c>
      <c r="E712">
        <v>10486</v>
      </c>
      <c r="F712">
        <v>16</v>
      </c>
    </row>
    <row r="713" spans="1:6">
      <c r="A713">
        <v>16.768000000000001</v>
      </c>
      <c r="B713">
        <v>0.94</v>
      </c>
      <c r="C713">
        <v>7.13</v>
      </c>
      <c r="D713">
        <v>11.8</v>
      </c>
      <c r="E713">
        <v>10468</v>
      </c>
      <c r="F713">
        <v>16</v>
      </c>
    </row>
    <row r="714" spans="1:6">
      <c r="A714">
        <v>16.786000000000001</v>
      </c>
      <c r="B714">
        <v>0.89</v>
      </c>
      <c r="C714">
        <v>6.85</v>
      </c>
      <c r="D714">
        <v>11.8</v>
      </c>
      <c r="E714">
        <v>10466</v>
      </c>
      <c r="F714">
        <v>15.9</v>
      </c>
    </row>
    <row r="715" spans="1:6">
      <c r="A715">
        <v>16.811</v>
      </c>
      <c r="B715">
        <v>0.89</v>
      </c>
      <c r="C715">
        <v>6.83</v>
      </c>
      <c r="D715">
        <v>11.8</v>
      </c>
      <c r="E715">
        <v>10466</v>
      </c>
      <c r="F715">
        <v>15.9</v>
      </c>
    </row>
    <row r="716" spans="1:6">
      <c r="A716">
        <v>16.837</v>
      </c>
      <c r="B716">
        <v>0.99</v>
      </c>
      <c r="C716">
        <v>7.55</v>
      </c>
      <c r="D716">
        <v>11.8</v>
      </c>
      <c r="E716">
        <v>10436</v>
      </c>
      <c r="F716">
        <v>15.9</v>
      </c>
    </row>
    <row r="717" spans="1:6">
      <c r="A717">
        <v>16.855</v>
      </c>
      <c r="B717">
        <v>0.86</v>
      </c>
      <c r="C717">
        <v>6.73</v>
      </c>
      <c r="D717">
        <v>11.8</v>
      </c>
      <c r="E717">
        <v>10450</v>
      </c>
      <c r="F717">
        <v>15.9</v>
      </c>
    </row>
    <row r="718" spans="1:6">
      <c r="A718">
        <v>16.873000000000001</v>
      </c>
      <c r="B718">
        <v>0.83</v>
      </c>
      <c r="C718">
        <v>6.38</v>
      </c>
      <c r="D718">
        <v>11.8</v>
      </c>
      <c r="E718">
        <v>10466</v>
      </c>
      <c r="F718">
        <v>15.9</v>
      </c>
    </row>
    <row r="719" spans="1:6">
      <c r="A719">
        <v>16.902999999999999</v>
      </c>
      <c r="B719">
        <v>0.95</v>
      </c>
      <c r="C719">
        <v>7.29</v>
      </c>
      <c r="D719">
        <v>11.8</v>
      </c>
      <c r="E719">
        <v>10444</v>
      </c>
      <c r="F719">
        <v>16</v>
      </c>
    </row>
    <row r="720" spans="1:6">
      <c r="A720">
        <v>16.933</v>
      </c>
      <c r="B720">
        <v>0.89</v>
      </c>
      <c r="C720">
        <v>6.81</v>
      </c>
      <c r="D720">
        <v>11.8</v>
      </c>
      <c r="E720">
        <v>10453</v>
      </c>
      <c r="F720">
        <v>15.9</v>
      </c>
    </row>
    <row r="721" spans="1:6">
      <c r="A721">
        <v>16.952999999999999</v>
      </c>
      <c r="B721">
        <v>0.95</v>
      </c>
      <c r="C721">
        <v>7.3</v>
      </c>
      <c r="D721">
        <v>11.8</v>
      </c>
      <c r="E721">
        <v>10443</v>
      </c>
      <c r="F721">
        <v>16</v>
      </c>
    </row>
    <row r="722" spans="1:6">
      <c r="A722">
        <v>16.97</v>
      </c>
      <c r="B722">
        <v>0.84</v>
      </c>
      <c r="C722">
        <v>6.47</v>
      </c>
      <c r="D722">
        <v>11.8</v>
      </c>
      <c r="E722">
        <v>10460</v>
      </c>
      <c r="F722">
        <v>15.9</v>
      </c>
    </row>
    <row r="723" spans="1:6">
      <c r="A723">
        <v>16.995000000000001</v>
      </c>
      <c r="B723">
        <v>0.87</v>
      </c>
      <c r="C723">
        <v>6.65</v>
      </c>
      <c r="D723">
        <v>11.8</v>
      </c>
      <c r="E723">
        <v>10470</v>
      </c>
      <c r="F723">
        <v>15.9</v>
      </c>
    </row>
    <row r="724" spans="1:6">
      <c r="A724">
        <v>17.027000000000001</v>
      </c>
      <c r="B724">
        <v>0.96</v>
      </c>
      <c r="C724">
        <v>7.35</v>
      </c>
      <c r="D724">
        <v>11.8</v>
      </c>
      <c r="E724">
        <v>10444</v>
      </c>
      <c r="F724">
        <v>16</v>
      </c>
    </row>
    <row r="725" spans="1:6">
      <c r="A725">
        <v>17.047000000000001</v>
      </c>
      <c r="B725">
        <v>0.85</v>
      </c>
      <c r="C725">
        <v>6.58</v>
      </c>
      <c r="D725">
        <v>11.8</v>
      </c>
      <c r="E725">
        <v>10463</v>
      </c>
      <c r="F725">
        <v>15.9</v>
      </c>
    </row>
    <row r="726" spans="1:6">
      <c r="A726">
        <v>17.065999999999999</v>
      </c>
      <c r="B726">
        <v>0.94</v>
      </c>
      <c r="C726">
        <v>7.2</v>
      </c>
      <c r="D726">
        <v>11.8</v>
      </c>
      <c r="E726">
        <v>10447</v>
      </c>
      <c r="F726">
        <v>15.9</v>
      </c>
    </row>
    <row r="727" spans="1:6">
      <c r="A727">
        <v>17.09</v>
      </c>
      <c r="B727">
        <v>0.9</v>
      </c>
      <c r="C727">
        <v>6.96</v>
      </c>
      <c r="D727">
        <v>11.8</v>
      </c>
      <c r="E727">
        <v>10450</v>
      </c>
      <c r="F727">
        <v>15.9</v>
      </c>
    </row>
    <row r="728" spans="1:6">
      <c r="A728">
        <v>17.12</v>
      </c>
      <c r="B728">
        <v>0.82</v>
      </c>
      <c r="C728">
        <v>6.32</v>
      </c>
      <c r="D728">
        <v>11.8</v>
      </c>
      <c r="E728">
        <v>10482</v>
      </c>
      <c r="F728">
        <v>15.9</v>
      </c>
    </row>
    <row r="729" spans="1:6">
      <c r="A729">
        <v>17.137</v>
      </c>
      <c r="B729">
        <v>0.91</v>
      </c>
      <c r="C729">
        <v>6.86</v>
      </c>
      <c r="D729">
        <v>11.8</v>
      </c>
      <c r="E729">
        <v>10475</v>
      </c>
      <c r="F729">
        <v>16</v>
      </c>
    </row>
    <row r="730" spans="1:6">
      <c r="A730">
        <v>17.154</v>
      </c>
      <c r="B730">
        <v>0.88</v>
      </c>
      <c r="C730">
        <v>6.8</v>
      </c>
      <c r="D730">
        <v>11.8</v>
      </c>
      <c r="E730">
        <v>10475</v>
      </c>
      <c r="F730">
        <v>16</v>
      </c>
    </row>
    <row r="731" spans="1:6">
      <c r="A731">
        <v>17.183</v>
      </c>
      <c r="B731">
        <v>0.86</v>
      </c>
      <c r="C731">
        <v>6.65</v>
      </c>
      <c r="D731">
        <v>11.8</v>
      </c>
      <c r="E731">
        <v>10480</v>
      </c>
      <c r="F731">
        <v>15.9</v>
      </c>
    </row>
    <row r="732" spans="1:6">
      <c r="A732">
        <v>17.213999999999999</v>
      </c>
      <c r="B732">
        <v>0.93</v>
      </c>
      <c r="C732">
        <v>7.13</v>
      </c>
      <c r="D732">
        <v>11.8</v>
      </c>
      <c r="E732">
        <v>10463</v>
      </c>
      <c r="F732">
        <v>16</v>
      </c>
    </row>
    <row r="733" spans="1:6">
      <c r="A733">
        <v>17.231999999999999</v>
      </c>
      <c r="B733">
        <v>0.83</v>
      </c>
      <c r="C733">
        <v>6.32</v>
      </c>
      <c r="D733">
        <v>11.8</v>
      </c>
      <c r="E733">
        <v>10480</v>
      </c>
      <c r="F733">
        <v>16</v>
      </c>
    </row>
    <row r="734" spans="1:6">
      <c r="A734">
        <v>17.248999999999999</v>
      </c>
      <c r="B734">
        <v>0.93</v>
      </c>
      <c r="C734">
        <v>7.03</v>
      </c>
      <c r="D734">
        <v>11.8</v>
      </c>
      <c r="E734">
        <v>10468</v>
      </c>
      <c r="F734">
        <v>16</v>
      </c>
    </row>
    <row r="735" spans="1:6">
      <c r="A735">
        <v>17.277999999999999</v>
      </c>
      <c r="B735">
        <v>1</v>
      </c>
      <c r="C735">
        <v>7.69</v>
      </c>
      <c r="D735">
        <v>11.8</v>
      </c>
      <c r="E735">
        <v>10430</v>
      </c>
      <c r="F735">
        <v>15.9</v>
      </c>
    </row>
    <row r="736" spans="1:6">
      <c r="A736">
        <v>17.306999999999999</v>
      </c>
      <c r="B736">
        <v>0.88</v>
      </c>
      <c r="C736">
        <v>6.78</v>
      </c>
      <c r="D736">
        <v>11.8</v>
      </c>
      <c r="E736">
        <v>10444</v>
      </c>
      <c r="F736">
        <v>16</v>
      </c>
    </row>
    <row r="737" spans="1:6">
      <c r="A737">
        <v>17.324999999999999</v>
      </c>
      <c r="B737">
        <v>0.93</v>
      </c>
      <c r="C737">
        <v>7.11</v>
      </c>
      <c r="D737">
        <v>11.8</v>
      </c>
      <c r="E737">
        <v>10444</v>
      </c>
      <c r="F737">
        <v>15.9</v>
      </c>
    </row>
    <row r="738" spans="1:6">
      <c r="A738">
        <v>17.341999999999999</v>
      </c>
      <c r="B738">
        <v>0.84</v>
      </c>
      <c r="C738">
        <v>6.44</v>
      </c>
      <c r="D738">
        <v>11.8</v>
      </c>
      <c r="E738">
        <v>10460</v>
      </c>
      <c r="F738">
        <v>15.9</v>
      </c>
    </row>
    <row r="739" spans="1:6">
      <c r="A739">
        <v>17.369</v>
      </c>
      <c r="B739">
        <v>0.8</v>
      </c>
      <c r="C739">
        <v>6.26</v>
      </c>
      <c r="D739">
        <v>11.8</v>
      </c>
      <c r="E739">
        <v>10488</v>
      </c>
      <c r="F739">
        <v>15.9</v>
      </c>
    </row>
    <row r="740" spans="1:6">
      <c r="A740">
        <v>17.402000000000001</v>
      </c>
      <c r="B740">
        <v>0.91</v>
      </c>
      <c r="C740">
        <v>6.99</v>
      </c>
      <c r="D740">
        <v>11.8</v>
      </c>
      <c r="E740">
        <v>10471</v>
      </c>
      <c r="F740">
        <v>15.9</v>
      </c>
    </row>
    <row r="741" spans="1:6">
      <c r="A741">
        <v>17.423999999999999</v>
      </c>
      <c r="B741">
        <v>0.87</v>
      </c>
      <c r="C741">
        <v>6.63</v>
      </c>
      <c r="D741">
        <v>11.8</v>
      </c>
      <c r="E741">
        <v>10477</v>
      </c>
      <c r="F741">
        <v>15.9</v>
      </c>
    </row>
    <row r="742" spans="1:6">
      <c r="A742">
        <v>17.440999999999999</v>
      </c>
      <c r="B742">
        <v>0.99</v>
      </c>
      <c r="C742">
        <v>7.59</v>
      </c>
      <c r="D742">
        <v>11.8</v>
      </c>
      <c r="E742">
        <v>10451</v>
      </c>
      <c r="F742">
        <v>15.9</v>
      </c>
    </row>
    <row r="743" spans="1:6">
      <c r="A743">
        <v>17.465</v>
      </c>
      <c r="B743">
        <v>0.88</v>
      </c>
      <c r="C743">
        <v>6.8</v>
      </c>
      <c r="D743">
        <v>11.8</v>
      </c>
      <c r="E743">
        <v>10460</v>
      </c>
      <c r="F743">
        <v>15.9</v>
      </c>
    </row>
    <row r="744" spans="1:6">
      <c r="A744">
        <v>17.495000000000001</v>
      </c>
      <c r="B744">
        <v>0.87</v>
      </c>
      <c r="C744">
        <v>6.65</v>
      </c>
      <c r="D744">
        <v>11.8</v>
      </c>
      <c r="E744">
        <v>10470</v>
      </c>
      <c r="F744">
        <v>16</v>
      </c>
    </row>
    <row r="745" spans="1:6">
      <c r="A745">
        <v>17.510999999999999</v>
      </c>
      <c r="B745">
        <v>1.1100000000000001</v>
      </c>
      <c r="C745">
        <v>8.4600000000000009</v>
      </c>
      <c r="D745">
        <v>11.8</v>
      </c>
      <c r="E745">
        <v>10422</v>
      </c>
      <c r="F745">
        <v>16</v>
      </c>
    </row>
    <row r="746" spans="1:6">
      <c r="A746">
        <v>17.532</v>
      </c>
      <c r="B746">
        <v>0.89</v>
      </c>
      <c r="C746">
        <v>6.77</v>
      </c>
      <c r="D746">
        <v>11.8</v>
      </c>
      <c r="E746">
        <v>10438</v>
      </c>
      <c r="F746">
        <v>16</v>
      </c>
    </row>
    <row r="747" spans="1:6">
      <c r="A747">
        <v>17.558</v>
      </c>
      <c r="B747">
        <v>0.87</v>
      </c>
      <c r="C747">
        <v>6.65</v>
      </c>
      <c r="D747">
        <v>11.8</v>
      </c>
      <c r="E747">
        <v>10451</v>
      </c>
      <c r="F747">
        <v>15.9</v>
      </c>
    </row>
    <row r="748" spans="1:6">
      <c r="A748">
        <v>17.587</v>
      </c>
      <c r="B748">
        <v>0.9</v>
      </c>
      <c r="C748">
        <v>6.96</v>
      </c>
      <c r="D748">
        <v>11.8</v>
      </c>
      <c r="E748">
        <v>10454</v>
      </c>
      <c r="F748">
        <v>15.9</v>
      </c>
    </row>
    <row r="749" spans="1:6">
      <c r="A749">
        <v>17.608000000000001</v>
      </c>
      <c r="B749">
        <v>0.83</v>
      </c>
      <c r="C749">
        <v>6.38</v>
      </c>
      <c r="D749">
        <v>11.8</v>
      </c>
      <c r="E749">
        <v>10474</v>
      </c>
      <c r="F749">
        <v>16</v>
      </c>
    </row>
    <row r="750" spans="1:6">
      <c r="A750">
        <v>17.626999999999999</v>
      </c>
      <c r="B750">
        <v>0.84</v>
      </c>
      <c r="C750">
        <v>6.51</v>
      </c>
      <c r="D750">
        <v>11.8</v>
      </c>
      <c r="E750">
        <v>10481</v>
      </c>
      <c r="F750">
        <v>15.9</v>
      </c>
    </row>
    <row r="751" spans="1:6">
      <c r="A751">
        <v>17.652999999999999</v>
      </c>
      <c r="B751">
        <v>0.85</v>
      </c>
      <c r="C751">
        <v>6.63</v>
      </c>
      <c r="D751">
        <v>11.8</v>
      </c>
      <c r="E751">
        <v>10487</v>
      </c>
      <c r="F751">
        <v>15.9</v>
      </c>
    </row>
    <row r="752" spans="1:6">
      <c r="A752">
        <v>17.683</v>
      </c>
      <c r="B752">
        <v>0.89</v>
      </c>
      <c r="C752">
        <v>6.75</v>
      </c>
      <c r="D752">
        <v>11.8</v>
      </c>
      <c r="E752">
        <v>10479</v>
      </c>
      <c r="F752">
        <v>15.9</v>
      </c>
    </row>
    <row r="753" spans="1:6">
      <c r="A753">
        <v>17.702000000000002</v>
      </c>
      <c r="B753">
        <v>0.91</v>
      </c>
      <c r="C753">
        <v>7.09</v>
      </c>
      <c r="D753">
        <v>11.8</v>
      </c>
      <c r="E753">
        <v>10469</v>
      </c>
      <c r="F753">
        <v>15.9</v>
      </c>
    </row>
    <row r="754" spans="1:6">
      <c r="A754">
        <v>17.72</v>
      </c>
      <c r="B754">
        <v>0.86</v>
      </c>
      <c r="C754">
        <v>6.49</v>
      </c>
      <c r="D754">
        <v>11.8</v>
      </c>
      <c r="E754">
        <v>10478</v>
      </c>
      <c r="F754">
        <v>16</v>
      </c>
    </row>
    <row r="755" spans="1:6">
      <c r="A755">
        <v>17.745999999999999</v>
      </c>
      <c r="B755">
        <v>0.89</v>
      </c>
      <c r="C755">
        <v>6.89</v>
      </c>
      <c r="D755">
        <v>11.8</v>
      </c>
      <c r="E755">
        <v>10471</v>
      </c>
      <c r="F755">
        <v>15.9</v>
      </c>
    </row>
    <row r="756" spans="1:6">
      <c r="A756">
        <v>17.776</v>
      </c>
      <c r="B756">
        <v>1.02</v>
      </c>
      <c r="C756">
        <v>7.79</v>
      </c>
      <c r="D756">
        <v>11.8</v>
      </c>
      <c r="E756">
        <v>10427</v>
      </c>
      <c r="F756">
        <v>15.9</v>
      </c>
    </row>
    <row r="757" spans="1:6">
      <c r="A757">
        <v>17.794</v>
      </c>
      <c r="B757">
        <v>0.86</v>
      </c>
      <c r="C757">
        <v>6.63</v>
      </c>
      <c r="D757">
        <v>11.8</v>
      </c>
      <c r="E757">
        <v>10442</v>
      </c>
      <c r="F757">
        <v>15.9</v>
      </c>
    </row>
    <row r="758" spans="1:6">
      <c r="A758">
        <v>17.811</v>
      </c>
      <c r="B758">
        <v>0.97</v>
      </c>
      <c r="C758">
        <v>7.4</v>
      </c>
      <c r="D758">
        <v>11.8</v>
      </c>
      <c r="E758">
        <v>10431</v>
      </c>
      <c r="F758">
        <v>15.9</v>
      </c>
    </row>
    <row r="759" spans="1:6">
      <c r="A759">
        <v>17.84</v>
      </c>
      <c r="B759">
        <v>0.85</v>
      </c>
      <c r="C759">
        <v>6.62</v>
      </c>
      <c r="D759">
        <v>11.8</v>
      </c>
      <c r="E759">
        <v>10457</v>
      </c>
      <c r="F759">
        <v>15.9</v>
      </c>
    </row>
    <row r="760" spans="1:6">
      <c r="A760">
        <v>17.87</v>
      </c>
      <c r="B760">
        <v>0.83</v>
      </c>
      <c r="C760">
        <v>6.35</v>
      </c>
      <c r="D760">
        <v>11.8</v>
      </c>
      <c r="E760">
        <v>10480</v>
      </c>
      <c r="F760">
        <v>15.9</v>
      </c>
    </row>
    <row r="761" spans="1:6">
      <c r="A761">
        <v>17.888000000000002</v>
      </c>
      <c r="B761">
        <v>0.89</v>
      </c>
      <c r="C761">
        <v>6.88</v>
      </c>
      <c r="D761">
        <v>11.8</v>
      </c>
      <c r="E761">
        <v>10475</v>
      </c>
      <c r="F761">
        <v>15.9</v>
      </c>
    </row>
    <row r="762" spans="1:6">
      <c r="A762">
        <v>17.905999999999999</v>
      </c>
      <c r="B762">
        <v>0.84</v>
      </c>
      <c r="C762">
        <v>6.53</v>
      </c>
      <c r="D762">
        <v>11.8</v>
      </c>
      <c r="E762">
        <v>10483</v>
      </c>
      <c r="F762">
        <v>15.9</v>
      </c>
    </row>
    <row r="763" spans="1:6">
      <c r="A763">
        <v>17.933</v>
      </c>
      <c r="B763">
        <v>0.92</v>
      </c>
      <c r="C763">
        <v>6.96</v>
      </c>
      <c r="D763">
        <v>11.8</v>
      </c>
      <c r="E763">
        <v>10468</v>
      </c>
      <c r="F763">
        <v>15.9</v>
      </c>
    </row>
    <row r="764" spans="1:6">
      <c r="A764">
        <v>17.963999999999999</v>
      </c>
      <c r="B764">
        <v>0.9</v>
      </c>
      <c r="C764">
        <v>6.97</v>
      </c>
      <c r="D764">
        <v>11.8</v>
      </c>
      <c r="E764">
        <v>10466</v>
      </c>
      <c r="F764">
        <v>16</v>
      </c>
    </row>
    <row r="765" spans="1:6">
      <c r="A765">
        <v>17.984999999999999</v>
      </c>
      <c r="B765">
        <v>0.88</v>
      </c>
      <c r="C765">
        <v>6.67</v>
      </c>
      <c r="D765">
        <v>11.8</v>
      </c>
      <c r="E765">
        <v>10471</v>
      </c>
      <c r="F765">
        <v>15.9</v>
      </c>
    </row>
    <row r="766" spans="1:6">
      <c r="A766">
        <v>18.003</v>
      </c>
      <c r="B766">
        <v>0.99</v>
      </c>
      <c r="C766">
        <v>7.51</v>
      </c>
      <c r="D766">
        <v>11.8</v>
      </c>
      <c r="E766">
        <v>10448</v>
      </c>
      <c r="F766">
        <v>16</v>
      </c>
    </row>
    <row r="767" spans="1:6">
      <c r="A767">
        <v>18.029</v>
      </c>
      <c r="B767">
        <v>0.98</v>
      </c>
      <c r="C767">
        <v>7.59</v>
      </c>
      <c r="D767">
        <v>11.8</v>
      </c>
      <c r="E767">
        <v>10428</v>
      </c>
      <c r="F767">
        <v>16</v>
      </c>
    </row>
    <row r="768" spans="1:6">
      <c r="A768">
        <v>18.059000000000001</v>
      </c>
      <c r="B768">
        <v>2.12</v>
      </c>
      <c r="C768">
        <v>13.94</v>
      </c>
      <c r="D768">
        <v>11.8</v>
      </c>
      <c r="E768">
        <v>10614</v>
      </c>
      <c r="F768">
        <v>18</v>
      </c>
    </row>
    <row r="769" spans="1:6">
      <c r="A769">
        <v>18.076000000000001</v>
      </c>
      <c r="B769">
        <v>1.95</v>
      </c>
      <c r="C769">
        <v>13</v>
      </c>
      <c r="D769">
        <v>11.8</v>
      </c>
      <c r="E769">
        <v>10748</v>
      </c>
      <c r="F769">
        <v>18</v>
      </c>
    </row>
    <row r="770" spans="1:6">
      <c r="A770">
        <v>18.093</v>
      </c>
      <c r="B770">
        <v>1.58</v>
      </c>
      <c r="C770">
        <v>10.66</v>
      </c>
      <c r="D770">
        <v>11.8</v>
      </c>
      <c r="E770">
        <v>10904</v>
      </c>
      <c r="F770">
        <v>18</v>
      </c>
    </row>
    <row r="771" spans="1:6">
      <c r="A771">
        <v>18.120999999999999</v>
      </c>
      <c r="B771">
        <v>1.68</v>
      </c>
      <c r="C771">
        <v>11.21</v>
      </c>
      <c r="D771">
        <v>11.8</v>
      </c>
      <c r="E771">
        <v>11061</v>
      </c>
      <c r="F771">
        <v>18</v>
      </c>
    </row>
    <row r="772" spans="1:6">
      <c r="A772">
        <v>18.152000000000001</v>
      </c>
      <c r="B772">
        <v>1.26</v>
      </c>
      <c r="C772">
        <v>8.52</v>
      </c>
      <c r="D772">
        <v>11.8</v>
      </c>
      <c r="E772">
        <v>11310</v>
      </c>
      <c r="F772">
        <v>18</v>
      </c>
    </row>
    <row r="773" spans="1:6">
      <c r="A773">
        <v>18.170999999999999</v>
      </c>
      <c r="B773">
        <v>1.17</v>
      </c>
      <c r="C773">
        <v>7.97</v>
      </c>
      <c r="D773">
        <v>11.8</v>
      </c>
      <c r="E773">
        <v>11432</v>
      </c>
      <c r="F773">
        <v>18</v>
      </c>
    </row>
    <row r="774" spans="1:6">
      <c r="A774">
        <v>18.187999999999999</v>
      </c>
      <c r="B774">
        <v>1.1599999999999999</v>
      </c>
      <c r="C774">
        <v>7.91</v>
      </c>
      <c r="D774">
        <v>11.8</v>
      </c>
      <c r="E774">
        <v>11514</v>
      </c>
      <c r="F774">
        <v>18</v>
      </c>
    </row>
    <row r="775" spans="1:6">
      <c r="A775">
        <v>18.216999999999999</v>
      </c>
      <c r="B775">
        <v>1.08</v>
      </c>
      <c r="C775">
        <v>7.27</v>
      </c>
      <c r="D775">
        <v>11.8</v>
      </c>
      <c r="E775">
        <v>11635</v>
      </c>
      <c r="F775">
        <v>18</v>
      </c>
    </row>
    <row r="776" spans="1:6">
      <c r="A776">
        <v>18.245000000000001</v>
      </c>
      <c r="B776">
        <v>1.22</v>
      </c>
      <c r="C776">
        <v>8.25</v>
      </c>
      <c r="D776">
        <v>11.8</v>
      </c>
      <c r="E776">
        <v>11671</v>
      </c>
      <c r="F776">
        <v>17.899999999999999</v>
      </c>
    </row>
    <row r="777" spans="1:6">
      <c r="A777">
        <v>18.263999999999999</v>
      </c>
      <c r="B777">
        <v>1.05</v>
      </c>
      <c r="C777">
        <v>7.19</v>
      </c>
      <c r="D777">
        <v>11.8</v>
      </c>
      <c r="E777">
        <v>11722</v>
      </c>
      <c r="F777">
        <v>18</v>
      </c>
    </row>
    <row r="778" spans="1:6">
      <c r="A778">
        <v>18.282</v>
      </c>
      <c r="B778">
        <v>1.1299999999999999</v>
      </c>
      <c r="C778">
        <v>7.69</v>
      </c>
      <c r="D778">
        <v>11.8</v>
      </c>
      <c r="E778">
        <v>11746</v>
      </c>
      <c r="F778">
        <v>18</v>
      </c>
    </row>
    <row r="779" spans="1:6">
      <c r="A779">
        <v>18.306999999999999</v>
      </c>
      <c r="B779">
        <v>1.08</v>
      </c>
      <c r="C779">
        <v>7.41</v>
      </c>
      <c r="D779">
        <v>11.8</v>
      </c>
      <c r="E779">
        <v>11781</v>
      </c>
      <c r="F779">
        <v>18</v>
      </c>
    </row>
    <row r="780" spans="1:6">
      <c r="A780">
        <v>18.338999999999999</v>
      </c>
      <c r="B780">
        <v>1.07</v>
      </c>
      <c r="C780">
        <v>7.25</v>
      </c>
      <c r="D780">
        <v>11.8</v>
      </c>
      <c r="E780">
        <v>11806</v>
      </c>
      <c r="F780">
        <v>18</v>
      </c>
    </row>
    <row r="781" spans="1:6">
      <c r="A781">
        <v>18.356000000000002</v>
      </c>
      <c r="B781">
        <v>1.26</v>
      </c>
      <c r="C781">
        <v>8.4700000000000006</v>
      </c>
      <c r="D781">
        <v>11.8</v>
      </c>
      <c r="E781">
        <v>11787</v>
      </c>
      <c r="F781">
        <v>18</v>
      </c>
    </row>
    <row r="782" spans="1:6">
      <c r="A782">
        <v>18.376000000000001</v>
      </c>
      <c r="B782">
        <v>1.01</v>
      </c>
      <c r="C782">
        <v>6.97</v>
      </c>
      <c r="D782">
        <v>11.8</v>
      </c>
      <c r="E782">
        <v>11816</v>
      </c>
      <c r="F782">
        <v>18</v>
      </c>
    </row>
    <row r="783" spans="1:6">
      <c r="A783">
        <v>18.407</v>
      </c>
      <c r="B783">
        <v>1.1200000000000001</v>
      </c>
      <c r="C783">
        <v>7.57</v>
      </c>
      <c r="D783">
        <v>11.8</v>
      </c>
      <c r="E783">
        <v>11822</v>
      </c>
      <c r="F783">
        <v>17.899999999999999</v>
      </c>
    </row>
    <row r="784" spans="1:6">
      <c r="A784">
        <v>18.433</v>
      </c>
      <c r="B784">
        <v>0.99</v>
      </c>
      <c r="C784">
        <v>6.83</v>
      </c>
      <c r="D784">
        <v>11.8</v>
      </c>
      <c r="E784">
        <v>11857</v>
      </c>
      <c r="F784">
        <v>18</v>
      </c>
    </row>
    <row r="785" spans="1:6">
      <c r="A785">
        <v>18.452999999999999</v>
      </c>
      <c r="B785">
        <v>1.06</v>
      </c>
      <c r="C785">
        <v>7.1</v>
      </c>
      <c r="D785">
        <v>11.8</v>
      </c>
      <c r="E785">
        <v>11863</v>
      </c>
      <c r="F785">
        <v>18</v>
      </c>
    </row>
    <row r="786" spans="1:6">
      <c r="A786">
        <v>18.472000000000001</v>
      </c>
      <c r="B786">
        <v>1.1599999999999999</v>
      </c>
      <c r="C786">
        <v>7.98</v>
      </c>
      <c r="D786">
        <v>11.8</v>
      </c>
      <c r="E786">
        <v>11842</v>
      </c>
      <c r="F786">
        <v>18</v>
      </c>
    </row>
    <row r="787" spans="1:6">
      <c r="A787">
        <v>18.494</v>
      </c>
      <c r="B787">
        <v>1.1000000000000001</v>
      </c>
      <c r="C787">
        <v>7.39</v>
      </c>
      <c r="D787">
        <v>11.8</v>
      </c>
      <c r="E787">
        <v>11842</v>
      </c>
      <c r="F787">
        <v>17.899999999999999</v>
      </c>
    </row>
    <row r="788" spans="1:6">
      <c r="A788">
        <v>18.526</v>
      </c>
      <c r="B788">
        <v>1.1100000000000001</v>
      </c>
      <c r="C788">
        <v>7.62</v>
      </c>
      <c r="D788">
        <v>11.8</v>
      </c>
      <c r="E788">
        <v>11838</v>
      </c>
      <c r="F788">
        <v>18</v>
      </c>
    </row>
    <row r="789" spans="1:6">
      <c r="A789">
        <v>18.544</v>
      </c>
      <c r="B789">
        <v>0.99</v>
      </c>
      <c r="C789">
        <v>6.82</v>
      </c>
      <c r="D789">
        <v>11.8</v>
      </c>
      <c r="E789">
        <v>11860</v>
      </c>
      <c r="F789">
        <v>17.899999999999999</v>
      </c>
    </row>
    <row r="790" spans="1:6">
      <c r="A790">
        <v>18.562999999999999</v>
      </c>
      <c r="B790">
        <v>1.07</v>
      </c>
      <c r="C790">
        <v>7.23</v>
      </c>
      <c r="D790">
        <v>11.8</v>
      </c>
      <c r="E790">
        <v>11859</v>
      </c>
      <c r="F790">
        <v>18</v>
      </c>
    </row>
    <row r="791" spans="1:6">
      <c r="A791">
        <v>18.588000000000001</v>
      </c>
      <c r="B791">
        <v>1.07</v>
      </c>
      <c r="C791">
        <v>7.3</v>
      </c>
      <c r="D791">
        <v>11.8</v>
      </c>
      <c r="E791">
        <v>11859</v>
      </c>
      <c r="F791">
        <v>18</v>
      </c>
    </row>
    <row r="792" spans="1:6">
      <c r="A792">
        <v>18.619</v>
      </c>
      <c r="B792">
        <v>1.1299999999999999</v>
      </c>
      <c r="C792">
        <v>7.61</v>
      </c>
      <c r="D792">
        <v>11.8</v>
      </c>
      <c r="E792">
        <v>11840</v>
      </c>
      <c r="F792">
        <v>17.899999999999999</v>
      </c>
    </row>
    <row r="793" spans="1:6">
      <c r="A793">
        <v>18.64</v>
      </c>
      <c r="B793">
        <v>1.01</v>
      </c>
      <c r="C793">
        <v>6.91</v>
      </c>
      <c r="D793">
        <v>11.8</v>
      </c>
      <c r="E793">
        <v>11861</v>
      </c>
      <c r="F793">
        <v>18</v>
      </c>
    </row>
    <row r="794" spans="1:6">
      <c r="A794">
        <v>18.658000000000001</v>
      </c>
      <c r="B794">
        <v>0.99</v>
      </c>
      <c r="C794">
        <v>6.85</v>
      </c>
      <c r="D794">
        <v>11.8</v>
      </c>
      <c r="E794">
        <v>11872</v>
      </c>
      <c r="F794">
        <v>18</v>
      </c>
    </row>
    <row r="795" spans="1:6">
      <c r="A795">
        <v>18.684000000000001</v>
      </c>
      <c r="B795">
        <v>1.26</v>
      </c>
      <c r="C795">
        <v>8.41</v>
      </c>
      <c r="D795">
        <v>11.8</v>
      </c>
      <c r="E795">
        <v>11821</v>
      </c>
      <c r="F795">
        <v>18</v>
      </c>
    </row>
    <row r="796" spans="1:6">
      <c r="A796">
        <v>18.713999999999999</v>
      </c>
      <c r="B796">
        <v>1.06</v>
      </c>
      <c r="C796">
        <v>7.28</v>
      </c>
      <c r="D796">
        <v>11.8</v>
      </c>
      <c r="E796">
        <v>11837</v>
      </c>
      <c r="F796">
        <v>18</v>
      </c>
    </row>
    <row r="797" spans="1:6">
      <c r="A797">
        <v>18.731999999999999</v>
      </c>
      <c r="B797">
        <v>1.17</v>
      </c>
      <c r="C797">
        <v>7.82</v>
      </c>
      <c r="D797">
        <v>11.8</v>
      </c>
      <c r="E797">
        <v>11828</v>
      </c>
      <c r="F797">
        <v>18</v>
      </c>
    </row>
    <row r="798" spans="1:6">
      <c r="A798">
        <v>18.748999999999999</v>
      </c>
      <c r="B798">
        <v>0.99</v>
      </c>
      <c r="C798">
        <v>6.89</v>
      </c>
      <c r="D798">
        <v>11.8</v>
      </c>
      <c r="E798">
        <v>11846</v>
      </c>
      <c r="F798">
        <v>17.899999999999999</v>
      </c>
    </row>
    <row r="799" spans="1:6">
      <c r="A799">
        <v>18.777000000000001</v>
      </c>
      <c r="B799">
        <v>1.08</v>
      </c>
      <c r="C799">
        <v>7.32</v>
      </c>
      <c r="D799">
        <v>11.8</v>
      </c>
      <c r="E799">
        <v>11850</v>
      </c>
      <c r="F799">
        <v>18</v>
      </c>
    </row>
    <row r="800" spans="1:6">
      <c r="A800">
        <v>18.808</v>
      </c>
      <c r="B800">
        <v>1.1499999999999999</v>
      </c>
      <c r="C800">
        <v>7.84</v>
      </c>
      <c r="D800">
        <v>11.8</v>
      </c>
      <c r="E800">
        <v>11834</v>
      </c>
      <c r="F800">
        <v>18</v>
      </c>
    </row>
    <row r="801" spans="1:6">
      <c r="A801">
        <v>18.829999999999998</v>
      </c>
      <c r="B801">
        <v>1.1299999999999999</v>
      </c>
      <c r="C801">
        <v>7.61</v>
      </c>
      <c r="D801">
        <v>11.8</v>
      </c>
      <c r="E801">
        <v>11825</v>
      </c>
      <c r="F801">
        <v>17.899999999999999</v>
      </c>
    </row>
    <row r="802" spans="1:6">
      <c r="A802">
        <v>18.847999999999999</v>
      </c>
      <c r="B802">
        <v>1.06</v>
      </c>
      <c r="C802">
        <v>7.26</v>
      </c>
      <c r="D802">
        <v>11.8</v>
      </c>
      <c r="E802">
        <v>11836</v>
      </c>
      <c r="F802">
        <v>18</v>
      </c>
    </row>
    <row r="803" spans="1:6">
      <c r="A803">
        <v>18.87</v>
      </c>
      <c r="B803">
        <v>1.03</v>
      </c>
      <c r="C803">
        <v>7.1</v>
      </c>
      <c r="D803">
        <v>11.8</v>
      </c>
      <c r="E803">
        <v>11851</v>
      </c>
      <c r="F803">
        <v>18</v>
      </c>
    </row>
    <row r="804" spans="1:6">
      <c r="A804">
        <v>18.905000000000001</v>
      </c>
      <c r="B804">
        <v>1.1100000000000001</v>
      </c>
      <c r="C804">
        <v>7.49</v>
      </c>
      <c r="D804">
        <v>11.8</v>
      </c>
      <c r="E804">
        <v>11845</v>
      </c>
      <c r="F804">
        <v>18</v>
      </c>
    </row>
    <row r="805" spans="1:6">
      <c r="A805">
        <v>18.922000000000001</v>
      </c>
      <c r="B805">
        <v>1.03</v>
      </c>
      <c r="C805">
        <v>7.1</v>
      </c>
      <c r="D805">
        <v>11.8</v>
      </c>
      <c r="E805">
        <v>11855</v>
      </c>
      <c r="F805">
        <v>18</v>
      </c>
    </row>
    <row r="806" spans="1:6">
      <c r="A806">
        <v>18.940999999999999</v>
      </c>
      <c r="B806">
        <v>1.1599999999999999</v>
      </c>
      <c r="C806">
        <v>7.79</v>
      </c>
      <c r="D806">
        <v>11.8</v>
      </c>
      <c r="E806">
        <v>11842</v>
      </c>
      <c r="F806">
        <v>18</v>
      </c>
    </row>
    <row r="807" spans="1:6">
      <c r="A807">
        <v>18.963999999999999</v>
      </c>
      <c r="B807">
        <v>1.07</v>
      </c>
      <c r="C807">
        <v>7.24</v>
      </c>
      <c r="D807">
        <v>11.8</v>
      </c>
      <c r="E807">
        <v>11848</v>
      </c>
      <c r="F807">
        <v>18</v>
      </c>
    </row>
    <row r="808" spans="1:6">
      <c r="A808">
        <v>18.995000000000001</v>
      </c>
      <c r="B808">
        <v>1.06</v>
      </c>
      <c r="C808">
        <v>7.2</v>
      </c>
      <c r="D808">
        <v>11.8</v>
      </c>
      <c r="E808">
        <v>11852</v>
      </c>
      <c r="F808">
        <v>18</v>
      </c>
    </row>
    <row r="809" spans="1:6">
      <c r="A809">
        <v>19.015000000000001</v>
      </c>
      <c r="B809">
        <v>1.23</v>
      </c>
      <c r="C809">
        <v>8.33</v>
      </c>
      <c r="D809">
        <v>11.8</v>
      </c>
      <c r="E809">
        <v>11820</v>
      </c>
      <c r="F809">
        <v>18</v>
      </c>
    </row>
    <row r="810" spans="1:6">
      <c r="A810">
        <v>19.033999999999999</v>
      </c>
      <c r="B810">
        <v>1.04</v>
      </c>
      <c r="C810">
        <v>7</v>
      </c>
      <c r="D810">
        <v>11.8</v>
      </c>
      <c r="E810">
        <v>11837</v>
      </c>
      <c r="F810">
        <v>18</v>
      </c>
    </row>
    <row r="811" spans="1:6">
      <c r="A811">
        <v>19.058</v>
      </c>
      <c r="B811">
        <v>1.18</v>
      </c>
      <c r="C811">
        <v>8.01</v>
      </c>
      <c r="D811">
        <v>11.8</v>
      </c>
      <c r="E811">
        <v>11819</v>
      </c>
      <c r="F811">
        <v>18</v>
      </c>
    </row>
    <row r="812" spans="1:6">
      <c r="A812">
        <v>19.088000000000001</v>
      </c>
      <c r="B812">
        <v>1.02</v>
      </c>
      <c r="C812">
        <v>6.95</v>
      </c>
      <c r="D812">
        <v>11.8</v>
      </c>
      <c r="E812">
        <v>11850</v>
      </c>
      <c r="F812">
        <v>18</v>
      </c>
    </row>
    <row r="813" spans="1:6">
      <c r="A813">
        <v>19.106999999999999</v>
      </c>
      <c r="B813">
        <v>1.02</v>
      </c>
      <c r="C813">
        <v>7.02</v>
      </c>
      <c r="D813">
        <v>11.8</v>
      </c>
      <c r="E813">
        <v>11862</v>
      </c>
      <c r="F813">
        <v>18</v>
      </c>
    </row>
    <row r="814" spans="1:6">
      <c r="A814">
        <v>19.125</v>
      </c>
      <c r="B814">
        <v>1.1499999999999999</v>
      </c>
      <c r="C814">
        <v>7.8</v>
      </c>
      <c r="D814">
        <v>11.8</v>
      </c>
      <c r="E814">
        <v>11845</v>
      </c>
      <c r="F814">
        <v>18</v>
      </c>
    </row>
    <row r="815" spans="1:6">
      <c r="A815">
        <v>19.151</v>
      </c>
      <c r="B815">
        <v>1.07</v>
      </c>
      <c r="C815">
        <v>7.29</v>
      </c>
      <c r="D815">
        <v>11.8</v>
      </c>
      <c r="E815">
        <v>11851</v>
      </c>
      <c r="F815">
        <v>18</v>
      </c>
    </row>
    <row r="816" spans="1:6">
      <c r="A816">
        <v>19.184000000000001</v>
      </c>
      <c r="B816">
        <v>1.1100000000000001</v>
      </c>
      <c r="C816">
        <v>7.5</v>
      </c>
      <c r="D816">
        <v>11.8</v>
      </c>
      <c r="E816">
        <v>11847</v>
      </c>
      <c r="F816">
        <v>17.899999999999999</v>
      </c>
    </row>
    <row r="817" spans="1:6">
      <c r="A817">
        <v>19.202000000000002</v>
      </c>
      <c r="B817">
        <v>1.07</v>
      </c>
      <c r="C817">
        <v>7.34</v>
      </c>
      <c r="D817">
        <v>11.8</v>
      </c>
      <c r="E817">
        <v>11847</v>
      </c>
      <c r="F817">
        <v>17.899999999999999</v>
      </c>
    </row>
    <row r="818" spans="1:6">
      <c r="A818">
        <v>19.219000000000001</v>
      </c>
      <c r="B818">
        <v>1.08</v>
      </c>
      <c r="C818">
        <v>7.32</v>
      </c>
      <c r="D818">
        <v>11.8</v>
      </c>
      <c r="E818">
        <v>11851</v>
      </c>
      <c r="F818">
        <v>18</v>
      </c>
    </row>
    <row r="819" spans="1:6">
      <c r="A819">
        <v>19.25</v>
      </c>
      <c r="B819">
        <v>1.1299999999999999</v>
      </c>
      <c r="C819">
        <v>7.61</v>
      </c>
      <c r="D819">
        <v>11.8</v>
      </c>
      <c r="E819">
        <v>11839</v>
      </c>
      <c r="F819">
        <v>18</v>
      </c>
    </row>
    <row r="820" spans="1:6">
      <c r="A820">
        <v>19.277999999999999</v>
      </c>
      <c r="B820">
        <v>1.1100000000000001</v>
      </c>
      <c r="C820">
        <v>7.63</v>
      </c>
      <c r="D820">
        <v>11.8</v>
      </c>
      <c r="E820">
        <v>11835</v>
      </c>
      <c r="F820">
        <v>18</v>
      </c>
    </row>
    <row r="821" spans="1:6">
      <c r="A821">
        <v>19.295000000000002</v>
      </c>
      <c r="B821">
        <v>1.02</v>
      </c>
      <c r="C821">
        <v>6.92</v>
      </c>
      <c r="D821">
        <v>11.8</v>
      </c>
      <c r="E821">
        <v>11852</v>
      </c>
      <c r="F821">
        <v>18</v>
      </c>
    </row>
    <row r="822" spans="1:6">
      <c r="A822">
        <v>19.312999999999999</v>
      </c>
      <c r="B822">
        <v>0.98</v>
      </c>
      <c r="C822">
        <v>6.87</v>
      </c>
      <c r="D822">
        <v>11.8</v>
      </c>
      <c r="E822">
        <v>11869</v>
      </c>
      <c r="F822">
        <v>18</v>
      </c>
    </row>
    <row r="823" spans="1:6">
      <c r="A823">
        <v>19.338000000000001</v>
      </c>
      <c r="B823">
        <v>1.18</v>
      </c>
      <c r="C823">
        <v>7.84</v>
      </c>
      <c r="D823">
        <v>11.8</v>
      </c>
      <c r="E823">
        <v>11842</v>
      </c>
      <c r="F823">
        <v>18</v>
      </c>
    </row>
    <row r="824" spans="1:6">
      <c r="A824">
        <v>19.370999999999999</v>
      </c>
      <c r="B824">
        <v>1.07</v>
      </c>
      <c r="C824">
        <v>7.27</v>
      </c>
      <c r="D824">
        <v>11.8</v>
      </c>
      <c r="E824">
        <v>11849</v>
      </c>
      <c r="F824">
        <v>18</v>
      </c>
    </row>
    <row r="825" spans="1:6">
      <c r="A825">
        <v>19.388000000000002</v>
      </c>
      <c r="B825">
        <v>1.25</v>
      </c>
      <c r="C825">
        <v>8.4600000000000009</v>
      </c>
      <c r="D825">
        <v>11.8</v>
      </c>
      <c r="E825">
        <v>11817</v>
      </c>
      <c r="F825">
        <v>17.899999999999999</v>
      </c>
    </row>
    <row r="826" spans="1:6">
      <c r="A826">
        <v>19.405999999999999</v>
      </c>
      <c r="B826">
        <v>0.99</v>
      </c>
      <c r="C826">
        <v>6.94</v>
      </c>
      <c r="D826">
        <v>11.8</v>
      </c>
      <c r="E826">
        <v>11843</v>
      </c>
      <c r="F826">
        <v>18</v>
      </c>
    </row>
    <row r="827" spans="1:6">
      <c r="A827">
        <v>19.436</v>
      </c>
      <c r="B827">
        <v>1.02</v>
      </c>
      <c r="C827">
        <v>6.93</v>
      </c>
      <c r="D827">
        <v>11.8</v>
      </c>
      <c r="E827">
        <v>11857</v>
      </c>
      <c r="F827">
        <v>18</v>
      </c>
    </row>
    <row r="828" spans="1:6">
      <c r="A828">
        <v>19.465</v>
      </c>
      <c r="B828">
        <v>1.1100000000000001</v>
      </c>
      <c r="C828">
        <v>7.56</v>
      </c>
      <c r="D828">
        <v>11.8</v>
      </c>
      <c r="E828">
        <v>11848</v>
      </c>
      <c r="F828">
        <v>18</v>
      </c>
    </row>
    <row r="829" spans="1:6">
      <c r="A829">
        <v>19.483000000000001</v>
      </c>
      <c r="B829">
        <v>1.1200000000000001</v>
      </c>
      <c r="C829">
        <v>7.58</v>
      </c>
      <c r="D829">
        <v>11.8</v>
      </c>
      <c r="E829">
        <v>11838</v>
      </c>
      <c r="F829">
        <v>18</v>
      </c>
    </row>
    <row r="830" spans="1:6">
      <c r="A830">
        <v>19.503</v>
      </c>
      <c r="B830">
        <v>1.0900000000000001</v>
      </c>
      <c r="C830">
        <v>7.46</v>
      </c>
      <c r="D830">
        <v>11.8</v>
      </c>
      <c r="E830">
        <v>11842</v>
      </c>
      <c r="F830">
        <v>18</v>
      </c>
    </row>
    <row r="831" spans="1:6">
      <c r="A831">
        <v>19.527000000000001</v>
      </c>
      <c r="B831">
        <v>1.03</v>
      </c>
      <c r="C831">
        <v>6.99</v>
      </c>
      <c r="D831">
        <v>11.8</v>
      </c>
      <c r="E831">
        <v>11862</v>
      </c>
      <c r="F831">
        <v>18</v>
      </c>
    </row>
    <row r="832" spans="1:6">
      <c r="A832">
        <v>19.558</v>
      </c>
      <c r="B832">
        <v>1.18</v>
      </c>
      <c r="C832">
        <v>7.95</v>
      </c>
      <c r="D832">
        <v>11.8</v>
      </c>
      <c r="E832">
        <v>11827</v>
      </c>
      <c r="F832">
        <v>17.899999999999999</v>
      </c>
    </row>
    <row r="833" spans="1:6">
      <c r="A833">
        <v>19.576000000000001</v>
      </c>
      <c r="B833">
        <v>1.0900000000000001</v>
      </c>
      <c r="C833">
        <v>7.44</v>
      </c>
      <c r="D833">
        <v>11.8</v>
      </c>
      <c r="E833">
        <v>11831</v>
      </c>
      <c r="F833">
        <v>17.899999999999999</v>
      </c>
    </row>
    <row r="834" spans="1:6">
      <c r="A834">
        <v>19.596</v>
      </c>
      <c r="B834">
        <v>1.1200000000000001</v>
      </c>
      <c r="C834">
        <v>7.61</v>
      </c>
      <c r="D834">
        <v>11.8</v>
      </c>
      <c r="E834">
        <v>11825</v>
      </c>
      <c r="F834">
        <v>17.899999999999999</v>
      </c>
    </row>
    <row r="835" spans="1:6">
      <c r="A835">
        <v>19.623000000000001</v>
      </c>
      <c r="B835">
        <v>1.05</v>
      </c>
      <c r="C835">
        <v>7.18</v>
      </c>
      <c r="D835">
        <v>11.8</v>
      </c>
      <c r="E835">
        <v>11847</v>
      </c>
      <c r="F835">
        <v>18</v>
      </c>
    </row>
    <row r="836" spans="1:6">
      <c r="A836">
        <v>19.652000000000001</v>
      </c>
      <c r="B836">
        <v>1.03</v>
      </c>
      <c r="C836">
        <v>6.98</v>
      </c>
      <c r="D836">
        <v>11.8</v>
      </c>
      <c r="E836">
        <v>11861</v>
      </c>
      <c r="F836">
        <v>18</v>
      </c>
    </row>
    <row r="837" spans="1:6">
      <c r="A837">
        <v>19.670000000000002</v>
      </c>
      <c r="B837">
        <v>1.1499999999999999</v>
      </c>
      <c r="C837">
        <v>7.81</v>
      </c>
      <c r="D837">
        <v>11.8</v>
      </c>
      <c r="E837">
        <v>11846</v>
      </c>
      <c r="F837">
        <v>18</v>
      </c>
    </row>
    <row r="838" spans="1:6">
      <c r="A838">
        <v>19.687999999999999</v>
      </c>
      <c r="B838">
        <v>1.01</v>
      </c>
      <c r="C838">
        <v>6.9</v>
      </c>
      <c r="D838">
        <v>11.8</v>
      </c>
      <c r="E838">
        <v>11860</v>
      </c>
      <c r="F838">
        <v>18</v>
      </c>
    </row>
    <row r="839" spans="1:6">
      <c r="A839">
        <v>19.713999999999999</v>
      </c>
      <c r="B839">
        <v>1.1399999999999999</v>
      </c>
      <c r="C839">
        <v>7.78</v>
      </c>
      <c r="D839">
        <v>11.8</v>
      </c>
      <c r="E839">
        <v>11839</v>
      </c>
      <c r="F839">
        <v>18</v>
      </c>
    </row>
    <row r="840" spans="1:6">
      <c r="A840">
        <v>19.747</v>
      </c>
      <c r="B840">
        <v>1.03</v>
      </c>
      <c r="C840">
        <v>6.98</v>
      </c>
      <c r="D840">
        <v>11.8</v>
      </c>
      <c r="E840">
        <v>11863</v>
      </c>
      <c r="F840">
        <v>18</v>
      </c>
    </row>
    <row r="841" spans="1:6">
      <c r="A841">
        <v>19.765999999999998</v>
      </c>
      <c r="B841">
        <v>1.1100000000000001</v>
      </c>
      <c r="C841">
        <v>7.48</v>
      </c>
      <c r="D841">
        <v>11.8</v>
      </c>
      <c r="E841">
        <v>11856</v>
      </c>
      <c r="F841">
        <v>18</v>
      </c>
    </row>
    <row r="842" spans="1:6">
      <c r="A842">
        <v>19.783999999999999</v>
      </c>
      <c r="B842">
        <v>1.22</v>
      </c>
      <c r="C842">
        <v>8.23</v>
      </c>
      <c r="D842">
        <v>11.8</v>
      </c>
      <c r="E842">
        <v>11827</v>
      </c>
      <c r="F842">
        <v>18</v>
      </c>
    </row>
    <row r="843" spans="1:6">
      <c r="A843">
        <v>19.811</v>
      </c>
      <c r="B843">
        <v>1.0900000000000001</v>
      </c>
      <c r="C843">
        <v>7.41</v>
      </c>
      <c r="D843">
        <v>11.8</v>
      </c>
      <c r="E843">
        <v>11833</v>
      </c>
      <c r="F843">
        <v>18</v>
      </c>
    </row>
    <row r="844" spans="1:6">
      <c r="A844">
        <v>19.838000000000001</v>
      </c>
      <c r="B844">
        <v>1.0900000000000001</v>
      </c>
      <c r="C844">
        <v>7.41</v>
      </c>
      <c r="D844">
        <v>11.8</v>
      </c>
      <c r="E844">
        <v>11837</v>
      </c>
      <c r="F844">
        <v>18</v>
      </c>
    </row>
    <row r="845" spans="1:6">
      <c r="A845">
        <v>19.856999999999999</v>
      </c>
      <c r="B845">
        <v>1.05</v>
      </c>
      <c r="C845">
        <v>7.06</v>
      </c>
      <c r="D845">
        <v>11.8</v>
      </c>
      <c r="E845">
        <v>11852</v>
      </c>
      <c r="F845">
        <v>18</v>
      </c>
    </row>
    <row r="846" spans="1:6">
      <c r="A846">
        <v>19.875</v>
      </c>
      <c r="B846">
        <v>1.0900000000000001</v>
      </c>
      <c r="C846">
        <v>7.37</v>
      </c>
      <c r="D846">
        <v>11.8</v>
      </c>
      <c r="E846">
        <v>11849</v>
      </c>
      <c r="F846">
        <v>18</v>
      </c>
    </row>
    <row r="847" spans="1:6">
      <c r="A847">
        <v>19.905000000000001</v>
      </c>
      <c r="B847">
        <v>1.1299999999999999</v>
      </c>
      <c r="C847">
        <v>7.77</v>
      </c>
      <c r="D847">
        <v>11.8</v>
      </c>
      <c r="E847">
        <v>11836</v>
      </c>
      <c r="F847">
        <v>18</v>
      </c>
    </row>
    <row r="848" spans="1:6">
      <c r="A848">
        <v>19.934000000000001</v>
      </c>
      <c r="B848">
        <v>1.1299999999999999</v>
      </c>
      <c r="C848">
        <v>7.58</v>
      </c>
      <c r="D848">
        <v>11.8</v>
      </c>
      <c r="E848">
        <v>11830</v>
      </c>
      <c r="F848">
        <v>17.899999999999999</v>
      </c>
    </row>
    <row r="849" spans="1:6">
      <c r="A849">
        <v>19.952000000000002</v>
      </c>
      <c r="B849">
        <v>1.02</v>
      </c>
      <c r="C849">
        <v>6.99</v>
      </c>
      <c r="D849">
        <v>11.8</v>
      </c>
      <c r="E849">
        <v>11848</v>
      </c>
      <c r="F849">
        <v>18</v>
      </c>
    </row>
    <row r="850" spans="1:6">
      <c r="A850">
        <v>19.97</v>
      </c>
      <c r="B850">
        <v>0.99</v>
      </c>
      <c r="C850">
        <v>6.83</v>
      </c>
      <c r="D850">
        <v>11.8</v>
      </c>
      <c r="E850">
        <v>11863</v>
      </c>
      <c r="F850">
        <v>18</v>
      </c>
    </row>
    <row r="851" spans="1:6">
      <c r="A851">
        <v>19.995000000000001</v>
      </c>
      <c r="B851">
        <v>1.1100000000000001</v>
      </c>
      <c r="C851">
        <v>7.49</v>
      </c>
      <c r="D851">
        <v>11.8</v>
      </c>
      <c r="E851">
        <v>11853</v>
      </c>
      <c r="F851">
        <v>18</v>
      </c>
    </row>
    <row r="852" spans="1:6">
      <c r="A852">
        <v>20.027000000000001</v>
      </c>
      <c r="B852">
        <v>1.08</v>
      </c>
      <c r="C852">
        <v>7.3</v>
      </c>
      <c r="D852">
        <v>11.8</v>
      </c>
      <c r="E852">
        <v>11856</v>
      </c>
      <c r="F852">
        <v>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1DF2-77ED-4F32-9DC7-B67A38A99C85}">
  <dimension ref="A1:I273"/>
  <sheetViews>
    <sheetView workbookViewId="0"/>
  </sheetViews>
  <sheetFormatPr defaultRowHeight="14.45"/>
  <cols>
    <col min="1" max="1" width="12.140625" bestFit="1" customWidth="1"/>
    <col min="2" max="2" width="16" bestFit="1" customWidth="1"/>
    <col min="3" max="3" width="16.7109375" bestFit="1" customWidth="1"/>
    <col min="4" max="4" width="12.7109375" bestFit="1" customWidth="1"/>
    <col min="5" max="6" width="16.85546875" bestFit="1" customWidth="1"/>
    <col min="7" max="7" width="8.140625" bestFit="1" customWidth="1"/>
    <col min="8" max="9" width="16.85546875" bestFit="1" customWidth="1"/>
  </cols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>
        <v>72208468</v>
      </c>
      <c r="B2">
        <v>11.8</v>
      </c>
      <c r="C2">
        <v>0</v>
      </c>
      <c r="D2">
        <v>0</v>
      </c>
      <c r="E2">
        <v>0</v>
      </c>
      <c r="F2">
        <v>0</v>
      </c>
      <c r="G2">
        <v>0</v>
      </c>
      <c r="H2">
        <v>3.0000000000000001E-3</v>
      </c>
      <c r="I2">
        <v>-2E-3</v>
      </c>
    </row>
    <row r="3" spans="1:9">
      <c r="A3">
        <v>72208482</v>
      </c>
      <c r="B3">
        <v>11.8</v>
      </c>
      <c r="C3">
        <v>0</v>
      </c>
      <c r="D3">
        <v>0</v>
      </c>
      <c r="E3">
        <v>0</v>
      </c>
      <c r="F3">
        <v>0</v>
      </c>
      <c r="G3">
        <v>0</v>
      </c>
      <c r="H3">
        <v>3.0000000000000001E-3</v>
      </c>
      <c r="I3">
        <v>-1E-3</v>
      </c>
    </row>
    <row r="4" spans="1:9">
      <c r="A4">
        <v>72208519</v>
      </c>
      <c r="B4">
        <v>11.8</v>
      </c>
      <c r="C4">
        <v>0</v>
      </c>
      <c r="D4">
        <v>0</v>
      </c>
      <c r="E4">
        <v>0</v>
      </c>
      <c r="F4">
        <v>0</v>
      </c>
      <c r="G4">
        <v>0</v>
      </c>
      <c r="H4">
        <v>3.0000000000000001E-3</v>
      </c>
      <c r="I4">
        <v>-2E-3</v>
      </c>
    </row>
    <row r="5" spans="1:9">
      <c r="A5">
        <v>72208550</v>
      </c>
      <c r="B5">
        <v>11.8</v>
      </c>
      <c r="C5">
        <v>0</v>
      </c>
      <c r="D5">
        <v>0</v>
      </c>
      <c r="E5">
        <v>0</v>
      </c>
      <c r="F5">
        <v>0</v>
      </c>
      <c r="G5">
        <v>0</v>
      </c>
      <c r="H5">
        <v>4.0000000000000001E-3</v>
      </c>
      <c r="I5">
        <v>-1E-3</v>
      </c>
    </row>
    <row r="6" spans="1:9">
      <c r="A6">
        <v>72208580</v>
      </c>
      <c r="B6">
        <v>11.8</v>
      </c>
      <c r="C6">
        <v>0</v>
      </c>
      <c r="D6">
        <v>0</v>
      </c>
      <c r="E6">
        <v>0</v>
      </c>
      <c r="F6">
        <v>0</v>
      </c>
      <c r="G6">
        <v>0</v>
      </c>
      <c r="H6">
        <v>3.0000000000000001E-3</v>
      </c>
      <c r="I6">
        <v>-2E-3</v>
      </c>
    </row>
    <row r="7" spans="1:9">
      <c r="A7">
        <v>72208612</v>
      </c>
      <c r="B7">
        <v>11.8</v>
      </c>
      <c r="C7">
        <v>0</v>
      </c>
      <c r="D7">
        <v>0</v>
      </c>
      <c r="E7">
        <v>0</v>
      </c>
      <c r="F7">
        <v>0</v>
      </c>
      <c r="G7">
        <v>0</v>
      </c>
      <c r="H7">
        <v>4.0000000000000001E-3</v>
      </c>
      <c r="I7">
        <v>-1E-3</v>
      </c>
    </row>
    <row r="8" spans="1:9">
      <c r="A8">
        <v>72208641</v>
      </c>
      <c r="B8">
        <v>11.8</v>
      </c>
      <c r="C8">
        <v>0</v>
      </c>
      <c r="D8">
        <v>0</v>
      </c>
      <c r="E8">
        <v>0</v>
      </c>
      <c r="F8">
        <v>0</v>
      </c>
      <c r="G8">
        <v>0</v>
      </c>
      <c r="H8">
        <v>4.0000000000000001E-3</v>
      </c>
      <c r="I8">
        <v>-2E-3</v>
      </c>
    </row>
    <row r="9" spans="1:9">
      <c r="A9">
        <v>72208673</v>
      </c>
      <c r="B9">
        <v>11.8</v>
      </c>
      <c r="C9">
        <v>0</v>
      </c>
      <c r="D9">
        <v>0</v>
      </c>
      <c r="E9">
        <v>0</v>
      </c>
      <c r="F9">
        <v>0</v>
      </c>
      <c r="G9">
        <v>0</v>
      </c>
      <c r="H9">
        <v>4.0000000000000001E-3</v>
      </c>
      <c r="I9">
        <v>-1E-3</v>
      </c>
    </row>
    <row r="10" spans="1:9">
      <c r="A10">
        <v>72208705</v>
      </c>
      <c r="B10">
        <v>11.8</v>
      </c>
      <c r="C10">
        <v>0</v>
      </c>
      <c r="D10">
        <v>0</v>
      </c>
      <c r="E10">
        <v>0</v>
      </c>
      <c r="F10">
        <v>0</v>
      </c>
      <c r="G10">
        <v>0</v>
      </c>
      <c r="H10">
        <v>4.0000000000000001E-3</v>
      </c>
      <c r="I10">
        <v>-1E-3</v>
      </c>
    </row>
    <row r="11" spans="1:9">
      <c r="A11">
        <v>72208735</v>
      </c>
      <c r="B11">
        <v>11.8</v>
      </c>
      <c r="C11">
        <v>0</v>
      </c>
      <c r="D11">
        <v>0</v>
      </c>
      <c r="E11">
        <v>0</v>
      </c>
      <c r="F11">
        <v>0</v>
      </c>
      <c r="G11">
        <v>0</v>
      </c>
      <c r="H11">
        <v>4.0000000000000001E-3</v>
      </c>
      <c r="I11">
        <v>-2E-3</v>
      </c>
    </row>
    <row r="12" spans="1:9">
      <c r="A12">
        <v>72208767</v>
      </c>
      <c r="B12">
        <v>11.8</v>
      </c>
      <c r="C12">
        <v>0</v>
      </c>
      <c r="D12">
        <v>0</v>
      </c>
      <c r="E12">
        <v>0</v>
      </c>
      <c r="F12">
        <v>0</v>
      </c>
      <c r="G12">
        <v>0</v>
      </c>
      <c r="H12">
        <v>3.0000000000000001E-3</v>
      </c>
      <c r="I12">
        <v>-1E-3</v>
      </c>
    </row>
    <row r="13" spans="1:9">
      <c r="A13">
        <v>72208801</v>
      </c>
      <c r="B13">
        <v>11.8</v>
      </c>
      <c r="C13">
        <v>0</v>
      </c>
      <c r="D13">
        <v>0</v>
      </c>
      <c r="E13">
        <v>0</v>
      </c>
      <c r="F13">
        <v>0</v>
      </c>
      <c r="G13">
        <v>0</v>
      </c>
      <c r="H13">
        <v>4.0000000000000001E-3</v>
      </c>
      <c r="I13">
        <v>-2E-3</v>
      </c>
    </row>
    <row r="14" spans="1:9">
      <c r="A14">
        <v>72208832</v>
      </c>
      <c r="B14">
        <v>11.8</v>
      </c>
      <c r="C14">
        <v>0</v>
      </c>
      <c r="D14">
        <v>0</v>
      </c>
      <c r="E14">
        <v>0</v>
      </c>
      <c r="F14">
        <v>0</v>
      </c>
      <c r="G14">
        <v>0</v>
      </c>
      <c r="H14">
        <v>3.0000000000000001E-3</v>
      </c>
      <c r="I14">
        <v>-1E-3</v>
      </c>
    </row>
    <row r="15" spans="1:9">
      <c r="A15">
        <v>72208863</v>
      </c>
      <c r="B15">
        <v>11.8</v>
      </c>
      <c r="C15">
        <v>0</v>
      </c>
      <c r="D15">
        <v>0</v>
      </c>
      <c r="E15">
        <v>0</v>
      </c>
      <c r="F15">
        <v>0</v>
      </c>
      <c r="G15">
        <v>0</v>
      </c>
      <c r="H15">
        <v>3.0000000000000001E-3</v>
      </c>
      <c r="I15">
        <v>-2E-3</v>
      </c>
    </row>
    <row r="16" spans="1:9">
      <c r="A16">
        <v>72208897</v>
      </c>
      <c r="B16">
        <v>11.8</v>
      </c>
      <c r="C16">
        <v>0</v>
      </c>
      <c r="D16">
        <v>0</v>
      </c>
      <c r="E16">
        <v>0</v>
      </c>
      <c r="F16">
        <v>0</v>
      </c>
      <c r="G16">
        <v>0</v>
      </c>
      <c r="H16">
        <v>4.0000000000000001E-3</v>
      </c>
      <c r="I16">
        <v>-1E-3</v>
      </c>
    </row>
    <row r="17" spans="1:9">
      <c r="A17">
        <v>72208929</v>
      </c>
      <c r="B17">
        <v>11.8</v>
      </c>
      <c r="C17">
        <v>0</v>
      </c>
      <c r="D17">
        <v>0</v>
      </c>
      <c r="E17">
        <v>0</v>
      </c>
      <c r="F17">
        <v>0</v>
      </c>
      <c r="G17">
        <v>0</v>
      </c>
      <c r="H17">
        <v>3.0000000000000001E-3</v>
      </c>
      <c r="I17">
        <v>-2E-3</v>
      </c>
    </row>
    <row r="18" spans="1:9">
      <c r="A18">
        <v>72208963</v>
      </c>
      <c r="B18">
        <v>11.8</v>
      </c>
      <c r="C18">
        <v>0</v>
      </c>
      <c r="D18">
        <v>0</v>
      </c>
      <c r="E18">
        <v>0</v>
      </c>
      <c r="F18">
        <v>0</v>
      </c>
      <c r="G18">
        <v>0</v>
      </c>
      <c r="H18">
        <v>4.0000000000000001E-3</v>
      </c>
      <c r="I18">
        <v>-1E-3</v>
      </c>
    </row>
    <row r="19" spans="1:9">
      <c r="A19">
        <v>72208999</v>
      </c>
      <c r="B19">
        <v>11.8</v>
      </c>
      <c r="C19">
        <v>0</v>
      </c>
      <c r="D19">
        <v>0</v>
      </c>
      <c r="E19">
        <v>0</v>
      </c>
      <c r="F19">
        <v>0</v>
      </c>
      <c r="G19">
        <v>0</v>
      </c>
      <c r="H19">
        <v>4.0000000000000001E-3</v>
      </c>
      <c r="I19">
        <v>-1E-3</v>
      </c>
    </row>
    <row r="20" spans="1:9">
      <c r="A20">
        <v>72209030</v>
      </c>
      <c r="B20">
        <v>11.8</v>
      </c>
      <c r="C20">
        <v>0</v>
      </c>
      <c r="D20">
        <v>0</v>
      </c>
      <c r="E20">
        <v>0</v>
      </c>
      <c r="F20">
        <v>0</v>
      </c>
      <c r="G20">
        <v>0</v>
      </c>
      <c r="H20">
        <v>4.0000000000000001E-3</v>
      </c>
      <c r="I20">
        <v>-2E-3</v>
      </c>
    </row>
    <row r="21" spans="1:9">
      <c r="A21">
        <v>72209063</v>
      </c>
      <c r="B21">
        <v>11.8</v>
      </c>
      <c r="C21">
        <v>0</v>
      </c>
      <c r="D21">
        <v>0</v>
      </c>
      <c r="E21">
        <v>0</v>
      </c>
      <c r="F21">
        <v>0</v>
      </c>
      <c r="G21">
        <v>0</v>
      </c>
      <c r="H21">
        <v>3.0000000000000001E-3</v>
      </c>
      <c r="I21">
        <v>-2E-3</v>
      </c>
    </row>
    <row r="22" spans="1:9">
      <c r="A22">
        <v>72209097</v>
      </c>
      <c r="B22">
        <v>11.8</v>
      </c>
      <c r="C22">
        <v>0</v>
      </c>
      <c r="D22">
        <v>0</v>
      </c>
      <c r="E22">
        <v>0</v>
      </c>
      <c r="F22">
        <v>0</v>
      </c>
      <c r="G22">
        <v>0</v>
      </c>
      <c r="H22">
        <v>4.0000000000000001E-3</v>
      </c>
      <c r="I22">
        <v>-2E-3</v>
      </c>
    </row>
    <row r="23" spans="1:9">
      <c r="A23">
        <v>72209115</v>
      </c>
      <c r="B23">
        <v>11.8</v>
      </c>
      <c r="C23">
        <v>0</v>
      </c>
      <c r="D23">
        <v>0</v>
      </c>
      <c r="E23">
        <v>0</v>
      </c>
      <c r="F23">
        <v>0</v>
      </c>
      <c r="G23">
        <v>0</v>
      </c>
      <c r="H23">
        <v>4.0000000000000001E-3</v>
      </c>
      <c r="I23">
        <v>-1E-3</v>
      </c>
    </row>
    <row r="24" spans="1:9">
      <c r="A24">
        <v>72209148</v>
      </c>
      <c r="B24">
        <v>11.8</v>
      </c>
      <c r="C24">
        <v>0</v>
      </c>
      <c r="D24">
        <v>0</v>
      </c>
      <c r="E24">
        <v>0</v>
      </c>
      <c r="F24">
        <v>0</v>
      </c>
      <c r="G24">
        <v>0</v>
      </c>
      <c r="H24">
        <v>4.0000000000000001E-3</v>
      </c>
      <c r="I24">
        <v>-2E-3</v>
      </c>
    </row>
    <row r="25" spans="1:9">
      <c r="A25">
        <v>72209182</v>
      </c>
      <c r="B25">
        <v>11.8</v>
      </c>
      <c r="C25">
        <v>0</v>
      </c>
      <c r="D25">
        <v>0</v>
      </c>
      <c r="E25">
        <v>0</v>
      </c>
      <c r="F25">
        <v>0</v>
      </c>
      <c r="G25">
        <v>0</v>
      </c>
      <c r="H25">
        <v>3.0000000000000001E-3</v>
      </c>
      <c r="I25">
        <v>-2E-3</v>
      </c>
    </row>
    <row r="26" spans="1:9">
      <c r="A26">
        <v>72209214</v>
      </c>
      <c r="B26">
        <v>11.8</v>
      </c>
      <c r="C26">
        <v>0</v>
      </c>
      <c r="D26">
        <v>0</v>
      </c>
      <c r="E26">
        <v>0</v>
      </c>
      <c r="F26">
        <v>0</v>
      </c>
      <c r="G26">
        <v>0</v>
      </c>
      <c r="H26">
        <v>4.0000000000000001E-3</v>
      </c>
      <c r="I26">
        <v>-2E-3</v>
      </c>
    </row>
    <row r="27" spans="1:9">
      <c r="A27">
        <v>72209249</v>
      </c>
      <c r="B27">
        <v>11.8</v>
      </c>
      <c r="C27">
        <v>0</v>
      </c>
      <c r="D27">
        <v>0</v>
      </c>
      <c r="E27">
        <v>0</v>
      </c>
      <c r="F27">
        <v>0</v>
      </c>
      <c r="G27">
        <v>0</v>
      </c>
      <c r="H27">
        <v>3.0000000000000001E-3</v>
      </c>
      <c r="I27">
        <v>-2E-3</v>
      </c>
    </row>
    <row r="28" spans="1:9">
      <c r="A28">
        <v>72209281</v>
      </c>
      <c r="B28">
        <v>11.8</v>
      </c>
      <c r="C28">
        <v>0</v>
      </c>
      <c r="D28">
        <v>0</v>
      </c>
      <c r="E28">
        <v>0</v>
      </c>
      <c r="F28">
        <v>0</v>
      </c>
      <c r="G28">
        <v>0</v>
      </c>
      <c r="H28">
        <v>4.0000000000000001E-3</v>
      </c>
      <c r="I28">
        <v>-2E-3</v>
      </c>
    </row>
    <row r="29" spans="1:9">
      <c r="A29">
        <v>72209313</v>
      </c>
      <c r="B29">
        <v>11.8</v>
      </c>
      <c r="C29">
        <v>0</v>
      </c>
      <c r="D29">
        <v>0</v>
      </c>
      <c r="E29">
        <v>0</v>
      </c>
      <c r="F29">
        <v>0</v>
      </c>
      <c r="G29">
        <v>0</v>
      </c>
      <c r="H29">
        <v>4.0000000000000001E-3</v>
      </c>
      <c r="I29">
        <v>-1E-3</v>
      </c>
    </row>
    <row r="30" spans="1:9">
      <c r="A30">
        <v>72209349</v>
      </c>
      <c r="B30">
        <v>11.8</v>
      </c>
      <c r="C30">
        <v>0</v>
      </c>
      <c r="D30">
        <v>0</v>
      </c>
      <c r="E30">
        <v>0</v>
      </c>
      <c r="F30">
        <v>0</v>
      </c>
      <c r="G30">
        <v>0</v>
      </c>
      <c r="H30">
        <v>4.0000000000000001E-3</v>
      </c>
      <c r="I30">
        <v>-1E-3</v>
      </c>
    </row>
    <row r="31" spans="1:9">
      <c r="A31">
        <v>72209392</v>
      </c>
      <c r="B31">
        <v>11.8</v>
      </c>
      <c r="C31">
        <v>0</v>
      </c>
      <c r="D31">
        <v>0</v>
      </c>
      <c r="E31">
        <v>0</v>
      </c>
      <c r="F31">
        <v>0</v>
      </c>
      <c r="G31">
        <v>0</v>
      </c>
      <c r="H31">
        <v>4.0000000000000001E-3</v>
      </c>
      <c r="I31">
        <v>-2E-3</v>
      </c>
    </row>
    <row r="32" spans="1:9">
      <c r="A32">
        <v>72209423</v>
      </c>
      <c r="B32">
        <v>11.8</v>
      </c>
      <c r="C32">
        <v>0</v>
      </c>
      <c r="D32">
        <v>0</v>
      </c>
      <c r="E32">
        <v>0</v>
      </c>
      <c r="F32">
        <v>0</v>
      </c>
      <c r="G32">
        <v>0</v>
      </c>
      <c r="H32">
        <v>4.0000000000000001E-3</v>
      </c>
      <c r="I32">
        <v>-1E-3</v>
      </c>
    </row>
    <row r="33" spans="1:9">
      <c r="A33">
        <v>72209456</v>
      </c>
      <c r="B33">
        <v>11.8</v>
      </c>
      <c r="C33">
        <v>0</v>
      </c>
      <c r="D33">
        <v>0</v>
      </c>
      <c r="E33">
        <v>0</v>
      </c>
      <c r="F33">
        <v>0</v>
      </c>
      <c r="G33">
        <v>0</v>
      </c>
      <c r="H33">
        <v>4.0000000000000001E-3</v>
      </c>
      <c r="I33">
        <v>-2E-3</v>
      </c>
    </row>
    <row r="34" spans="1:9">
      <c r="A34">
        <v>72209485</v>
      </c>
      <c r="B34">
        <v>11.8</v>
      </c>
      <c r="C34">
        <v>0</v>
      </c>
      <c r="D34">
        <v>0</v>
      </c>
      <c r="E34">
        <v>0</v>
      </c>
      <c r="F34">
        <v>0</v>
      </c>
      <c r="G34">
        <v>0</v>
      </c>
      <c r="H34">
        <v>3.0000000000000001E-3</v>
      </c>
      <c r="I34">
        <v>-1E-3</v>
      </c>
    </row>
    <row r="35" spans="1:9">
      <c r="A35">
        <v>72209520</v>
      </c>
      <c r="B35">
        <v>11.8</v>
      </c>
      <c r="C35">
        <v>0</v>
      </c>
      <c r="D35">
        <v>0</v>
      </c>
      <c r="E35">
        <v>0</v>
      </c>
      <c r="F35">
        <v>0</v>
      </c>
      <c r="G35">
        <v>0</v>
      </c>
      <c r="H35">
        <v>3.0000000000000001E-3</v>
      </c>
      <c r="I35">
        <v>-2E-3</v>
      </c>
    </row>
    <row r="36" spans="1:9">
      <c r="A36">
        <v>72209547</v>
      </c>
      <c r="B36">
        <v>11.8</v>
      </c>
      <c r="C36">
        <v>0</v>
      </c>
      <c r="D36">
        <v>0</v>
      </c>
      <c r="E36">
        <v>0</v>
      </c>
      <c r="F36">
        <v>0</v>
      </c>
      <c r="G36">
        <v>0</v>
      </c>
      <c r="H36">
        <v>3.0000000000000001E-3</v>
      </c>
      <c r="I36">
        <v>-2E-3</v>
      </c>
    </row>
    <row r="37" spans="1:9">
      <c r="A37">
        <v>72209614</v>
      </c>
      <c r="B37">
        <v>11.8</v>
      </c>
      <c r="C37">
        <v>0</v>
      </c>
      <c r="D37">
        <v>0</v>
      </c>
      <c r="E37">
        <v>0</v>
      </c>
      <c r="F37">
        <v>0</v>
      </c>
      <c r="G37">
        <v>0</v>
      </c>
      <c r="H37">
        <v>3.0000000000000001E-3</v>
      </c>
      <c r="I37">
        <v>-2E-3</v>
      </c>
    </row>
    <row r="38" spans="1:9">
      <c r="A38">
        <v>72209642</v>
      </c>
      <c r="B38">
        <v>11.8</v>
      </c>
      <c r="C38">
        <v>0</v>
      </c>
      <c r="D38">
        <v>0</v>
      </c>
      <c r="E38">
        <v>0</v>
      </c>
      <c r="F38">
        <v>0</v>
      </c>
      <c r="G38">
        <v>0</v>
      </c>
      <c r="H38">
        <v>3.0000000000000001E-3</v>
      </c>
      <c r="I38">
        <v>-2E-3</v>
      </c>
    </row>
    <row r="39" spans="1:9">
      <c r="A39">
        <v>72209674</v>
      </c>
      <c r="B39">
        <v>11.8</v>
      </c>
      <c r="C39">
        <v>0</v>
      </c>
      <c r="D39">
        <v>0</v>
      </c>
      <c r="E39">
        <v>0</v>
      </c>
      <c r="F39">
        <v>0</v>
      </c>
      <c r="G39">
        <v>0</v>
      </c>
      <c r="H39">
        <v>3.0000000000000001E-3</v>
      </c>
      <c r="I39">
        <v>-1E-3</v>
      </c>
    </row>
    <row r="40" spans="1:9">
      <c r="A40">
        <v>72209704</v>
      </c>
      <c r="B40">
        <v>11.8</v>
      </c>
      <c r="C40">
        <v>0</v>
      </c>
      <c r="D40">
        <v>0</v>
      </c>
      <c r="E40">
        <v>0</v>
      </c>
      <c r="F40">
        <v>0</v>
      </c>
      <c r="G40">
        <v>0</v>
      </c>
      <c r="H40">
        <v>4.0000000000000001E-3</v>
      </c>
      <c r="I40">
        <v>-2E-3</v>
      </c>
    </row>
    <row r="41" spans="1:9">
      <c r="A41">
        <v>72209736</v>
      </c>
      <c r="B41">
        <v>11.8</v>
      </c>
      <c r="C41">
        <v>0</v>
      </c>
      <c r="D41">
        <v>0</v>
      </c>
      <c r="E41">
        <v>0</v>
      </c>
      <c r="F41">
        <v>0</v>
      </c>
      <c r="G41">
        <v>0</v>
      </c>
      <c r="H41">
        <v>4.0000000000000001E-3</v>
      </c>
      <c r="I41">
        <v>-2E-3</v>
      </c>
    </row>
    <row r="42" spans="1:9">
      <c r="A42">
        <v>72209770</v>
      </c>
      <c r="B42">
        <v>11.8</v>
      </c>
      <c r="C42">
        <v>0</v>
      </c>
      <c r="D42">
        <v>0</v>
      </c>
      <c r="E42">
        <v>0</v>
      </c>
      <c r="F42">
        <v>0</v>
      </c>
      <c r="G42">
        <v>0</v>
      </c>
      <c r="H42">
        <v>4.0000000000000001E-3</v>
      </c>
      <c r="I42">
        <v>-2E-3</v>
      </c>
    </row>
    <row r="43" spans="1:9">
      <c r="A43">
        <v>72209798</v>
      </c>
      <c r="B43">
        <v>11.8</v>
      </c>
      <c r="C43">
        <v>0</v>
      </c>
      <c r="D43">
        <v>0</v>
      </c>
      <c r="E43">
        <v>0</v>
      </c>
      <c r="F43">
        <v>0</v>
      </c>
      <c r="G43">
        <v>0</v>
      </c>
      <c r="H43">
        <v>3.0000000000000001E-3</v>
      </c>
      <c r="I43">
        <v>-2E-3</v>
      </c>
    </row>
    <row r="44" spans="1:9">
      <c r="A44">
        <v>72209830</v>
      </c>
      <c r="B44">
        <v>11.8</v>
      </c>
      <c r="C44">
        <v>0</v>
      </c>
      <c r="D44">
        <v>0</v>
      </c>
      <c r="E44">
        <v>0</v>
      </c>
      <c r="F44">
        <v>0</v>
      </c>
      <c r="G44">
        <v>0</v>
      </c>
      <c r="H44">
        <v>3.0000000000000001E-3</v>
      </c>
      <c r="I44">
        <v>-2E-3</v>
      </c>
    </row>
    <row r="45" spans="1:9">
      <c r="A45">
        <v>72209862</v>
      </c>
      <c r="B45">
        <v>11.8</v>
      </c>
      <c r="C45">
        <v>0</v>
      </c>
      <c r="D45">
        <v>0</v>
      </c>
      <c r="E45">
        <v>0</v>
      </c>
      <c r="F45">
        <v>0</v>
      </c>
      <c r="G45">
        <v>0</v>
      </c>
      <c r="H45">
        <v>4.0000000000000001E-3</v>
      </c>
      <c r="I45">
        <v>-2E-3</v>
      </c>
    </row>
    <row r="46" spans="1:9">
      <c r="A46">
        <v>72209897</v>
      </c>
      <c r="B46">
        <v>11.8</v>
      </c>
      <c r="C46">
        <v>0</v>
      </c>
      <c r="D46">
        <v>0</v>
      </c>
      <c r="E46">
        <v>0</v>
      </c>
      <c r="F46">
        <v>0</v>
      </c>
      <c r="G46">
        <v>0</v>
      </c>
      <c r="H46">
        <v>4.0000000000000001E-3</v>
      </c>
      <c r="I46">
        <v>-2E-3</v>
      </c>
    </row>
    <row r="47" spans="1:9">
      <c r="A47">
        <v>72209934</v>
      </c>
      <c r="B47">
        <v>11.8</v>
      </c>
      <c r="C47">
        <v>0</v>
      </c>
      <c r="D47">
        <v>0</v>
      </c>
      <c r="E47">
        <v>0</v>
      </c>
      <c r="F47">
        <v>0</v>
      </c>
      <c r="G47">
        <v>0</v>
      </c>
      <c r="H47">
        <v>3.0000000000000001E-3</v>
      </c>
      <c r="I47">
        <v>-1E-3</v>
      </c>
    </row>
    <row r="48" spans="1:9">
      <c r="A48">
        <v>72209969</v>
      </c>
      <c r="B48">
        <v>11.8</v>
      </c>
      <c r="C48">
        <v>0</v>
      </c>
      <c r="D48">
        <v>0</v>
      </c>
      <c r="E48">
        <v>0</v>
      </c>
      <c r="F48">
        <v>0</v>
      </c>
      <c r="G48">
        <v>0</v>
      </c>
      <c r="H48">
        <v>4.0000000000000001E-3</v>
      </c>
      <c r="I48">
        <v>-2E-3</v>
      </c>
    </row>
    <row r="49" spans="1:9">
      <c r="A49">
        <v>72209990</v>
      </c>
      <c r="B49">
        <v>11.8</v>
      </c>
      <c r="C49">
        <v>0</v>
      </c>
      <c r="D49">
        <v>0</v>
      </c>
      <c r="E49">
        <v>0</v>
      </c>
      <c r="F49">
        <v>0</v>
      </c>
      <c r="G49">
        <v>0</v>
      </c>
      <c r="H49">
        <v>3.0000000000000001E-3</v>
      </c>
      <c r="I49">
        <v>-2E-3</v>
      </c>
    </row>
    <row r="50" spans="1:9">
      <c r="A50">
        <v>72210013</v>
      </c>
      <c r="B50">
        <v>11.8</v>
      </c>
      <c r="C50">
        <v>0</v>
      </c>
      <c r="D50">
        <v>0</v>
      </c>
      <c r="E50">
        <v>0</v>
      </c>
      <c r="F50">
        <v>0</v>
      </c>
      <c r="G50">
        <v>0</v>
      </c>
      <c r="H50">
        <v>3.0000000000000001E-3</v>
      </c>
      <c r="I50">
        <v>-1E-3</v>
      </c>
    </row>
    <row r="51" spans="1:9">
      <c r="A51">
        <v>72210064</v>
      </c>
      <c r="B51">
        <v>11.8</v>
      </c>
      <c r="C51">
        <v>0</v>
      </c>
      <c r="D51">
        <v>0</v>
      </c>
      <c r="E51">
        <v>0</v>
      </c>
      <c r="F51">
        <v>0</v>
      </c>
      <c r="G51">
        <v>0</v>
      </c>
      <c r="H51">
        <v>4.0000000000000001E-3</v>
      </c>
      <c r="I51">
        <v>-2E-3</v>
      </c>
    </row>
    <row r="52" spans="1:9">
      <c r="A52">
        <v>72210105</v>
      </c>
      <c r="B52">
        <v>11.8</v>
      </c>
      <c r="C52">
        <v>0</v>
      </c>
      <c r="D52">
        <v>0</v>
      </c>
      <c r="E52">
        <v>0</v>
      </c>
      <c r="F52">
        <v>0</v>
      </c>
      <c r="G52">
        <v>0</v>
      </c>
      <c r="H52">
        <v>3.0000000000000001E-3</v>
      </c>
      <c r="I52">
        <v>-2E-3</v>
      </c>
    </row>
    <row r="53" spans="1:9">
      <c r="A53">
        <v>72210131</v>
      </c>
      <c r="B53">
        <v>11.8</v>
      </c>
      <c r="C53">
        <v>0</v>
      </c>
      <c r="D53">
        <v>0</v>
      </c>
      <c r="E53">
        <v>0</v>
      </c>
      <c r="F53">
        <v>0</v>
      </c>
      <c r="G53">
        <v>0</v>
      </c>
      <c r="H53">
        <v>3.0000000000000001E-3</v>
      </c>
      <c r="I53">
        <v>-3.0000000000000001E-3</v>
      </c>
    </row>
    <row r="54" spans="1:9">
      <c r="A54">
        <v>72210149</v>
      </c>
      <c r="B54">
        <v>11.8</v>
      </c>
      <c r="C54">
        <v>0</v>
      </c>
      <c r="D54">
        <v>0</v>
      </c>
      <c r="E54">
        <v>0</v>
      </c>
      <c r="F54">
        <v>0</v>
      </c>
      <c r="G54">
        <v>0</v>
      </c>
      <c r="H54">
        <v>3.0000000000000001E-3</v>
      </c>
      <c r="I54">
        <v>-1E-3</v>
      </c>
    </row>
    <row r="55" spans="1:9">
      <c r="A55">
        <v>72210199</v>
      </c>
      <c r="B55">
        <v>11.8</v>
      </c>
      <c r="C55">
        <v>0</v>
      </c>
      <c r="D55">
        <v>0</v>
      </c>
      <c r="E55">
        <v>0</v>
      </c>
      <c r="F55">
        <v>0</v>
      </c>
      <c r="G55">
        <v>0</v>
      </c>
      <c r="H55">
        <v>3.0000000000000001E-3</v>
      </c>
      <c r="I55">
        <v>-2E-3</v>
      </c>
    </row>
    <row r="56" spans="1:9">
      <c r="A56">
        <v>72210215</v>
      </c>
      <c r="B56">
        <v>11.8</v>
      </c>
      <c r="C56">
        <v>0</v>
      </c>
      <c r="D56">
        <v>0</v>
      </c>
      <c r="E56">
        <v>0</v>
      </c>
      <c r="F56">
        <v>0</v>
      </c>
      <c r="G56">
        <v>0</v>
      </c>
      <c r="H56">
        <v>4.0000000000000001E-3</v>
      </c>
      <c r="I56">
        <v>-1E-3</v>
      </c>
    </row>
    <row r="57" spans="1:9">
      <c r="A57">
        <v>72210249</v>
      </c>
      <c r="B57">
        <v>11.8</v>
      </c>
      <c r="C57">
        <v>0</v>
      </c>
      <c r="D57">
        <v>0</v>
      </c>
      <c r="E57">
        <v>0</v>
      </c>
      <c r="F57">
        <v>0</v>
      </c>
      <c r="G57">
        <v>0</v>
      </c>
      <c r="H57">
        <v>4.0000000000000001E-3</v>
      </c>
      <c r="I57">
        <v>-2E-3</v>
      </c>
    </row>
    <row r="58" spans="1:9">
      <c r="A58">
        <v>72210281</v>
      </c>
      <c r="B58">
        <v>11.8</v>
      </c>
      <c r="C58">
        <v>0</v>
      </c>
      <c r="D58">
        <v>0</v>
      </c>
      <c r="E58">
        <v>0</v>
      </c>
      <c r="F58">
        <v>0</v>
      </c>
      <c r="G58">
        <v>0</v>
      </c>
      <c r="H58">
        <v>4.0000000000000001E-3</v>
      </c>
      <c r="I58">
        <v>-1E-3</v>
      </c>
    </row>
    <row r="59" spans="1:9">
      <c r="A59">
        <v>72210331</v>
      </c>
      <c r="B59">
        <v>11.8</v>
      </c>
      <c r="C59">
        <v>0</v>
      </c>
      <c r="D59">
        <v>0</v>
      </c>
      <c r="E59">
        <v>0</v>
      </c>
      <c r="F59">
        <v>0</v>
      </c>
      <c r="G59">
        <v>0</v>
      </c>
      <c r="H59">
        <v>4.0000000000000001E-3</v>
      </c>
      <c r="I59">
        <v>-1E-3</v>
      </c>
    </row>
    <row r="60" spans="1:9">
      <c r="A60">
        <v>72210364</v>
      </c>
      <c r="B60">
        <v>11.8</v>
      </c>
      <c r="C60">
        <v>0</v>
      </c>
      <c r="D60">
        <v>0</v>
      </c>
      <c r="E60">
        <v>0</v>
      </c>
      <c r="F60">
        <v>0</v>
      </c>
      <c r="G60">
        <v>0</v>
      </c>
      <c r="H60">
        <v>3.0000000000000001E-3</v>
      </c>
      <c r="I60">
        <v>-1E-3</v>
      </c>
    </row>
    <row r="61" spans="1:9">
      <c r="A61">
        <v>72210397</v>
      </c>
      <c r="B61">
        <v>11.8</v>
      </c>
      <c r="C61">
        <v>0</v>
      </c>
      <c r="D61">
        <v>0</v>
      </c>
      <c r="E61">
        <v>0</v>
      </c>
      <c r="F61">
        <v>0</v>
      </c>
      <c r="G61">
        <v>0</v>
      </c>
      <c r="H61">
        <v>4.0000000000000001E-3</v>
      </c>
      <c r="I61">
        <v>-2E-3</v>
      </c>
    </row>
    <row r="62" spans="1:9">
      <c r="A62">
        <v>72210430</v>
      </c>
      <c r="B62">
        <v>11.8</v>
      </c>
      <c r="C62">
        <v>0</v>
      </c>
      <c r="D62">
        <v>0</v>
      </c>
      <c r="E62">
        <v>0</v>
      </c>
      <c r="F62">
        <v>0</v>
      </c>
      <c r="G62">
        <v>0</v>
      </c>
      <c r="H62">
        <v>4.0000000000000001E-3</v>
      </c>
      <c r="I62">
        <v>-2E-3</v>
      </c>
    </row>
    <row r="63" spans="1:9">
      <c r="A63">
        <v>72210463</v>
      </c>
      <c r="B63">
        <v>11.8</v>
      </c>
      <c r="C63">
        <v>0</v>
      </c>
      <c r="D63">
        <v>0</v>
      </c>
      <c r="E63">
        <v>0</v>
      </c>
      <c r="F63">
        <v>0</v>
      </c>
      <c r="G63">
        <v>0</v>
      </c>
      <c r="H63">
        <v>3.0000000000000001E-3</v>
      </c>
      <c r="I63">
        <v>-2E-3</v>
      </c>
    </row>
    <row r="64" spans="1:9">
      <c r="A64">
        <v>72210496</v>
      </c>
      <c r="B64">
        <v>11.8</v>
      </c>
      <c r="C64">
        <v>0</v>
      </c>
      <c r="D64">
        <v>0</v>
      </c>
      <c r="E64">
        <v>0</v>
      </c>
      <c r="F64">
        <v>0</v>
      </c>
      <c r="G64">
        <v>0</v>
      </c>
      <c r="H64">
        <v>3.0000000000000001E-3</v>
      </c>
      <c r="I64">
        <v>-2E-3</v>
      </c>
    </row>
    <row r="65" spans="1:9">
      <c r="A65">
        <v>72210529</v>
      </c>
      <c r="B65">
        <v>11.8</v>
      </c>
      <c r="C65">
        <v>0</v>
      </c>
      <c r="D65">
        <v>0</v>
      </c>
      <c r="E65">
        <v>0</v>
      </c>
      <c r="F65">
        <v>0</v>
      </c>
      <c r="G65">
        <v>0</v>
      </c>
      <c r="H65">
        <v>3.0000000000000001E-3</v>
      </c>
      <c r="I65">
        <v>-2E-3</v>
      </c>
    </row>
    <row r="66" spans="1:9">
      <c r="A66">
        <v>72210562</v>
      </c>
      <c r="B66">
        <v>11.8</v>
      </c>
      <c r="C66">
        <v>0</v>
      </c>
      <c r="D66">
        <v>0</v>
      </c>
      <c r="E66">
        <v>0</v>
      </c>
      <c r="F66">
        <v>0</v>
      </c>
      <c r="G66">
        <v>0</v>
      </c>
      <c r="H66">
        <v>3.0000000000000001E-3</v>
      </c>
      <c r="I66">
        <v>-2E-3</v>
      </c>
    </row>
    <row r="67" spans="1:9">
      <c r="A67">
        <v>72210598</v>
      </c>
      <c r="B67">
        <v>11.8</v>
      </c>
      <c r="C67">
        <v>0</v>
      </c>
      <c r="D67">
        <v>0</v>
      </c>
      <c r="E67">
        <v>0</v>
      </c>
      <c r="F67">
        <v>0</v>
      </c>
      <c r="G67">
        <v>0</v>
      </c>
      <c r="H67">
        <v>4.0000000000000001E-3</v>
      </c>
      <c r="I67">
        <v>-2E-3</v>
      </c>
    </row>
    <row r="68" spans="1:9">
      <c r="A68">
        <v>72210646</v>
      </c>
      <c r="B68">
        <v>11.8</v>
      </c>
      <c r="C68">
        <v>0</v>
      </c>
      <c r="D68">
        <v>0</v>
      </c>
      <c r="E68">
        <v>0</v>
      </c>
      <c r="F68">
        <v>0</v>
      </c>
      <c r="G68">
        <v>0</v>
      </c>
      <c r="H68">
        <v>4.0000000000000001E-3</v>
      </c>
      <c r="I68">
        <v>-2E-3</v>
      </c>
    </row>
    <row r="69" spans="1:9">
      <c r="A69">
        <v>72210680</v>
      </c>
      <c r="B69">
        <v>11.8</v>
      </c>
      <c r="C69">
        <v>0</v>
      </c>
      <c r="D69">
        <v>0</v>
      </c>
      <c r="E69">
        <v>0</v>
      </c>
      <c r="F69">
        <v>0</v>
      </c>
      <c r="G69">
        <v>0</v>
      </c>
      <c r="H69">
        <v>4.0000000000000001E-3</v>
      </c>
      <c r="I69">
        <v>-1E-3</v>
      </c>
    </row>
    <row r="70" spans="1:9">
      <c r="A70">
        <v>72210713</v>
      </c>
      <c r="B70">
        <v>11.8</v>
      </c>
      <c r="C70">
        <v>0</v>
      </c>
      <c r="D70">
        <v>0</v>
      </c>
      <c r="E70">
        <v>0</v>
      </c>
      <c r="F70">
        <v>0</v>
      </c>
      <c r="G70">
        <v>0</v>
      </c>
      <c r="H70">
        <v>4.0000000000000001E-3</v>
      </c>
      <c r="I70">
        <v>-2E-3</v>
      </c>
    </row>
    <row r="71" spans="1:9">
      <c r="A71">
        <v>72210746</v>
      </c>
      <c r="B71">
        <v>11.7</v>
      </c>
      <c r="C71">
        <v>32.950000000000003</v>
      </c>
      <c r="D71">
        <v>2.16</v>
      </c>
      <c r="E71">
        <v>-0.08</v>
      </c>
      <c r="F71">
        <v>33.979999999999997</v>
      </c>
      <c r="G71">
        <v>36</v>
      </c>
      <c r="H71">
        <v>2.1999999999999999E-2</v>
      </c>
      <c r="I71">
        <v>0.26500000000000001</v>
      </c>
    </row>
    <row r="72" spans="1:9">
      <c r="A72">
        <v>72210781</v>
      </c>
      <c r="B72">
        <v>11.7</v>
      </c>
      <c r="C72">
        <v>60.01</v>
      </c>
      <c r="D72">
        <v>3.8</v>
      </c>
      <c r="E72">
        <v>-0.03</v>
      </c>
      <c r="F72">
        <v>60.01</v>
      </c>
      <c r="G72">
        <v>3</v>
      </c>
      <c r="H72">
        <v>2.8000000000000001E-2</v>
      </c>
      <c r="I72">
        <v>0.498</v>
      </c>
    </row>
    <row r="73" spans="1:9">
      <c r="A73">
        <v>72210813</v>
      </c>
      <c r="B73">
        <v>11.7</v>
      </c>
      <c r="C73">
        <v>60</v>
      </c>
      <c r="D73">
        <v>3.8</v>
      </c>
      <c r="E73">
        <v>0</v>
      </c>
      <c r="F73">
        <v>59.99</v>
      </c>
      <c r="G73">
        <v>0</v>
      </c>
      <c r="H73">
        <v>2.7E-2</v>
      </c>
      <c r="I73">
        <v>0.498</v>
      </c>
    </row>
    <row r="74" spans="1:9">
      <c r="A74">
        <v>72210852</v>
      </c>
      <c r="B74">
        <v>11.7</v>
      </c>
      <c r="C74">
        <v>59.91</v>
      </c>
      <c r="D74">
        <v>4.05</v>
      </c>
      <c r="E74">
        <v>0.68</v>
      </c>
      <c r="F74">
        <v>59.69</v>
      </c>
      <c r="G74">
        <v>255</v>
      </c>
      <c r="H74">
        <v>-2.1999999999999999E-2</v>
      </c>
      <c r="I74">
        <v>0.53</v>
      </c>
    </row>
    <row r="75" spans="1:9">
      <c r="A75">
        <v>72210895</v>
      </c>
      <c r="B75">
        <v>11.7</v>
      </c>
      <c r="C75">
        <v>60.23</v>
      </c>
      <c r="D75">
        <v>4.09</v>
      </c>
      <c r="E75">
        <v>-0.19</v>
      </c>
      <c r="F75">
        <v>60.09</v>
      </c>
      <c r="G75">
        <v>482</v>
      </c>
      <c r="H75">
        <v>-4.3999999999999997E-2</v>
      </c>
      <c r="I75">
        <v>0.53800000000000003</v>
      </c>
    </row>
    <row r="76" spans="1:9">
      <c r="A76">
        <v>72210926</v>
      </c>
      <c r="B76">
        <v>11.7</v>
      </c>
      <c r="C76">
        <v>60.04</v>
      </c>
      <c r="D76">
        <v>4.17</v>
      </c>
      <c r="E76">
        <v>0.14000000000000001</v>
      </c>
      <c r="F76">
        <v>60.04</v>
      </c>
      <c r="G76">
        <v>774</v>
      </c>
      <c r="H76">
        <v>-0.104</v>
      </c>
      <c r="I76">
        <v>0.55100000000000005</v>
      </c>
    </row>
    <row r="77" spans="1:9">
      <c r="A77">
        <v>72210959</v>
      </c>
      <c r="B77">
        <v>11.7</v>
      </c>
      <c r="C77">
        <v>60.11</v>
      </c>
      <c r="D77">
        <v>4.01</v>
      </c>
      <c r="E77">
        <v>0.23</v>
      </c>
      <c r="F77">
        <v>60.1</v>
      </c>
      <c r="G77">
        <v>1042</v>
      </c>
      <c r="H77">
        <v>-0.14199999999999999</v>
      </c>
      <c r="I77">
        <v>0.53100000000000003</v>
      </c>
    </row>
    <row r="78" spans="1:9">
      <c r="A78">
        <v>72210988</v>
      </c>
      <c r="B78">
        <v>11.7</v>
      </c>
      <c r="C78">
        <v>57.45</v>
      </c>
      <c r="D78">
        <v>4.76</v>
      </c>
      <c r="E78">
        <v>-0.76</v>
      </c>
      <c r="F78">
        <v>57.04</v>
      </c>
      <c r="G78">
        <v>1862</v>
      </c>
      <c r="H78">
        <v>-0.10299999999999999</v>
      </c>
      <c r="I78">
        <v>0.67100000000000004</v>
      </c>
    </row>
    <row r="79" spans="1:9">
      <c r="A79">
        <v>72211021</v>
      </c>
      <c r="B79">
        <v>11.7</v>
      </c>
      <c r="C79">
        <v>60.29</v>
      </c>
      <c r="D79">
        <v>8.02</v>
      </c>
      <c r="E79">
        <v>0.2</v>
      </c>
      <c r="F79">
        <v>60.17</v>
      </c>
      <c r="G79">
        <v>3285</v>
      </c>
      <c r="H79">
        <v>2E-3</v>
      </c>
      <c r="I79">
        <v>1.0429999999999999</v>
      </c>
    </row>
    <row r="80" spans="1:9">
      <c r="A80">
        <v>72211050</v>
      </c>
      <c r="B80">
        <v>11.7</v>
      </c>
      <c r="C80">
        <v>49.1</v>
      </c>
      <c r="D80">
        <v>8.09</v>
      </c>
      <c r="E80">
        <v>0.24</v>
      </c>
      <c r="F80">
        <v>48.63</v>
      </c>
      <c r="G80">
        <v>5318</v>
      </c>
      <c r="H80">
        <v>-9.0999999999999998E-2</v>
      </c>
      <c r="I80">
        <v>1.3</v>
      </c>
    </row>
    <row r="81" spans="1:9">
      <c r="A81">
        <v>72211080</v>
      </c>
      <c r="B81">
        <v>11.7</v>
      </c>
      <c r="C81">
        <v>26.22</v>
      </c>
      <c r="D81">
        <v>4.3600000000000003</v>
      </c>
      <c r="E81">
        <v>0.3</v>
      </c>
      <c r="F81">
        <v>25.79</v>
      </c>
      <c r="G81">
        <v>7459</v>
      </c>
      <c r="H81">
        <v>-0.127</v>
      </c>
      <c r="I81">
        <v>1.3180000000000001</v>
      </c>
    </row>
    <row r="82" spans="1:9">
      <c r="A82">
        <v>72211114</v>
      </c>
      <c r="B82">
        <v>11.7</v>
      </c>
      <c r="C82">
        <v>16.38</v>
      </c>
      <c r="D82">
        <v>2.74</v>
      </c>
      <c r="E82">
        <v>0.02</v>
      </c>
      <c r="F82">
        <v>16.190000000000001</v>
      </c>
      <c r="G82">
        <v>9308</v>
      </c>
      <c r="H82">
        <v>-0.13200000000000001</v>
      </c>
      <c r="I82">
        <v>1.32</v>
      </c>
    </row>
    <row r="83" spans="1:9">
      <c r="A83">
        <v>72211147</v>
      </c>
      <c r="B83">
        <v>11.8</v>
      </c>
      <c r="C83">
        <v>10.94</v>
      </c>
      <c r="D83">
        <v>1.83</v>
      </c>
      <c r="E83">
        <v>-0.2</v>
      </c>
      <c r="F83">
        <v>10.77</v>
      </c>
      <c r="G83">
        <v>10724</v>
      </c>
      <c r="H83">
        <v>-0.126</v>
      </c>
      <c r="I83">
        <v>1.321</v>
      </c>
    </row>
    <row r="84" spans="1:9">
      <c r="A84">
        <v>72211180</v>
      </c>
      <c r="B84">
        <v>11.8</v>
      </c>
      <c r="C84">
        <v>11.45</v>
      </c>
      <c r="D84">
        <v>1.9</v>
      </c>
      <c r="E84">
        <v>0</v>
      </c>
      <c r="F84">
        <v>11.2</v>
      </c>
      <c r="G84">
        <v>11564</v>
      </c>
      <c r="H84">
        <v>-0.125</v>
      </c>
      <c r="I84">
        <v>1.321</v>
      </c>
    </row>
    <row r="85" spans="1:9">
      <c r="A85">
        <v>72211214</v>
      </c>
      <c r="B85">
        <v>11.8</v>
      </c>
      <c r="C85">
        <v>9.09</v>
      </c>
      <c r="D85">
        <v>1.49</v>
      </c>
      <c r="E85">
        <v>-0.04</v>
      </c>
      <c r="F85">
        <v>8.7899999999999991</v>
      </c>
      <c r="G85">
        <v>12146</v>
      </c>
      <c r="H85">
        <v>-0.11799999999999999</v>
      </c>
      <c r="I85">
        <v>1.323</v>
      </c>
    </row>
    <row r="86" spans="1:9">
      <c r="A86">
        <v>72211247</v>
      </c>
      <c r="B86">
        <v>11.8</v>
      </c>
      <c r="C86">
        <v>8.09</v>
      </c>
      <c r="D86">
        <v>1.31</v>
      </c>
      <c r="E86">
        <v>-0.2</v>
      </c>
      <c r="F86">
        <v>7.73</v>
      </c>
      <c r="G86">
        <v>12562</v>
      </c>
      <c r="H86">
        <v>-0.115</v>
      </c>
      <c r="I86">
        <v>1.323</v>
      </c>
    </row>
    <row r="87" spans="1:9">
      <c r="A87">
        <v>72211279</v>
      </c>
      <c r="B87">
        <v>11.8</v>
      </c>
      <c r="C87">
        <v>7.89</v>
      </c>
      <c r="D87">
        <v>1.29</v>
      </c>
      <c r="E87">
        <v>0.05</v>
      </c>
      <c r="F87">
        <v>7.59</v>
      </c>
      <c r="G87">
        <v>12825</v>
      </c>
      <c r="H87">
        <v>-0.114</v>
      </c>
      <c r="I87">
        <v>1.3240000000000001</v>
      </c>
    </row>
    <row r="88" spans="1:9">
      <c r="A88">
        <v>72211313</v>
      </c>
      <c r="B88">
        <v>11.8</v>
      </c>
      <c r="C88">
        <v>8.0299999999999994</v>
      </c>
      <c r="D88">
        <v>1.32</v>
      </c>
      <c r="E88">
        <v>0</v>
      </c>
      <c r="F88">
        <v>7.76</v>
      </c>
      <c r="G88">
        <v>12971</v>
      </c>
      <c r="H88">
        <v>-0.114</v>
      </c>
      <c r="I88">
        <v>1.323</v>
      </c>
    </row>
    <row r="89" spans="1:9">
      <c r="A89">
        <v>72211350</v>
      </c>
      <c r="B89">
        <v>11.8</v>
      </c>
      <c r="C89">
        <v>7.45</v>
      </c>
      <c r="D89">
        <v>1.22</v>
      </c>
      <c r="E89">
        <v>-0.04</v>
      </c>
      <c r="F89">
        <v>7.16</v>
      </c>
      <c r="G89">
        <v>13100</v>
      </c>
      <c r="H89">
        <v>-0.113</v>
      </c>
      <c r="I89">
        <v>1.3240000000000001</v>
      </c>
    </row>
    <row r="90" spans="1:9">
      <c r="A90">
        <v>72211367</v>
      </c>
      <c r="B90">
        <v>11.8</v>
      </c>
      <c r="C90">
        <v>7.98</v>
      </c>
      <c r="D90">
        <v>1.3</v>
      </c>
      <c r="E90">
        <v>0.17</v>
      </c>
      <c r="F90">
        <v>7.66</v>
      </c>
      <c r="G90">
        <v>13134</v>
      </c>
      <c r="H90">
        <v>-0.114</v>
      </c>
      <c r="I90">
        <v>1.323</v>
      </c>
    </row>
    <row r="91" spans="1:9">
      <c r="A91">
        <v>72211415</v>
      </c>
      <c r="B91">
        <v>11.8</v>
      </c>
      <c r="C91">
        <v>8.1300000000000008</v>
      </c>
      <c r="D91">
        <v>1.34</v>
      </c>
      <c r="E91">
        <v>-0.05</v>
      </c>
      <c r="F91">
        <v>7.89</v>
      </c>
      <c r="G91">
        <v>13149</v>
      </c>
      <c r="H91">
        <v>-0.115</v>
      </c>
      <c r="I91">
        <v>1.323</v>
      </c>
    </row>
    <row r="92" spans="1:9">
      <c r="A92">
        <v>72211433</v>
      </c>
      <c r="B92">
        <v>11.8</v>
      </c>
      <c r="C92">
        <v>7.86</v>
      </c>
      <c r="D92">
        <v>1.29</v>
      </c>
      <c r="E92">
        <v>-0.13</v>
      </c>
      <c r="F92">
        <v>7.56</v>
      </c>
      <c r="G92">
        <v>13177</v>
      </c>
      <c r="H92">
        <v>-0.114</v>
      </c>
      <c r="I92">
        <v>1.323</v>
      </c>
    </row>
    <row r="93" spans="1:9">
      <c r="A93">
        <v>72211467</v>
      </c>
      <c r="B93">
        <v>11.8</v>
      </c>
      <c r="C93">
        <v>9</v>
      </c>
      <c r="D93">
        <v>1.49</v>
      </c>
      <c r="E93">
        <v>0.22</v>
      </c>
      <c r="F93">
        <v>8.76</v>
      </c>
      <c r="G93">
        <v>13141</v>
      </c>
      <c r="H93">
        <v>-0.11899999999999999</v>
      </c>
      <c r="I93">
        <v>1.3220000000000001</v>
      </c>
    </row>
    <row r="94" spans="1:9">
      <c r="A94">
        <v>72211500</v>
      </c>
      <c r="B94">
        <v>11.8</v>
      </c>
      <c r="C94">
        <v>8</v>
      </c>
      <c r="D94">
        <v>1.31</v>
      </c>
      <c r="E94">
        <v>0</v>
      </c>
      <c r="F94">
        <v>7.69</v>
      </c>
      <c r="G94">
        <v>13164</v>
      </c>
      <c r="H94">
        <v>-0.11600000000000001</v>
      </c>
      <c r="I94">
        <v>1.323</v>
      </c>
    </row>
    <row r="95" spans="1:9">
      <c r="A95">
        <v>72211533</v>
      </c>
      <c r="B95">
        <v>11.8</v>
      </c>
      <c r="C95">
        <v>7.55</v>
      </c>
      <c r="D95">
        <v>1.23</v>
      </c>
      <c r="E95">
        <v>-0.2</v>
      </c>
      <c r="F95">
        <v>7.22</v>
      </c>
      <c r="G95">
        <v>13203</v>
      </c>
      <c r="H95">
        <v>-0.114</v>
      </c>
      <c r="I95">
        <v>1.323</v>
      </c>
    </row>
    <row r="96" spans="1:9">
      <c r="A96">
        <v>72211567</v>
      </c>
      <c r="B96">
        <v>11.8</v>
      </c>
      <c r="C96">
        <v>8.74</v>
      </c>
      <c r="D96">
        <v>1.45</v>
      </c>
      <c r="E96">
        <v>0.18</v>
      </c>
      <c r="F96">
        <v>8.5</v>
      </c>
      <c r="G96">
        <v>13164</v>
      </c>
      <c r="H96">
        <v>-0.11700000000000001</v>
      </c>
      <c r="I96">
        <v>1.323</v>
      </c>
    </row>
    <row r="97" spans="1:9">
      <c r="A97">
        <v>72211589</v>
      </c>
      <c r="B97">
        <v>11.8</v>
      </c>
      <c r="C97">
        <v>7.86</v>
      </c>
      <c r="D97">
        <v>1.29</v>
      </c>
      <c r="E97">
        <v>0</v>
      </c>
      <c r="F97">
        <v>7.59</v>
      </c>
      <c r="G97">
        <v>13176</v>
      </c>
      <c r="H97">
        <v>-0.114</v>
      </c>
      <c r="I97">
        <v>1.323</v>
      </c>
    </row>
    <row r="98" spans="1:9">
      <c r="A98">
        <v>72211615</v>
      </c>
      <c r="B98">
        <v>11.8</v>
      </c>
      <c r="C98">
        <v>7.44</v>
      </c>
      <c r="D98">
        <v>1.21</v>
      </c>
      <c r="E98">
        <v>-0.18</v>
      </c>
      <c r="F98">
        <v>7.11</v>
      </c>
      <c r="G98">
        <v>13210</v>
      </c>
      <c r="H98">
        <v>-0.115</v>
      </c>
      <c r="I98">
        <v>1.3240000000000001</v>
      </c>
    </row>
    <row r="99" spans="1:9">
      <c r="A99">
        <v>72211651</v>
      </c>
      <c r="B99">
        <v>11.8</v>
      </c>
      <c r="C99">
        <v>7.34</v>
      </c>
      <c r="D99">
        <v>1.19</v>
      </c>
      <c r="E99">
        <v>-0.08</v>
      </c>
      <c r="F99">
        <v>7</v>
      </c>
      <c r="G99">
        <v>13242</v>
      </c>
      <c r="H99">
        <v>-0.112</v>
      </c>
      <c r="I99">
        <v>1.3240000000000001</v>
      </c>
    </row>
    <row r="100" spans="1:9">
      <c r="A100">
        <v>72211683</v>
      </c>
      <c r="B100">
        <v>11.8</v>
      </c>
      <c r="C100">
        <v>7.62</v>
      </c>
      <c r="D100">
        <v>1.25</v>
      </c>
      <c r="E100">
        <v>0.05</v>
      </c>
      <c r="F100">
        <v>7.35</v>
      </c>
      <c r="G100">
        <v>13237</v>
      </c>
      <c r="H100">
        <v>-0.112</v>
      </c>
      <c r="I100">
        <v>1.3240000000000001</v>
      </c>
    </row>
    <row r="101" spans="1:9">
      <c r="A101">
        <v>72211716</v>
      </c>
      <c r="B101">
        <v>11.8</v>
      </c>
      <c r="C101">
        <v>7.85</v>
      </c>
      <c r="D101">
        <v>1.27</v>
      </c>
      <c r="E101">
        <v>0.14000000000000001</v>
      </c>
      <c r="F101">
        <v>7.49</v>
      </c>
      <c r="G101">
        <v>13233</v>
      </c>
      <c r="H101">
        <v>-0.115</v>
      </c>
      <c r="I101">
        <v>1.323</v>
      </c>
    </row>
    <row r="102" spans="1:9">
      <c r="A102">
        <v>72211749</v>
      </c>
      <c r="B102">
        <v>11.8</v>
      </c>
      <c r="C102">
        <v>8.31</v>
      </c>
      <c r="D102">
        <v>1.37</v>
      </c>
      <c r="E102">
        <v>0.02</v>
      </c>
      <c r="F102">
        <v>8.0299999999999994</v>
      </c>
      <c r="G102">
        <v>13206</v>
      </c>
      <c r="H102">
        <v>-0.11600000000000001</v>
      </c>
      <c r="I102">
        <v>1.323</v>
      </c>
    </row>
    <row r="103" spans="1:9">
      <c r="A103">
        <v>72211782</v>
      </c>
      <c r="B103">
        <v>11.8</v>
      </c>
      <c r="C103">
        <v>7.85</v>
      </c>
      <c r="D103">
        <v>1.29</v>
      </c>
      <c r="E103">
        <v>-0.13</v>
      </c>
      <c r="F103">
        <v>7.59</v>
      </c>
      <c r="G103">
        <v>13211</v>
      </c>
      <c r="H103">
        <v>-0.115</v>
      </c>
      <c r="I103">
        <v>1.323</v>
      </c>
    </row>
    <row r="104" spans="1:9">
      <c r="A104">
        <v>72211815</v>
      </c>
      <c r="B104">
        <v>11.8</v>
      </c>
      <c r="C104">
        <v>8.35</v>
      </c>
      <c r="D104">
        <v>1.37</v>
      </c>
      <c r="E104">
        <v>0</v>
      </c>
      <c r="F104">
        <v>8.07</v>
      </c>
      <c r="G104">
        <v>13192</v>
      </c>
      <c r="H104">
        <v>-0.11799999999999999</v>
      </c>
      <c r="I104">
        <v>1.323</v>
      </c>
    </row>
    <row r="105" spans="1:9">
      <c r="A105">
        <v>72211834</v>
      </c>
      <c r="B105">
        <v>11.8</v>
      </c>
      <c r="C105">
        <v>7.9</v>
      </c>
      <c r="D105">
        <v>1.31</v>
      </c>
      <c r="E105">
        <v>0.19</v>
      </c>
      <c r="F105">
        <v>7.68</v>
      </c>
      <c r="G105">
        <v>13192</v>
      </c>
      <c r="H105">
        <v>-0.115</v>
      </c>
      <c r="I105">
        <v>1.323</v>
      </c>
    </row>
    <row r="106" spans="1:9">
      <c r="A106">
        <v>72211867</v>
      </c>
      <c r="B106">
        <v>11.8</v>
      </c>
      <c r="C106">
        <v>8.4499999999999993</v>
      </c>
      <c r="D106">
        <v>1.38</v>
      </c>
      <c r="E106">
        <v>-7.0000000000000007E-2</v>
      </c>
      <c r="F106">
        <v>8.14</v>
      </c>
      <c r="G106">
        <v>13181</v>
      </c>
      <c r="H106">
        <v>-0.11700000000000001</v>
      </c>
      <c r="I106">
        <v>1.323</v>
      </c>
    </row>
    <row r="107" spans="1:9">
      <c r="A107">
        <v>72211901</v>
      </c>
      <c r="B107">
        <v>11.8</v>
      </c>
      <c r="C107">
        <v>8.11</v>
      </c>
      <c r="D107">
        <v>1.34</v>
      </c>
      <c r="E107">
        <v>0.08</v>
      </c>
      <c r="F107">
        <v>7.88</v>
      </c>
      <c r="G107">
        <v>13183</v>
      </c>
      <c r="H107">
        <v>-0.11600000000000001</v>
      </c>
      <c r="I107">
        <v>1.323</v>
      </c>
    </row>
    <row r="108" spans="1:9">
      <c r="A108">
        <v>72211938</v>
      </c>
      <c r="B108">
        <v>11.8</v>
      </c>
      <c r="C108">
        <v>7.67</v>
      </c>
      <c r="D108">
        <v>1.25</v>
      </c>
      <c r="E108">
        <v>-0.03</v>
      </c>
      <c r="F108">
        <v>7.38</v>
      </c>
      <c r="G108">
        <v>13201</v>
      </c>
      <c r="H108">
        <v>-0.114</v>
      </c>
      <c r="I108">
        <v>1.3240000000000001</v>
      </c>
    </row>
    <row r="109" spans="1:9">
      <c r="A109">
        <v>72211965</v>
      </c>
      <c r="B109">
        <v>11.8</v>
      </c>
      <c r="C109">
        <v>8.0299999999999994</v>
      </c>
      <c r="D109">
        <v>1.32</v>
      </c>
      <c r="E109">
        <v>0.03</v>
      </c>
      <c r="F109">
        <v>7.76</v>
      </c>
      <c r="G109">
        <v>13202</v>
      </c>
      <c r="H109">
        <v>-0.11600000000000001</v>
      </c>
      <c r="I109">
        <v>1.323</v>
      </c>
    </row>
    <row r="110" spans="1:9">
      <c r="A110">
        <v>72212000</v>
      </c>
      <c r="B110">
        <v>11.8</v>
      </c>
      <c r="C110">
        <v>7.82</v>
      </c>
      <c r="D110">
        <v>1.28</v>
      </c>
      <c r="E110">
        <v>-0.05</v>
      </c>
      <c r="F110">
        <v>7.54</v>
      </c>
      <c r="G110">
        <v>13208</v>
      </c>
      <c r="H110">
        <v>-0.115</v>
      </c>
      <c r="I110">
        <v>1.323</v>
      </c>
    </row>
    <row r="111" spans="1:9">
      <c r="A111">
        <v>72212033</v>
      </c>
      <c r="B111">
        <v>11.8</v>
      </c>
      <c r="C111">
        <v>7.48</v>
      </c>
      <c r="D111">
        <v>1.22</v>
      </c>
      <c r="E111">
        <v>0.04</v>
      </c>
      <c r="F111">
        <v>7.16</v>
      </c>
      <c r="G111">
        <v>13230</v>
      </c>
      <c r="H111">
        <v>-0.114</v>
      </c>
      <c r="I111">
        <v>1.3240000000000001</v>
      </c>
    </row>
    <row r="112" spans="1:9">
      <c r="A112">
        <v>72212068</v>
      </c>
      <c r="B112">
        <v>11.8</v>
      </c>
      <c r="C112">
        <v>7.99</v>
      </c>
      <c r="D112">
        <v>1.31</v>
      </c>
      <c r="E112">
        <v>-0.04</v>
      </c>
      <c r="F112">
        <v>7.71</v>
      </c>
      <c r="G112">
        <v>13217</v>
      </c>
      <c r="H112">
        <v>-0.115</v>
      </c>
      <c r="I112">
        <v>1.323</v>
      </c>
    </row>
    <row r="113" spans="1:9">
      <c r="A113">
        <v>72212084</v>
      </c>
      <c r="B113">
        <v>11.8</v>
      </c>
      <c r="C113">
        <v>8.3699999999999992</v>
      </c>
      <c r="D113">
        <v>1.37</v>
      </c>
      <c r="E113">
        <v>0.24</v>
      </c>
      <c r="F113">
        <v>8.0399999999999991</v>
      </c>
      <c r="G113">
        <v>13201</v>
      </c>
      <c r="H113">
        <v>-0.115</v>
      </c>
      <c r="I113">
        <v>1.323</v>
      </c>
    </row>
    <row r="114" spans="1:9">
      <c r="A114">
        <v>72212118</v>
      </c>
      <c r="B114">
        <v>11.8</v>
      </c>
      <c r="C114">
        <v>7.55</v>
      </c>
      <c r="D114">
        <v>1.23</v>
      </c>
      <c r="E114">
        <v>-0.17</v>
      </c>
      <c r="F114">
        <v>7.25</v>
      </c>
      <c r="G114">
        <v>13226</v>
      </c>
      <c r="H114">
        <v>-0.115</v>
      </c>
      <c r="I114">
        <v>1.3240000000000001</v>
      </c>
    </row>
    <row r="115" spans="1:9">
      <c r="A115">
        <v>72212150</v>
      </c>
      <c r="B115">
        <v>11.8</v>
      </c>
      <c r="C115">
        <v>8.7100000000000009</v>
      </c>
      <c r="D115">
        <v>1.44</v>
      </c>
      <c r="E115">
        <v>0.2</v>
      </c>
      <c r="F115">
        <v>8.4700000000000006</v>
      </c>
      <c r="G115">
        <v>13180</v>
      </c>
      <c r="H115">
        <v>-0.11600000000000001</v>
      </c>
      <c r="I115">
        <v>1.323</v>
      </c>
    </row>
    <row r="116" spans="1:9">
      <c r="A116">
        <v>72212183</v>
      </c>
      <c r="B116">
        <v>11.8</v>
      </c>
      <c r="C116">
        <v>7.93</v>
      </c>
      <c r="D116">
        <v>1.3</v>
      </c>
      <c r="E116">
        <v>-0.15</v>
      </c>
      <c r="F116">
        <v>7.66</v>
      </c>
      <c r="G116">
        <v>13187</v>
      </c>
      <c r="H116">
        <v>-0.11600000000000001</v>
      </c>
      <c r="I116">
        <v>1.323</v>
      </c>
    </row>
    <row r="117" spans="1:9">
      <c r="A117">
        <v>72212217</v>
      </c>
      <c r="B117">
        <v>11.8</v>
      </c>
      <c r="C117">
        <v>7.45</v>
      </c>
      <c r="D117">
        <v>1.21</v>
      </c>
      <c r="E117">
        <v>-0.02</v>
      </c>
      <c r="F117">
        <v>7.14</v>
      </c>
      <c r="G117">
        <v>13217</v>
      </c>
      <c r="H117">
        <v>-0.11600000000000001</v>
      </c>
      <c r="I117">
        <v>1.3240000000000001</v>
      </c>
    </row>
    <row r="118" spans="1:9">
      <c r="A118">
        <v>72212250</v>
      </c>
      <c r="B118">
        <v>11.8</v>
      </c>
      <c r="C118">
        <v>8.16</v>
      </c>
      <c r="D118">
        <v>1.34</v>
      </c>
      <c r="E118">
        <v>0.05</v>
      </c>
      <c r="F118">
        <v>7.88</v>
      </c>
      <c r="G118">
        <v>13203</v>
      </c>
      <c r="H118">
        <v>-0.115</v>
      </c>
      <c r="I118">
        <v>1.323</v>
      </c>
    </row>
    <row r="119" spans="1:9">
      <c r="A119">
        <v>72212284</v>
      </c>
      <c r="B119">
        <v>11.8</v>
      </c>
      <c r="C119">
        <v>8.11</v>
      </c>
      <c r="D119">
        <v>1.33</v>
      </c>
      <c r="E119">
        <v>0.04</v>
      </c>
      <c r="F119">
        <v>7.83</v>
      </c>
      <c r="G119">
        <v>13192</v>
      </c>
      <c r="H119">
        <v>-0.11600000000000001</v>
      </c>
      <c r="I119">
        <v>1.323</v>
      </c>
    </row>
    <row r="120" spans="1:9">
      <c r="A120">
        <v>72212306</v>
      </c>
      <c r="B120">
        <v>11.8</v>
      </c>
      <c r="C120">
        <v>7.49</v>
      </c>
      <c r="D120">
        <v>1.23</v>
      </c>
      <c r="E120">
        <v>-0.2</v>
      </c>
      <c r="F120">
        <v>7.22</v>
      </c>
      <c r="G120">
        <v>13214</v>
      </c>
      <c r="H120">
        <v>-0.114</v>
      </c>
      <c r="I120">
        <v>1.3240000000000001</v>
      </c>
    </row>
    <row r="121" spans="1:9">
      <c r="A121">
        <v>72212334</v>
      </c>
      <c r="B121">
        <v>11.8</v>
      </c>
      <c r="C121">
        <v>7.96</v>
      </c>
      <c r="D121">
        <v>1.31</v>
      </c>
      <c r="E121">
        <v>0.13</v>
      </c>
      <c r="F121">
        <v>7.68</v>
      </c>
      <c r="G121">
        <v>13207</v>
      </c>
      <c r="H121">
        <v>-0.115</v>
      </c>
      <c r="I121">
        <v>1.3240000000000001</v>
      </c>
    </row>
    <row r="122" spans="1:9">
      <c r="A122">
        <v>72212366</v>
      </c>
      <c r="B122">
        <v>11.8</v>
      </c>
      <c r="C122">
        <v>7.98</v>
      </c>
      <c r="D122">
        <v>1.31</v>
      </c>
      <c r="E122">
        <v>-0.11</v>
      </c>
      <c r="F122">
        <v>7.73</v>
      </c>
      <c r="G122">
        <v>13204</v>
      </c>
      <c r="H122">
        <v>-0.11600000000000001</v>
      </c>
      <c r="I122">
        <v>1.323</v>
      </c>
    </row>
    <row r="123" spans="1:9">
      <c r="A123">
        <v>72212399</v>
      </c>
      <c r="B123">
        <v>11.8</v>
      </c>
      <c r="C123">
        <v>8.1</v>
      </c>
      <c r="D123">
        <v>1.33</v>
      </c>
      <c r="E123">
        <v>0.09</v>
      </c>
      <c r="F123">
        <v>7.81</v>
      </c>
      <c r="G123">
        <v>13203</v>
      </c>
      <c r="H123">
        <v>-0.11600000000000001</v>
      </c>
      <c r="I123">
        <v>1.323</v>
      </c>
    </row>
    <row r="124" spans="1:9">
      <c r="A124">
        <v>72212433</v>
      </c>
      <c r="B124">
        <v>11.8</v>
      </c>
      <c r="C124">
        <v>7.63</v>
      </c>
      <c r="D124">
        <v>1.25</v>
      </c>
      <c r="E124">
        <v>-0.1</v>
      </c>
      <c r="F124">
        <v>7.35</v>
      </c>
      <c r="G124">
        <v>13215</v>
      </c>
      <c r="H124">
        <v>-0.112</v>
      </c>
      <c r="I124">
        <v>1.3240000000000001</v>
      </c>
    </row>
    <row r="125" spans="1:9">
      <c r="A125">
        <v>72212466</v>
      </c>
      <c r="B125">
        <v>11.8</v>
      </c>
      <c r="C125">
        <v>7.67</v>
      </c>
      <c r="D125">
        <v>1.25</v>
      </c>
      <c r="E125">
        <v>0.14000000000000001</v>
      </c>
      <c r="F125">
        <v>7.32</v>
      </c>
      <c r="G125">
        <v>13225</v>
      </c>
      <c r="H125">
        <v>-0.115</v>
      </c>
      <c r="I125">
        <v>1.323</v>
      </c>
    </row>
    <row r="126" spans="1:9">
      <c r="A126">
        <v>72212501</v>
      </c>
      <c r="B126">
        <v>11.8</v>
      </c>
      <c r="C126">
        <v>8.17</v>
      </c>
      <c r="D126">
        <v>1.34</v>
      </c>
      <c r="E126">
        <v>-0.09</v>
      </c>
      <c r="F126">
        <v>7.89</v>
      </c>
      <c r="G126">
        <v>13214</v>
      </c>
      <c r="H126">
        <v>-0.11600000000000001</v>
      </c>
      <c r="I126">
        <v>1.323</v>
      </c>
    </row>
    <row r="127" spans="1:9">
      <c r="A127">
        <v>72212548</v>
      </c>
      <c r="B127">
        <v>11.8</v>
      </c>
      <c r="C127">
        <v>8.41</v>
      </c>
      <c r="D127">
        <v>1.38</v>
      </c>
      <c r="E127">
        <v>0.11</v>
      </c>
      <c r="F127">
        <v>8.1300000000000008</v>
      </c>
      <c r="G127">
        <v>13179</v>
      </c>
      <c r="H127">
        <v>-0.115</v>
      </c>
      <c r="I127">
        <v>1.323</v>
      </c>
    </row>
    <row r="128" spans="1:9">
      <c r="A128">
        <v>72212567</v>
      </c>
      <c r="B128">
        <v>11.8</v>
      </c>
      <c r="C128">
        <v>7.8</v>
      </c>
      <c r="D128">
        <v>1.28</v>
      </c>
      <c r="E128">
        <v>-0.02</v>
      </c>
      <c r="F128">
        <v>7.52</v>
      </c>
      <c r="G128">
        <v>13198</v>
      </c>
      <c r="H128">
        <v>-0.11600000000000001</v>
      </c>
      <c r="I128">
        <v>1.323</v>
      </c>
    </row>
    <row r="129" spans="1:9">
      <c r="A129">
        <v>72212585</v>
      </c>
      <c r="B129">
        <v>11.8</v>
      </c>
      <c r="C129">
        <v>8.19</v>
      </c>
      <c r="D129">
        <v>1.36</v>
      </c>
      <c r="E129">
        <v>-7.0000000000000007E-2</v>
      </c>
      <c r="F129">
        <v>7.97</v>
      </c>
      <c r="G129">
        <v>13193</v>
      </c>
      <c r="H129">
        <v>-0.11700000000000001</v>
      </c>
      <c r="I129">
        <v>1.323</v>
      </c>
    </row>
    <row r="130" spans="1:9">
      <c r="A130">
        <v>72212618</v>
      </c>
      <c r="B130">
        <v>11.8</v>
      </c>
      <c r="C130">
        <v>7.44</v>
      </c>
      <c r="D130">
        <v>1.21</v>
      </c>
      <c r="E130">
        <v>-0.06</v>
      </c>
      <c r="F130">
        <v>7.11</v>
      </c>
      <c r="G130">
        <v>13222</v>
      </c>
      <c r="H130">
        <v>-0.114</v>
      </c>
      <c r="I130">
        <v>1.3240000000000001</v>
      </c>
    </row>
    <row r="131" spans="1:9">
      <c r="A131">
        <v>72212649</v>
      </c>
      <c r="B131">
        <v>11.8</v>
      </c>
      <c r="C131">
        <v>8.26</v>
      </c>
      <c r="D131">
        <v>1.36</v>
      </c>
      <c r="E131">
        <v>0.12</v>
      </c>
      <c r="F131">
        <v>7.99</v>
      </c>
      <c r="G131">
        <v>13200</v>
      </c>
      <c r="H131">
        <v>-0.115</v>
      </c>
      <c r="I131">
        <v>1.323</v>
      </c>
    </row>
    <row r="132" spans="1:9">
      <c r="A132">
        <v>72212682</v>
      </c>
      <c r="B132">
        <v>11.8</v>
      </c>
      <c r="C132">
        <v>7.83</v>
      </c>
      <c r="D132">
        <v>1.28</v>
      </c>
      <c r="E132">
        <v>-0.03</v>
      </c>
      <c r="F132">
        <v>7.55</v>
      </c>
      <c r="G132">
        <v>13210</v>
      </c>
      <c r="H132">
        <v>-0.11600000000000001</v>
      </c>
      <c r="I132">
        <v>1.323</v>
      </c>
    </row>
    <row r="133" spans="1:9">
      <c r="A133">
        <v>72212717</v>
      </c>
      <c r="B133">
        <v>11.8</v>
      </c>
      <c r="C133">
        <v>7.32</v>
      </c>
      <c r="D133">
        <v>1.2</v>
      </c>
      <c r="E133">
        <v>-0.02</v>
      </c>
      <c r="F133">
        <v>7.03</v>
      </c>
      <c r="G133">
        <v>13239</v>
      </c>
      <c r="H133">
        <v>-0.114</v>
      </c>
      <c r="I133">
        <v>1.323</v>
      </c>
    </row>
    <row r="134" spans="1:9">
      <c r="A134">
        <v>72212749</v>
      </c>
      <c r="B134">
        <v>11.8</v>
      </c>
      <c r="C134">
        <v>7.7</v>
      </c>
      <c r="D134">
        <v>1.26</v>
      </c>
      <c r="E134">
        <v>-0.1</v>
      </c>
      <c r="F134">
        <v>7.39</v>
      </c>
      <c r="G134">
        <v>13238</v>
      </c>
      <c r="H134">
        <v>-0.113</v>
      </c>
      <c r="I134">
        <v>1.323</v>
      </c>
    </row>
    <row r="135" spans="1:9">
      <c r="A135">
        <v>72212783</v>
      </c>
      <c r="B135">
        <v>11.8</v>
      </c>
      <c r="C135">
        <v>8.19</v>
      </c>
      <c r="D135">
        <v>1.35</v>
      </c>
      <c r="E135">
        <v>0.06</v>
      </c>
      <c r="F135">
        <v>7.93</v>
      </c>
      <c r="G135">
        <v>13206</v>
      </c>
      <c r="H135">
        <v>-0.115</v>
      </c>
      <c r="I135">
        <v>1.323</v>
      </c>
    </row>
    <row r="136" spans="1:9">
      <c r="A136">
        <v>72212804</v>
      </c>
      <c r="B136">
        <v>11.8</v>
      </c>
      <c r="C136">
        <v>7.45</v>
      </c>
      <c r="D136">
        <v>1.2</v>
      </c>
      <c r="E136">
        <v>7.0000000000000007E-2</v>
      </c>
      <c r="F136">
        <v>7.08</v>
      </c>
      <c r="G136">
        <v>13226</v>
      </c>
      <c r="H136">
        <v>-0.114</v>
      </c>
      <c r="I136">
        <v>1.3240000000000001</v>
      </c>
    </row>
    <row r="137" spans="1:9">
      <c r="A137">
        <v>72212836</v>
      </c>
      <c r="B137">
        <v>11.8</v>
      </c>
      <c r="C137">
        <v>8.56</v>
      </c>
      <c r="D137">
        <v>1.41</v>
      </c>
      <c r="E137">
        <v>0.01</v>
      </c>
      <c r="F137">
        <v>8.33</v>
      </c>
      <c r="G137">
        <v>13182</v>
      </c>
      <c r="H137">
        <v>-0.11600000000000001</v>
      </c>
      <c r="I137">
        <v>1.323</v>
      </c>
    </row>
    <row r="138" spans="1:9">
      <c r="A138">
        <v>72212866</v>
      </c>
      <c r="B138">
        <v>11.8</v>
      </c>
      <c r="C138">
        <v>8.01</v>
      </c>
      <c r="D138">
        <v>1.32</v>
      </c>
      <c r="E138">
        <v>0</v>
      </c>
      <c r="F138">
        <v>7.75</v>
      </c>
      <c r="G138">
        <v>13183</v>
      </c>
      <c r="H138">
        <v>-0.11600000000000001</v>
      </c>
      <c r="I138">
        <v>1.323</v>
      </c>
    </row>
    <row r="139" spans="1:9">
      <c r="A139">
        <v>72212900</v>
      </c>
      <c r="B139">
        <v>11.8</v>
      </c>
      <c r="C139">
        <v>7.69</v>
      </c>
      <c r="D139">
        <v>1.25</v>
      </c>
      <c r="E139">
        <v>-0.03</v>
      </c>
      <c r="F139">
        <v>7.36</v>
      </c>
      <c r="G139">
        <v>13211</v>
      </c>
      <c r="H139">
        <v>-0.115</v>
      </c>
      <c r="I139">
        <v>1.323</v>
      </c>
    </row>
    <row r="140" spans="1:9">
      <c r="A140">
        <v>72212933</v>
      </c>
      <c r="B140">
        <v>11.8</v>
      </c>
      <c r="C140">
        <v>8.33</v>
      </c>
      <c r="D140">
        <v>1.37</v>
      </c>
      <c r="E140">
        <v>-0.01</v>
      </c>
      <c r="F140">
        <v>8.08</v>
      </c>
      <c r="G140">
        <v>13186</v>
      </c>
      <c r="H140">
        <v>-0.11600000000000001</v>
      </c>
      <c r="I140">
        <v>1.323</v>
      </c>
    </row>
    <row r="141" spans="1:9">
      <c r="A141">
        <v>72212967</v>
      </c>
      <c r="B141">
        <v>11.8</v>
      </c>
      <c r="C141">
        <v>7.92</v>
      </c>
      <c r="D141">
        <v>1.3</v>
      </c>
      <c r="E141">
        <v>0</v>
      </c>
      <c r="F141">
        <v>7.62</v>
      </c>
      <c r="G141">
        <v>13190</v>
      </c>
      <c r="H141">
        <v>-0.11600000000000001</v>
      </c>
      <c r="I141">
        <v>1.323</v>
      </c>
    </row>
    <row r="142" spans="1:9">
      <c r="A142">
        <v>72212999</v>
      </c>
      <c r="B142">
        <v>11.8</v>
      </c>
      <c r="C142">
        <v>7.58</v>
      </c>
      <c r="D142">
        <v>1.24</v>
      </c>
      <c r="E142">
        <v>-0.02</v>
      </c>
      <c r="F142">
        <v>7.3</v>
      </c>
      <c r="G142">
        <v>13216</v>
      </c>
      <c r="H142">
        <v>-0.115</v>
      </c>
      <c r="I142">
        <v>1.3240000000000001</v>
      </c>
    </row>
    <row r="143" spans="1:9">
      <c r="A143">
        <v>72213033</v>
      </c>
      <c r="B143">
        <v>11.8</v>
      </c>
      <c r="C143">
        <v>7.67</v>
      </c>
      <c r="D143">
        <v>1.24</v>
      </c>
      <c r="E143">
        <v>-0.01</v>
      </c>
      <c r="F143">
        <v>7.32</v>
      </c>
      <c r="G143">
        <v>13221</v>
      </c>
      <c r="H143">
        <v>-0.113</v>
      </c>
      <c r="I143">
        <v>1.3240000000000001</v>
      </c>
    </row>
    <row r="144" spans="1:9">
      <c r="A144">
        <v>72213053</v>
      </c>
      <c r="B144">
        <v>11.8</v>
      </c>
      <c r="C144">
        <v>7.42</v>
      </c>
      <c r="D144">
        <v>1.21</v>
      </c>
      <c r="E144">
        <v>0.09</v>
      </c>
      <c r="F144">
        <v>7.12</v>
      </c>
      <c r="G144">
        <v>13235</v>
      </c>
      <c r="H144">
        <v>-0.114</v>
      </c>
      <c r="I144">
        <v>1.3240000000000001</v>
      </c>
    </row>
    <row r="145" spans="1:9">
      <c r="A145">
        <v>72213082</v>
      </c>
      <c r="B145">
        <v>11.8</v>
      </c>
      <c r="C145">
        <v>8.2100000000000009</v>
      </c>
      <c r="D145">
        <v>1.35</v>
      </c>
      <c r="E145">
        <v>-0.03</v>
      </c>
      <c r="F145">
        <v>7.95</v>
      </c>
      <c r="G145">
        <v>13214</v>
      </c>
      <c r="H145">
        <v>-0.115</v>
      </c>
      <c r="I145">
        <v>1.323</v>
      </c>
    </row>
    <row r="146" spans="1:9">
      <c r="A146">
        <v>72213116</v>
      </c>
      <c r="B146">
        <v>11.8</v>
      </c>
      <c r="C146">
        <v>8.0500000000000007</v>
      </c>
      <c r="D146">
        <v>1.32</v>
      </c>
      <c r="E146">
        <v>0.14000000000000001</v>
      </c>
      <c r="F146">
        <v>7.76</v>
      </c>
      <c r="G146">
        <v>13197</v>
      </c>
      <c r="H146">
        <v>-0.115</v>
      </c>
      <c r="I146">
        <v>1.3240000000000001</v>
      </c>
    </row>
    <row r="147" spans="1:9">
      <c r="A147">
        <v>72213149</v>
      </c>
      <c r="B147">
        <v>11.8</v>
      </c>
      <c r="C147">
        <v>7.96</v>
      </c>
      <c r="D147">
        <v>1.31</v>
      </c>
      <c r="E147">
        <v>-0.08</v>
      </c>
      <c r="F147">
        <v>7.69</v>
      </c>
      <c r="G147">
        <v>13204</v>
      </c>
      <c r="H147">
        <v>-0.11600000000000001</v>
      </c>
      <c r="I147">
        <v>1.323</v>
      </c>
    </row>
    <row r="148" spans="1:9">
      <c r="A148">
        <v>72213183</v>
      </c>
      <c r="B148">
        <v>11.8</v>
      </c>
      <c r="C148">
        <v>8.0299999999999994</v>
      </c>
      <c r="D148">
        <v>1.31</v>
      </c>
      <c r="E148">
        <v>-0.09</v>
      </c>
      <c r="F148">
        <v>7.73</v>
      </c>
      <c r="G148">
        <v>13198</v>
      </c>
      <c r="H148">
        <v>-0.11600000000000001</v>
      </c>
      <c r="I148">
        <v>1.323</v>
      </c>
    </row>
    <row r="149" spans="1:9">
      <c r="A149">
        <v>72213222</v>
      </c>
      <c r="B149">
        <v>11.8</v>
      </c>
      <c r="C149">
        <v>7.93</v>
      </c>
      <c r="D149">
        <v>1.3</v>
      </c>
      <c r="E149">
        <v>0.06</v>
      </c>
      <c r="F149">
        <v>7.66</v>
      </c>
      <c r="G149">
        <v>13199</v>
      </c>
      <c r="H149">
        <v>-0.114</v>
      </c>
      <c r="I149">
        <v>1.3240000000000001</v>
      </c>
    </row>
    <row r="150" spans="1:9">
      <c r="A150">
        <v>72213247</v>
      </c>
      <c r="B150">
        <v>11.8</v>
      </c>
      <c r="C150">
        <v>7.64</v>
      </c>
      <c r="D150">
        <v>1.24</v>
      </c>
      <c r="E150">
        <v>0</v>
      </c>
      <c r="F150">
        <v>7.3</v>
      </c>
      <c r="G150">
        <v>13214</v>
      </c>
      <c r="H150">
        <v>-0.115</v>
      </c>
      <c r="I150">
        <v>1.3240000000000001</v>
      </c>
    </row>
    <row r="151" spans="1:9">
      <c r="A151">
        <v>72213282</v>
      </c>
      <c r="B151">
        <v>11.8</v>
      </c>
      <c r="C151">
        <v>7.84</v>
      </c>
      <c r="D151">
        <v>1.29</v>
      </c>
      <c r="E151">
        <v>0</v>
      </c>
      <c r="F151">
        <v>7.61</v>
      </c>
      <c r="G151">
        <v>13217</v>
      </c>
      <c r="H151">
        <v>-0.115</v>
      </c>
      <c r="I151">
        <v>1.323</v>
      </c>
    </row>
    <row r="152" spans="1:9">
      <c r="A152">
        <v>72213321</v>
      </c>
      <c r="B152">
        <v>11.8</v>
      </c>
      <c r="C152">
        <v>7.59</v>
      </c>
      <c r="D152">
        <v>1.23</v>
      </c>
      <c r="E152">
        <v>0.03</v>
      </c>
      <c r="F152">
        <v>7.24</v>
      </c>
      <c r="G152">
        <v>13227</v>
      </c>
      <c r="H152">
        <v>-0.112</v>
      </c>
      <c r="I152">
        <v>1.3240000000000001</v>
      </c>
    </row>
    <row r="153" spans="1:9">
      <c r="A153">
        <v>72213363</v>
      </c>
      <c r="B153">
        <v>11.8</v>
      </c>
      <c r="C153">
        <v>7.67</v>
      </c>
      <c r="D153">
        <v>1.26</v>
      </c>
      <c r="E153">
        <v>-0.13</v>
      </c>
      <c r="F153">
        <v>7.42</v>
      </c>
      <c r="G153">
        <v>13231</v>
      </c>
      <c r="H153">
        <v>-0.114</v>
      </c>
      <c r="I153">
        <v>1.3240000000000001</v>
      </c>
    </row>
    <row r="154" spans="1:9">
      <c r="A154">
        <v>72213396</v>
      </c>
      <c r="B154">
        <v>11.8</v>
      </c>
      <c r="C154">
        <v>7.99</v>
      </c>
      <c r="D154">
        <v>1.3</v>
      </c>
      <c r="E154">
        <v>0.09</v>
      </c>
      <c r="F154">
        <v>7.65</v>
      </c>
      <c r="G154">
        <v>13219</v>
      </c>
      <c r="H154">
        <v>-0.115</v>
      </c>
      <c r="I154">
        <v>1.3240000000000001</v>
      </c>
    </row>
    <row r="155" spans="1:9">
      <c r="A155">
        <v>72213424</v>
      </c>
      <c r="B155">
        <v>11.8</v>
      </c>
      <c r="C155">
        <v>8.01</v>
      </c>
      <c r="D155">
        <v>1.33</v>
      </c>
      <c r="E155">
        <v>0</v>
      </c>
      <c r="F155">
        <v>7.82</v>
      </c>
      <c r="G155">
        <v>13205</v>
      </c>
      <c r="H155">
        <v>-0.115</v>
      </c>
      <c r="I155">
        <v>1.3240000000000001</v>
      </c>
    </row>
    <row r="156" spans="1:9">
      <c r="A156">
        <v>72213455</v>
      </c>
      <c r="B156">
        <v>11.8</v>
      </c>
      <c r="C156">
        <v>8.2899999999999991</v>
      </c>
      <c r="D156">
        <v>1.35</v>
      </c>
      <c r="E156">
        <v>0.02</v>
      </c>
      <c r="F156">
        <v>7.96</v>
      </c>
      <c r="G156">
        <v>13193</v>
      </c>
      <c r="H156">
        <v>-0.11700000000000001</v>
      </c>
      <c r="I156">
        <v>1.323</v>
      </c>
    </row>
    <row r="157" spans="1:9">
      <c r="A157">
        <v>72213487</v>
      </c>
      <c r="B157">
        <v>11.8</v>
      </c>
      <c r="C157">
        <v>8.14</v>
      </c>
      <c r="D157">
        <v>1.33</v>
      </c>
      <c r="E157">
        <v>-0.01</v>
      </c>
      <c r="F157">
        <v>7.83</v>
      </c>
      <c r="G157">
        <v>13188</v>
      </c>
      <c r="H157">
        <v>-0.115</v>
      </c>
      <c r="I157">
        <v>1.3240000000000001</v>
      </c>
    </row>
    <row r="158" spans="1:9">
      <c r="A158">
        <v>72213523</v>
      </c>
      <c r="B158">
        <v>11.8</v>
      </c>
      <c r="C158">
        <v>7.61</v>
      </c>
      <c r="D158">
        <v>1.25</v>
      </c>
      <c r="E158">
        <v>-0.1</v>
      </c>
      <c r="F158">
        <v>7.36</v>
      </c>
      <c r="G158">
        <v>13210</v>
      </c>
      <c r="H158">
        <v>-0.114</v>
      </c>
      <c r="I158">
        <v>1.3240000000000001</v>
      </c>
    </row>
    <row r="159" spans="1:9">
      <c r="A159">
        <v>72213550</v>
      </c>
      <c r="B159">
        <v>11.8</v>
      </c>
      <c r="C159">
        <v>8.34</v>
      </c>
      <c r="D159">
        <v>1.37</v>
      </c>
      <c r="E159">
        <v>0.09</v>
      </c>
      <c r="F159">
        <v>8.0500000000000007</v>
      </c>
      <c r="G159">
        <v>13192</v>
      </c>
      <c r="H159">
        <v>-0.11600000000000001</v>
      </c>
      <c r="I159">
        <v>1.3240000000000001</v>
      </c>
    </row>
    <row r="160" spans="1:9">
      <c r="A160">
        <v>72213581</v>
      </c>
      <c r="B160">
        <v>11.8</v>
      </c>
      <c r="C160">
        <v>7.97</v>
      </c>
      <c r="D160">
        <v>1.3</v>
      </c>
      <c r="E160">
        <v>0</v>
      </c>
      <c r="F160">
        <v>7.65</v>
      </c>
      <c r="G160">
        <v>13201</v>
      </c>
      <c r="H160">
        <v>-0.11600000000000001</v>
      </c>
      <c r="I160">
        <v>1.3240000000000001</v>
      </c>
    </row>
    <row r="161" spans="1:9">
      <c r="A161">
        <v>72213614</v>
      </c>
      <c r="B161">
        <v>11.8</v>
      </c>
      <c r="C161">
        <v>7.28</v>
      </c>
      <c r="D161">
        <v>1.18</v>
      </c>
      <c r="E161">
        <v>-0.11</v>
      </c>
      <c r="F161">
        <v>6.94</v>
      </c>
      <c r="G161">
        <v>13235</v>
      </c>
      <c r="H161">
        <v>-0.112</v>
      </c>
      <c r="I161">
        <v>1.325</v>
      </c>
    </row>
    <row r="162" spans="1:9">
      <c r="A162">
        <v>72213648</v>
      </c>
      <c r="B162">
        <v>11.8</v>
      </c>
      <c r="C162">
        <v>7.31</v>
      </c>
      <c r="D162">
        <v>1.19</v>
      </c>
      <c r="E162">
        <v>0.04</v>
      </c>
      <c r="F162">
        <v>7.02</v>
      </c>
      <c r="G162">
        <v>13256</v>
      </c>
      <c r="H162">
        <v>-0.112</v>
      </c>
      <c r="I162">
        <v>1.325</v>
      </c>
    </row>
    <row r="163" spans="1:9">
      <c r="A163">
        <v>72213680</v>
      </c>
      <c r="B163">
        <v>11.8</v>
      </c>
      <c r="C163">
        <v>8.19</v>
      </c>
      <c r="D163">
        <v>1.35</v>
      </c>
      <c r="E163">
        <v>0.02</v>
      </c>
      <c r="F163">
        <v>7.93</v>
      </c>
      <c r="G163">
        <v>13222</v>
      </c>
      <c r="H163">
        <v>-0.114</v>
      </c>
      <c r="I163">
        <v>1.3240000000000001</v>
      </c>
    </row>
    <row r="164" spans="1:9">
      <c r="A164">
        <v>72213714</v>
      </c>
      <c r="B164">
        <v>11.8</v>
      </c>
      <c r="C164">
        <v>8.1999999999999993</v>
      </c>
      <c r="D164">
        <v>1.34</v>
      </c>
      <c r="E164">
        <v>0.11</v>
      </c>
      <c r="F164">
        <v>7.91</v>
      </c>
      <c r="G164">
        <v>13191</v>
      </c>
      <c r="H164">
        <v>-0.115</v>
      </c>
      <c r="I164">
        <v>1.3240000000000001</v>
      </c>
    </row>
    <row r="165" spans="1:9">
      <c r="A165">
        <v>72213747</v>
      </c>
      <c r="B165">
        <v>11.8</v>
      </c>
      <c r="C165">
        <v>8.2100000000000009</v>
      </c>
      <c r="D165">
        <v>1.35</v>
      </c>
      <c r="E165">
        <v>-0.12</v>
      </c>
      <c r="F165">
        <v>7.93</v>
      </c>
      <c r="G165">
        <v>13195</v>
      </c>
      <c r="H165">
        <v>-0.11799999999999999</v>
      </c>
      <c r="I165">
        <v>1.323</v>
      </c>
    </row>
    <row r="166" spans="1:9">
      <c r="A166">
        <v>72213781</v>
      </c>
      <c r="B166">
        <v>11.8</v>
      </c>
      <c r="C166">
        <v>8.11</v>
      </c>
      <c r="D166">
        <v>1.32</v>
      </c>
      <c r="E166">
        <v>0</v>
      </c>
      <c r="F166">
        <v>7.78</v>
      </c>
      <c r="G166">
        <v>13192</v>
      </c>
      <c r="H166">
        <v>-0.115</v>
      </c>
      <c r="I166">
        <v>1.3240000000000001</v>
      </c>
    </row>
    <row r="167" spans="1:9">
      <c r="A167">
        <v>72213814</v>
      </c>
      <c r="B167">
        <v>11.8</v>
      </c>
      <c r="C167">
        <v>7.89</v>
      </c>
      <c r="D167">
        <v>1.29</v>
      </c>
      <c r="E167">
        <v>0.09</v>
      </c>
      <c r="F167">
        <v>7.61</v>
      </c>
      <c r="G167">
        <v>13191</v>
      </c>
      <c r="H167">
        <v>-0.114</v>
      </c>
      <c r="I167">
        <v>1.3240000000000001</v>
      </c>
    </row>
    <row r="168" spans="1:9">
      <c r="A168">
        <v>72213849</v>
      </c>
      <c r="B168">
        <v>11.8</v>
      </c>
      <c r="C168">
        <v>7.89</v>
      </c>
      <c r="D168">
        <v>1.3</v>
      </c>
      <c r="E168">
        <v>-0.1</v>
      </c>
      <c r="F168">
        <v>7.62</v>
      </c>
      <c r="G168">
        <v>13206</v>
      </c>
      <c r="H168">
        <v>-0.115</v>
      </c>
      <c r="I168">
        <v>1.3240000000000001</v>
      </c>
    </row>
    <row r="169" spans="1:9">
      <c r="A169">
        <v>72213867</v>
      </c>
      <c r="B169">
        <v>11.8</v>
      </c>
      <c r="C169">
        <v>7.75</v>
      </c>
      <c r="D169">
        <v>1.26</v>
      </c>
      <c r="E169">
        <v>0.01</v>
      </c>
      <c r="F169">
        <v>7.39</v>
      </c>
      <c r="G169">
        <v>13216</v>
      </c>
      <c r="H169">
        <v>-0.114</v>
      </c>
      <c r="I169">
        <v>1.323</v>
      </c>
    </row>
    <row r="170" spans="1:9">
      <c r="A170">
        <v>72213899</v>
      </c>
      <c r="B170">
        <v>11.8</v>
      </c>
      <c r="C170">
        <v>7.2</v>
      </c>
      <c r="D170">
        <v>1.17</v>
      </c>
      <c r="E170">
        <v>-0.13</v>
      </c>
      <c r="F170">
        <v>6.89</v>
      </c>
      <c r="G170">
        <v>13247</v>
      </c>
      <c r="H170">
        <v>-0.112</v>
      </c>
      <c r="I170">
        <v>1.325</v>
      </c>
    </row>
    <row r="171" spans="1:9">
      <c r="A171">
        <v>72213934</v>
      </c>
      <c r="B171">
        <v>11.8</v>
      </c>
      <c r="C171">
        <v>7.38</v>
      </c>
      <c r="D171">
        <v>1.19</v>
      </c>
      <c r="E171">
        <v>0.04</v>
      </c>
      <c r="F171">
        <v>7.02</v>
      </c>
      <c r="G171">
        <v>13257</v>
      </c>
      <c r="H171">
        <v>-0.111</v>
      </c>
      <c r="I171">
        <v>1.325</v>
      </c>
    </row>
    <row r="172" spans="1:9">
      <c r="A172">
        <v>72213966</v>
      </c>
      <c r="B172">
        <v>11.8</v>
      </c>
      <c r="C172">
        <v>8.0399999999999991</v>
      </c>
      <c r="D172">
        <v>1.32</v>
      </c>
      <c r="E172">
        <v>0.1</v>
      </c>
      <c r="F172">
        <v>7.75</v>
      </c>
      <c r="G172">
        <v>13234</v>
      </c>
      <c r="H172">
        <v>-0.115</v>
      </c>
      <c r="I172">
        <v>1.323</v>
      </c>
    </row>
    <row r="173" spans="1:9">
      <c r="A173">
        <v>72214000</v>
      </c>
      <c r="B173">
        <v>11.8</v>
      </c>
      <c r="C173">
        <v>8.19</v>
      </c>
      <c r="D173">
        <v>1.36</v>
      </c>
      <c r="E173">
        <v>0.06</v>
      </c>
      <c r="F173">
        <v>8.02</v>
      </c>
      <c r="G173">
        <v>13197</v>
      </c>
      <c r="H173">
        <v>-0.114</v>
      </c>
      <c r="I173">
        <v>1.323</v>
      </c>
    </row>
    <row r="174" spans="1:9">
      <c r="A174">
        <v>72214033</v>
      </c>
      <c r="B174">
        <v>11.8</v>
      </c>
      <c r="C174">
        <v>8.1300000000000008</v>
      </c>
      <c r="D174">
        <v>1.33</v>
      </c>
      <c r="E174">
        <v>-0.05</v>
      </c>
      <c r="F174">
        <v>7.82</v>
      </c>
      <c r="G174">
        <v>13198</v>
      </c>
      <c r="H174">
        <v>-0.11799999999999999</v>
      </c>
      <c r="I174">
        <v>1.323</v>
      </c>
    </row>
    <row r="175" spans="1:9">
      <c r="A175">
        <v>72214055</v>
      </c>
      <c r="B175">
        <v>11.8</v>
      </c>
      <c r="C175">
        <v>8.2799999999999994</v>
      </c>
      <c r="D175">
        <v>1.36</v>
      </c>
      <c r="E175">
        <v>0.02</v>
      </c>
      <c r="F175">
        <v>8</v>
      </c>
      <c r="G175">
        <v>13188</v>
      </c>
      <c r="H175">
        <v>-0.11600000000000001</v>
      </c>
      <c r="I175">
        <v>1.323</v>
      </c>
    </row>
    <row r="176" spans="1:9">
      <c r="A176">
        <v>72214082</v>
      </c>
      <c r="B176">
        <v>11.8</v>
      </c>
      <c r="C176">
        <v>7.6</v>
      </c>
      <c r="D176">
        <v>1.23</v>
      </c>
      <c r="E176">
        <v>0.02</v>
      </c>
      <c r="F176">
        <v>7.24</v>
      </c>
      <c r="G176">
        <v>13207</v>
      </c>
      <c r="H176">
        <v>-0.11600000000000001</v>
      </c>
      <c r="I176">
        <v>1.3240000000000001</v>
      </c>
    </row>
    <row r="177" spans="1:9">
      <c r="A177">
        <v>72214117</v>
      </c>
      <c r="B177">
        <v>11.8</v>
      </c>
      <c r="C177">
        <v>8.52</v>
      </c>
      <c r="D177">
        <v>1.42</v>
      </c>
      <c r="E177">
        <v>0.01</v>
      </c>
      <c r="F177">
        <v>8.33</v>
      </c>
      <c r="G177">
        <v>13177</v>
      </c>
      <c r="H177">
        <v>-0.11700000000000001</v>
      </c>
      <c r="I177">
        <v>1.323</v>
      </c>
    </row>
    <row r="178" spans="1:9">
      <c r="A178">
        <v>72214150</v>
      </c>
      <c r="B178">
        <v>11.8</v>
      </c>
      <c r="C178">
        <v>7.78</v>
      </c>
      <c r="D178">
        <v>1.27</v>
      </c>
      <c r="E178">
        <v>-0.06</v>
      </c>
      <c r="F178">
        <v>7.47</v>
      </c>
      <c r="G178">
        <v>13195</v>
      </c>
      <c r="H178">
        <v>-0.11600000000000001</v>
      </c>
      <c r="I178">
        <v>1.3240000000000001</v>
      </c>
    </row>
    <row r="179" spans="1:9">
      <c r="A179">
        <v>72214182</v>
      </c>
      <c r="B179">
        <v>11.8</v>
      </c>
      <c r="C179">
        <v>7.24</v>
      </c>
      <c r="D179">
        <v>1.17</v>
      </c>
      <c r="E179">
        <v>-0.14000000000000001</v>
      </c>
      <c r="F179">
        <v>6.88</v>
      </c>
      <c r="G179">
        <v>13229</v>
      </c>
      <c r="H179">
        <v>-0.113</v>
      </c>
      <c r="I179">
        <v>1.3240000000000001</v>
      </c>
    </row>
    <row r="180" spans="1:9">
      <c r="A180">
        <v>72214216</v>
      </c>
      <c r="B180">
        <v>11.8</v>
      </c>
      <c r="C180">
        <v>7.96</v>
      </c>
      <c r="D180">
        <v>1.3</v>
      </c>
      <c r="E180">
        <v>0.15</v>
      </c>
      <c r="F180">
        <v>7.66</v>
      </c>
      <c r="G180">
        <v>13218</v>
      </c>
      <c r="H180">
        <v>-0.114</v>
      </c>
      <c r="I180">
        <v>1.3240000000000001</v>
      </c>
    </row>
    <row r="181" spans="1:9">
      <c r="A181">
        <v>72214249</v>
      </c>
      <c r="B181">
        <v>11.8</v>
      </c>
      <c r="C181">
        <v>7.86</v>
      </c>
      <c r="D181">
        <v>1.29</v>
      </c>
      <c r="E181">
        <v>-0.03</v>
      </c>
      <c r="F181">
        <v>7.58</v>
      </c>
      <c r="G181">
        <v>13216</v>
      </c>
      <c r="H181">
        <v>-0.115</v>
      </c>
      <c r="I181">
        <v>1.323</v>
      </c>
    </row>
    <row r="182" spans="1:9">
      <c r="A182">
        <v>72214283</v>
      </c>
      <c r="B182">
        <v>11.8</v>
      </c>
      <c r="C182">
        <v>7.39</v>
      </c>
      <c r="D182">
        <v>1.21</v>
      </c>
      <c r="E182">
        <v>0</v>
      </c>
      <c r="F182">
        <v>7.1</v>
      </c>
      <c r="G182">
        <v>13236</v>
      </c>
      <c r="H182">
        <v>-0.114</v>
      </c>
      <c r="I182">
        <v>1.3240000000000001</v>
      </c>
    </row>
    <row r="183" spans="1:9">
      <c r="A183">
        <v>72214304</v>
      </c>
      <c r="B183">
        <v>11.8</v>
      </c>
      <c r="C183">
        <v>8.17</v>
      </c>
      <c r="D183">
        <v>1.34</v>
      </c>
      <c r="E183">
        <v>-0.01</v>
      </c>
      <c r="F183">
        <v>7.89</v>
      </c>
      <c r="G183">
        <v>13221</v>
      </c>
      <c r="H183">
        <v>-0.114</v>
      </c>
      <c r="I183">
        <v>1.3240000000000001</v>
      </c>
    </row>
    <row r="184" spans="1:9">
      <c r="A184">
        <v>72214334</v>
      </c>
      <c r="B184">
        <v>11.8</v>
      </c>
      <c r="C184">
        <v>7.68</v>
      </c>
      <c r="D184">
        <v>1.26</v>
      </c>
      <c r="E184">
        <v>-0.01</v>
      </c>
      <c r="F184">
        <v>7.42</v>
      </c>
      <c r="G184">
        <v>13225</v>
      </c>
      <c r="H184">
        <v>-0.114</v>
      </c>
      <c r="I184">
        <v>1.3240000000000001</v>
      </c>
    </row>
    <row r="185" spans="1:9">
      <c r="A185">
        <v>72214367</v>
      </c>
      <c r="B185">
        <v>11.8</v>
      </c>
      <c r="C185">
        <v>8.5</v>
      </c>
      <c r="D185">
        <v>1.38</v>
      </c>
      <c r="E185">
        <v>0.06</v>
      </c>
      <c r="F185">
        <v>8.14</v>
      </c>
      <c r="G185">
        <v>13200</v>
      </c>
      <c r="H185">
        <v>-0.11700000000000001</v>
      </c>
      <c r="I185">
        <v>1.323</v>
      </c>
    </row>
    <row r="186" spans="1:9">
      <c r="A186">
        <v>72214400</v>
      </c>
      <c r="B186">
        <v>11.8</v>
      </c>
      <c r="C186">
        <v>7.92</v>
      </c>
      <c r="D186">
        <v>1.31</v>
      </c>
      <c r="E186">
        <v>-0.09</v>
      </c>
      <c r="F186">
        <v>7.7</v>
      </c>
      <c r="G186">
        <v>13197</v>
      </c>
      <c r="H186">
        <v>-0.114</v>
      </c>
      <c r="I186">
        <v>1.3240000000000001</v>
      </c>
    </row>
    <row r="187" spans="1:9">
      <c r="A187">
        <v>72214434</v>
      </c>
      <c r="B187">
        <v>11.8</v>
      </c>
      <c r="C187">
        <v>7.68</v>
      </c>
      <c r="D187">
        <v>1.25</v>
      </c>
      <c r="E187">
        <v>0</v>
      </c>
      <c r="F187">
        <v>7.37</v>
      </c>
      <c r="G187">
        <v>13214</v>
      </c>
      <c r="H187">
        <v>-0.11600000000000001</v>
      </c>
      <c r="I187">
        <v>1.3240000000000001</v>
      </c>
    </row>
    <row r="188" spans="1:9">
      <c r="A188">
        <v>72214466</v>
      </c>
      <c r="B188">
        <v>11.8</v>
      </c>
      <c r="C188">
        <v>7.78</v>
      </c>
      <c r="D188">
        <v>1.28</v>
      </c>
      <c r="E188">
        <v>0.03</v>
      </c>
      <c r="F188">
        <v>7.49</v>
      </c>
      <c r="G188">
        <v>13220</v>
      </c>
      <c r="H188">
        <v>-0.11600000000000001</v>
      </c>
      <c r="I188">
        <v>1.3240000000000001</v>
      </c>
    </row>
    <row r="189" spans="1:9">
      <c r="A189">
        <v>72214509</v>
      </c>
      <c r="B189">
        <v>11.8</v>
      </c>
      <c r="C189">
        <v>7.61</v>
      </c>
      <c r="D189">
        <v>1.24</v>
      </c>
      <c r="E189">
        <v>0.06</v>
      </c>
      <c r="F189">
        <v>7.3</v>
      </c>
      <c r="G189">
        <v>13230</v>
      </c>
      <c r="H189">
        <v>-0.114</v>
      </c>
      <c r="I189">
        <v>1.3240000000000001</v>
      </c>
    </row>
    <row r="190" spans="1:9">
      <c r="A190">
        <v>72214526</v>
      </c>
      <c r="B190">
        <v>11.8</v>
      </c>
      <c r="C190">
        <v>7.4</v>
      </c>
      <c r="D190">
        <v>1.21</v>
      </c>
      <c r="E190">
        <v>-0.16</v>
      </c>
      <c r="F190">
        <v>7.13</v>
      </c>
      <c r="G190">
        <v>13239</v>
      </c>
      <c r="H190">
        <v>-0.113</v>
      </c>
      <c r="I190">
        <v>1.3240000000000001</v>
      </c>
    </row>
    <row r="191" spans="1:9">
      <c r="A191">
        <v>72214565</v>
      </c>
      <c r="B191">
        <v>11.8</v>
      </c>
      <c r="C191">
        <v>8.0399999999999991</v>
      </c>
      <c r="D191">
        <v>1.32</v>
      </c>
      <c r="E191">
        <v>0.04</v>
      </c>
      <c r="F191">
        <v>7.76</v>
      </c>
      <c r="G191">
        <v>13216</v>
      </c>
      <c r="H191">
        <v>-0.115</v>
      </c>
      <c r="I191">
        <v>1.3240000000000001</v>
      </c>
    </row>
    <row r="192" spans="1:9">
      <c r="A192">
        <v>72214590</v>
      </c>
      <c r="B192">
        <v>11.8</v>
      </c>
      <c r="C192">
        <v>7.69</v>
      </c>
      <c r="D192">
        <v>1.27</v>
      </c>
      <c r="E192">
        <v>-0.03</v>
      </c>
      <c r="F192">
        <v>7.46</v>
      </c>
      <c r="G192">
        <v>13222</v>
      </c>
      <c r="H192">
        <v>-0.113</v>
      </c>
      <c r="I192">
        <v>1.3240000000000001</v>
      </c>
    </row>
    <row r="193" spans="1:9">
      <c r="A193">
        <v>72214615</v>
      </c>
      <c r="B193">
        <v>11.8</v>
      </c>
      <c r="C193">
        <v>8.74</v>
      </c>
      <c r="D193">
        <v>1.44</v>
      </c>
      <c r="E193">
        <v>0.06</v>
      </c>
      <c r="F193">
        <v>8.4600000000000009</v>
      </c>
      <c r="G193">
        <v>13185</v>
      </c>
      <c r="H193">
        <v>-0.11899999999999999</v>
      </c>
      <c r="I193">
        <v>1.323</v>
      </c>
    </row>
    <row r="194" spans="1:9">
      <c r="A194">
        <v>72214649</v>
      </c>
      <c r="B194">
        <v>11.8</v>
      </c>
      <c r="C194">
        <v>7.88</v>
      </c>
      <c r="D194">
        <v>1.29</v>
      </c>
      <c r="E194">
        <v>-0.16</v>
      </c>
      <c r="F194">
        <v>7.58</v>
      </c>
      <c r="G194">
        <v>13195</v>
      </c>
      <c r="H194">
        <v>-0.115</v>
      </c>
      <c r="I194">
        <v>1.3240000000000001</v>
      </c>
    </row>
    <row r="195" spans="1:9">
      <c r="A195">
        <v>72214698</v>
      </c>
      <c r="B195">
        <v>11.8</v>
      </c>
      <c r="C195">
        <v>7.65</v>
      </c>
      <c r="D195">
        <v>1.25</v>
      </c>
      <c r="E195">
        <v>0.04</v>
      </c>
      <c r="F195">
        <v>7.35</v>
      </c>
      <c r="G195">
        <v>13209</v>
      </c>
      <c r="H195">
        <v>-0.113</v>
      </c>
      <c r="I195">
        <v>1.3240000000000001</v>
      </c>
    </row>
    <row r="196" spans="1:9">
      <c r="A196">
        <v>72214716</v>
      </c>
      <c r="B196">
        <v>11.8</v>
      </c>
      <c r="C196">
        <v>8.2899999999999991</v>
      </c>
      <c r="D196">
        <v>1.36</v>
      </c>
      <c r="E196">
        <v>0.03</v>
      </c>
      <c r="F196">
        <v>8.01</v>
      </c>
      <c r="G196">
        <v>13198</v>
      </c>
      <c r="H196">
        <v>-0.11600000000000001</v>
      </c>
      <c r="I196">
        <v>1.3240000000000001</v>
      </c>
    </row>
    <row r="197" spans="1:9">
      <c r="A197">
        <v>72214756</v>
      </c>
      <c r="B197">
        <v>11.8</v>
      </c>
      <c r="C197">
        <v>7.7</v>
      </c>
      <c r="D197">
        <v>1.25</v>
      </c>
      <c r="E197">
        <v>0.01</v>
      </c>
      <c r="F197">
        <v>7.33</v>
      </c>
      <c r="G197">
        <v>13213</v>
      </c>
      <c r="H197">
        <v>-0.115</v>
      </c>
      <c r="I197">
        <v>1.3240000000000001</v>
      </c>
    </row>
    <row r="198" spans="1:9">
      <c r="A198">
        <v>72214771</v>
      </c>
      <c r="B198">
        <v>11.8</v>
      </c>
      <c r="C198">
        <v>6.91</v>
      </c>
      <c r="D198">
        <v>1.1200000000000001</v>
      </c>
      <c r="E198">
        <v>-0.23</v>
      </c>
      <c r="F198">
        <v>6.57</v>
      </c>
      <c r="G198">
        <v>13242</v>
      </c>
      <c r="H198">
        <v>-0.112</v>
      </c>
      <c r="I198">
        <v>1.325</v>
      </c>
    </row>
    <row r="199" spans="1:9">
      <c r="A199">
        <v>72214817</v>
      </c>
      <c r="B199">
        <v>11.8</v>
      </c>
      <c r="C199">
        <v>1.79</v>
      </c>
      <c r="D199">
        <v>0.28000000000000003</v>
      </c>
      <c r="E199">
        <v>-0.01</v>
      </c>
      <c r="F199">
        <v>1.69</v>
      </c>
      <c r="G199">
        <v>12845</v>
      </c>
      <c r="H199">
        <v>-0.10100000000000001</v>
      </c>
      <c r="I199">
        <v>1.0780000000000001</v>
      </c>
    </row>
    <row r="200" spans="1:9">
      <c r="A200">
        <v>72214851</v>
      </c>
      <c r="B200">
        <v>11.8</v>
      </c>
      <c r="C200">
        <v>0</v>
      </c>
      <c r="D200">
        <v>0</v>
      </c>
      <c r="E200">
        <v>0</v>
      </c>
      <c r="F200">
        <v>0</v>
      </c>
      <c r="G200">
        <v>12671</v>
      </c>
      <c r="H200">
        <v>-8.5000000000000006E-2</v>
      </c>
      <c r="I200">
        <v>1.0029999999999999</v>
      </c>
    </row>
    <row r="201" spans="1:9">
      <c r="A201">
        <v>72214894</v>
      </c>
      <c r="B201">
        <v>11.8</v>
      </c>
      <c r="C201">
        <v>0</v>
      </c>
      <c r="D201">
        <v>0</v>
      </c>
      <c r="E201">
        <v>0</v>
      </c>
      <c r="F201">
        <v>0</v>
      </c>
      <c r="G201">
        <v>12593</v>
      </c>
      <c r="H201">
        <v>-8.7999999999999995E-2</v>
      </c>
      <c r="I201">
        <v>1.0069999999999999</v>
      </c>
    </row>
    <row r="202" spans="1:9">
      <c r="A202">
        <v>72214924</v>
      </c>
      <c r="B202">
        <v>11.8</v>
      </c>
      <c r="C202">
        <v>0</v>
      </c>
      <c r="D202">
        <v>0</v>
      </c>
      <c r="E202">
        <v>0</v>
      </c>
      <c r="F202">
        <v>0</v>
      </c>
      <c r="G202">
        <v>12221</v>
      </c>
      <c r="H202">
        <v>-6.9000000000000006E-2</v>
      </c>
      <c r="I202">
        <v>0.93300000000000005</v>
      </c>
    </row>
    <row r="203" spans="1:9">
      <c r="A203">
        <v>72214955</v>
      </c>
      <c r="B203">
        <v>11.8</v>
      </c>
      <c r="C203">
        <v>0</v>
      </c>
      <c r="D203">
        <v>0</v>
      </c>
      <c r="E203">
        <v>0</v>
      </c>
      <c r="F203">
        <v>0</v>
      </c>
      <c r="G203">
        <v>11884</v>
      </c>
      <c r="H203">
        <v>-6.0999999999999999E-2</v>
      </c>
      <c r="I203">
        <v>0.92300000000000004</v>
      </c>
    </row>
    <row r="204" spans="1:9">
      <c r="A204">
        <v>72214986</v>
      </c>
      <c r="B204">
        <v>11.8</v>
      </c>
      <c r="C204">
        <v>0</v>
      </c>
      <c r="D204">
        <v>0</v>
      </c>
      <c r="E204">
        <v>0</v>
      </c>
      <c r="F204">
        <v>0</v>
      </c>
      <c r="G204">
        <v>11681</v>
      </c>
      <c r="H204">
        <v>-6.2E-2</v>
      </c>
      <c r="I204">
        <v>0.91800000000000004</v>
      </c>
    </row>
    <row r="205" spans="1:9">
      <c r="A205">
        <v>72215023</v>
      </c>
      <c r="B205">
        <v>11.8</v>
      </c>
      <c r="C205">
        <v>0</v>
      </c>
      <c r="D205">
        <v>0</v>
      </c>
      <c r="E205">
        <v>0</v>
      </c>
      <c r="F205">
        <v>0</v>
      </c>
      <c r="G205">
        <v>11120</v>
      </c>
      <c r="H205">
        <v>-4.5999999999999999E-2</v>
      </c>
      <c r="I205">
        <v>0.85399999999999998</v>
      </c>
    </row>
    <row r="206" spans="1:9">
      <c r="A206">
        <v>72215051</v>
      </c>
      <c r="B206">
        <v>11.8</v>
      </c>
      <c r="C206">
        <v>0</v>
      </c>
      <c r="D206">
        <v>0</v>
      </c>
      <c r="E206">
        <v>0</v>
      </c>
      <c r="F206">
        <v>0</v>
      </c>
      <c r="G206">
        <v>10916</v>
      </c>
      <c r="H206">
        <v>-4.3999999999999997E-2</v>
      </c>
      <c r="I206">
        <v>0.86899999999999999</v>
      </c>
    </row>
    <row r="207" spans="1:9">
      <c r="A207">
        <v>72215081</v>
      </c>
      <c r="B207">
        <v>11.8</v>
      </c>
      <c r="C207">
        <v>0</v>
      </c>
      <c r="D207">
        <v>0</v>
      </c>
      <c r="E207">
        <v>0</v>
      </c>
      <c r="F207">
        <v>0</v>
      </c>
      <c r="G207">
        <v>10539</v>
      </c>
      <c r="H207">
        <v>-3.9E-2</v>
      </c>
      <c r="I207">
        <v>0.83099999999999996</v>
      </c>
    </row>
    <row r="208" spans="1:9">
      <c r="A208">
        <v>72215113</v>
      </c>
      <c r="B208">
        <v>11.8</v>
      </c>
      <c r="C208">
        <v>0</v>
      </c>
      <c r="D208">
        <v>0</v>
      </c>
      <c r="E208">
        <v>0</v>
      </c>
      <c r="F208">
        <v>0</v>
      </c>
      <c r="G208">
        <v>10247</v>
      </c>
      <c r="H208">
        <v>-3.9E-2</v>
      </c>
      <c r="I208">
        <v>0.82299999999999995</v>
      </c>
    </row>
    <row r="209" spans="1:9">
      <c r="A209">
        <v>72215147</v>
      </c>
      <c r="B209">
        <v>11.8</v>
      </c>
      <c r="C209">
        <v>0</v>
      </c>
      <c r="D209">
        <v>0</v>
      </c>
      <c r="E209">
        <v>0</v>
      </c>
      <c r="F209">
        <v>0</v>
      </c>
      <c r="G209">
        <v>9733</v>
      </c>
      <c r="H209">
        <v>-2.5000000000000001E-2</v>
      </c>
      <c r="I209">
        <v>0.77900000000000003</v>
      </c>
    </row>
    <row r="210" spans="1:9">
      <c r="A210">
        <v>72215183</v>
      </c>
      <c r="B210">
        <v>11.8</v>
      </c>
      <c r="C210">
        <v>0</v>
      </c>
      <c r="D210">
        <v>0</v>
      </c>
      <c r="E210">
        <v>0</v>
      </c>
      <c r="F210">
        <v>0</v>
      </c>
      <c r="G210">
        <v>9483</v>
      </c>
      <c r="H210">
        <v>-3.4000000000000002E-2</v>
      </c>
      <c r="I210">
        <v>0.79</v>
      </c>
    </row>
    <row r="211" spans="1:9">
      <c r="A211">
        <v>72215213</v>
      </c>
      <c r="B211">
        <v>11.8</v>
      </c>
      <c r="C211">
        <v>0</v>
      </c>
      <c r="D211">
        <v>0</v>
      </c>
      <c r="E211">
        <v>0</v>
      </c>
      <c r="F211">
        <v>0</v>
      </c>
      <c r="G211">
        <v>9083</v>
      </c>
      <c r="H211">
        <v>-2.7E-2</v>
      </c>
      <c r="I211">
        <v>0.753</v>
      </c>
    </row>
    <row r="212" spans="1:9">
      <c r="A212">
        <v>72215250</v>
      </c>
      <c r="B212">
        <v>11.8</v>
      </c>
      <c r="C212">
        <v>0</v>
      </c>
      <c r="D212">
        <v>0</v>
      </c>
      <c r="E212">
        <v>0</v>
      </c>
      <c r="F212">
        <v>0</v>
      </c>
      <c r="G212">
        <v>8740</v>
      </c>
      <c r="H212">
        <v>-2.7E-2</v>
      </c>
      <c r="I212">
        <v>0.73299999999999998</v>
      </c>
    </row>
    <row r="213" spans="1:9">
      <c r="A213">
        <v>72215280</v>
      </c>
      <c r="B213">
        <v>11.8</v>
      </c>
      <c r="C213">
        <v>0</v>
      </c>
      <c r="D213">
        <v>0</v>
      </c>
      <c r="E213">
        <v>0</v>
      </c>
      <c r="F213">
        <v>0</v>
      </c>
      <c r="G213">
        <v>8482</v>
      </c>
      <c r="H213">
        <v>-2.8000000000000001E-2</v>
      </c>
      <c r="I213">
        <v>0.72099999999999997</v>
      </c>
    </row>
    <row r="214" spans="1:9">
      <c r="A214">
        <v>72215314</v>
      </c>
      <c r="B214">
        <v>11.8</v>
      </c>
      <c r="C214">
        <v>0</v>
      </c>
      <c r="D214">
        <v>0</v>
      </c>
      <c r="E214">
        <v>0</v>
      </c>
      <c r="F214">
        <v>0</v>
      </c>
      <c r="G214">
        <v>8013</v>
      </c>
      <c r="H214">
        <v>-2.1000000000000001E-2</v>
      </c>
      <c r="I214">
        <v>0.66600000000000004</v>
      </c>
    </row>
    <row r="215" spans="1:9">
      <c r="A215">
        <v>72215348</v>
      </c>
      <c r="B215">
        <v>11.8</v>
      </c>
      <c r="C215">
        <v>0</v>
      </c>
      <c r="D215">
        <v>0</v>
      </c>
      <c r="E215">
        <v>0</v>
      </c>
      <c r="F215">
        <v>0</v>
      </c>
      <c r="G215">
        <v>7736</v>
      </c>
      <c r="H215">
        <v>-2.4E-2</v>
      </c>
      <c r="I215">
        <v>0.66800000000000004</v>
      </c>
    </row>
    <row r="216" spans="1:9">
      <c r="A216">
        <v>72215395</v>
      </c>
      <c r="B216">
        <v>11.8</v>
      </c>
      <c r="C216">
        <v>0</v>
      </c>
      <c r="D216">
        <v>0</v>
      </c>
      <c r="E216">
        <v>0</v>
      </c>
      <c r="F216">
        <v>0</v>
      </c>
      <c r="G216">
        <v>7217</v>
      </c>
      <c r="H216">
        <v>-0.02</v>
      </c>
      <c r="I216">
        <v>0.621</v>
      </c>
    </row>
    <row r="217" spans="1:9">
      <c r="A217">
        <v>72215425</v>
      </c>
      <c r="B217">
        <v>11.8</v>
      </c>
      <c r="C217">
        <v>0</v>
      </c>
      <c r="D217">
        <v>0</v>
      </c>
      <c r="E217">
        <v>0</v>
      </c>
      <c r="F217">
        <v>0</v>
      </c>
      <c r="G217">
        <v>6980</v>
      </c>
      <c r="H217">
        <v>-1.7999999999999999E-2</v>
      </c>
      <c r="I217">
        <v>0.60699999999999998</v>
      </c>
    </row>
    <row r="218" spans="1:9">
      <c r="A218">
        <v>72215460</v>
      </c>
      <c r="B218">
        <v>11.8</v>
      </c>
      <c r="C218">
        <v>0</v>
      </c>
      <c r="D218">
        <v>0</v>
      </c>
      <c r="E218">
        <v>0</v>
      </c>
      <c r="F218">
        <v>0</v>
      </c>
      <c r="G218">
        <v>6655</v>
      </c>
      <c r="H218">
        <v>-1.4999999999999999E-2</v>
      </c>
      <c r="I218">
        <v>0.56899999999999995</v>
      </c>
    </row>
    <row r="219" spans="1:9">
      <c r="A219">
        <v>72215489</v>
      </c>
      <c r="B219">
        <v>11.8</v>
      </c>
      <c r="C219">
        <v>0</v>
      </c>
      <c r="D219">
        <v>0</v>
      </c>
      <c r="E219">
        <v>0</v>
      </c>
      <c r="F219">
        <v>0</v>
      </c>
      <c r="G219">
        <v>6313</v>
      </c>
      <c r="H219">
        <v>-1.2E-2</v>
      </c>
      <c r="I219">
        <v>0.54200000000000004</v>
      </c>
    </row>
    <row r="220" spans="1:9">
      <c r="A220">
        <v>72215521</v>
      </c>
      <c r="B220">
        <v>11.8</v>
      </c>
      <c r="C220">
        <v>0</v>
      </c>
      <c r="D220">
        <v>0</v>
      </c>
      <c r="E220">
        <v>0</v>
      </c>
      <c r="F220">
        <v>0</v>
      </c>
      <c r="G220">
        <v>5999</v>
      </c>
      <c r="H220">
        <v>-1.2E-2</v>
      </c>
      <c r="I220">
        <v>0.52</v>
      </c>
    </row>
    <row r="221" spans="1:9">
      <c r="A221">
        <v>72215550</v>
      </c>
      <c r="B221">
        <v>11.8</v>
      </c>
      <c r="C221">
        <v>0</v>
      </c>
      <c r="D221">
        <v>0</v>
      </c>
      <c r="E221">
        <v>0</v>
      </c>
      <c r="F221">
        <v>0</v>
      </c>
      <c r="G221">
        <v>5793</v>
      </c>
      <c r="H221">
        <v>-1.2E-2</v>
      </c>
      <c r="I221">
        <v>0.51</v>
      </c>
    </row>
    <row r="222" spans="1:9">
      <c r="A222">
        <v>72215580</v>
      </c>
      <c r="B222">
        <v>11.8</v>
      </c>
      <c r="C222">
        <v>0</v>
      </c>
      <c r="D222">
        <v>0</v>
      </c>
      <c r="E222">
        <v>0</v>
      </c>
      <c r="F222">
        <v>0</v>
      </c>
      <c r="G222">
        <v>5563</v>
      </c>
      <c r="H222">
        <v>-0.01</v>
      </c>
      <c r="I222">
        <v>0.48899999999999999</v>
      </c>
    </row>
    <row r="223" spans="1:9">
      <c r="A223">
        <v>72215614</v>
      </c>
      <c r="B223">
        <v>11.8</v>
      </c>
      <c r="C223">
        <v>0</v>
      </c>
      <c r="D223">
        <v>0</v>
      </c>
      <c r="E223">
        <v>0</v>
      </c>
      <c r="F223">
        <v>0</v>
      </c>
      <c r="G223">
        <v>5215</v>
      </c>
      <c r="H223">
        <v>-8.9999999999999993E-3</v>
      </c>
      <c r="I223">
        <v>0.44400000000000001</v>
      </c>
    </row>
    <row r="224" spans="1:9">
      <c r="A224">
        <v>72215648</v>
      </c>
      <c r="B224">
        <v>11.8</v>
      </c>
      <c r="C224">
        <v>0</v>
      </c>
      <c r="D224">
        <v>0</v>
      </c>
      <c r="E224">
        <v>0</v>
      </c>
      <c r="F224">
        <v>0</v>
      </c>
      <c r="G224">
        <v>4924</v>
      </c>
      <c r="H224">
        <v>-8.0000000000000002E-3</v>
      </c>
      <c r="I224">
        <v>0.42699999999999999</v>
      </c>
    </row>
    <row r="225" spans="1:9">
      <c r="A225">
        <v>72215681</v>
      </c>
      <c r="B225">
        <v>11.8</v>
      </c>
      <c r="C225">
        <v>0</v>
      </c>
      <c r="D225">
        <v>0</v>
      </c>
      <c r="E225">
        <v>0</v>
      </c>
      <c r="F225">
        <v>0</v>
      </c>
      <c r="G225">
        <v>4641</v>
      </c>
      <c r="H225">
        <v>-7.0000000000000001E-3</v>
      </c>
      <c r="I225">
        <v>0.39900000000000002</v>
      </c>
    </row>
    <row r="226" spans="1:9">
      <c r="A226">
        <v>72215715</v>
      </c>
      <c r="B226">
        <v>11.8</v>
      </c>
      <c r="C226">
        <v>0</v>
      </c>
      <c r="D226">
        <v>0</v>
      </c>
      <c r="E226">
        <v>0</v>
      </c>
      <c r="F226">
        <v>0</v>
      </c>
      <c r="G226">
        <v>4385</v>
      </c>
      <c r="H226">
        <v>-6.0000000000000001E-3</v>
      </c>
      <c r="I226">
        <v>0.373</v>
      </c>
    </row>
    <row r="227" spans="1:9">
      <c r="A227">
        <v>72215747</v>
      </c>
      <c r="B227">
        <v>11.8</v>
      </c>
      <c r="C227">
        <v>0</v>
      </c>
      <c r="D227">
        <v>0</v>
      </c>
      <c r="E227">
        <v>0</v>
      </c>
      <c r="F227">
        <v>0</v>
      </c>
      <c r="G227">
        <v>4070</v>
      </c>
      <c r="H227">
        <v>-3.0000000000000001E-3</v>
      </c>
      <c r="I227">
        <v>0.34200000000000003</v>
      </c>
    </row>
    <row r="228" spans="1:9">
      <c r="A228">
        <v>72215782</v>
      </c>
      <c r="B228">
        <v>11.8</v>
      </c>
      <c r="C228">
        <v>0</v>
      </c>
      <c r="D228">
        <v>0</v>
      </c>
      <c r="E228">
        <v>0</v>
      </c>
      <c r="F228">
        <v>0</v>
      </c>
      <c r="G228">
        <v>3826</v>
      </c>
      <c r="H228">
        <v>-4.0000000000000001E-3</v>
      </c>
      <c r="I228">
        <v>0.32600000000000001</v>
      </c>
    </row>
    <row r="229" spans="1:9">
      <c r="A229">
        <v>72215814</v>
      </c>
      <c r="B229">
        <v>11.8</v>
      </c>
      <c r="C229">
        <v>0</v>
      </c>
      <c r="D229">
        <v>0</v>
      </c>
      <c r="E229">
        <v>0</v>
      </c>
      <c r="F229">
        <v>0</v>
      </c>
      <c r="G229">
        <v>3556</v>
      </c>
      <c r="H229">
        <v>-3.0000000000000001E-3</v>
      </c>
      <c r="I229">
        <v>0.30199999999999999</v>
      </c>
    </row>
    <row r="230" spans="1:9">
      <c r="A230">
        <v>72215849</v>
      </c>
      <c r="B230">
        <v>11.8</v>
      </c>
      <c r="C230">
        <v>0</v>
      </c>
      <c r="D230">
        <v>0</v>
      </c>
      <c r="E230">
        <v>0</v>
      </c>
      <c r="F230">
        <v>0</v>
      </c>
      <c r="G230">
        <v>3251</v>
      </c>
      <c r="H230">
        <v>0</v>
      </c>
      <c r="I230">
        <v>0.27</v>
      </c>
    </row>
    <row r="231" spans="1:9">
      <c r="A231">
        <v>72215866</v>
      </c>
      <c r="B231">
        <v>11.8</v>
      </c>
      <c r="C231">
        <v>0</v>
      </c>
      <c r="D231">
        <v>0</v>
      </c>
      <c r="E231">
        <v>0</v>
      </c>
      <c r="F231">
        <v>0</v>
      </c>
      <c r="G231">
        <v>3140</v>
      </c>
      <c r="H231">
        <v>-1E-3</v>
      </c>
      <c r="I231">
        <v>0.27500000000000002</v>
      </c>
    </row>
    <row r="232" spans="1:9">
      <c r="A232">
        <v>72215899</v>
      </c>
      <c r="B232">
        <v>11.8</v>
      </c>
      <c r="C232">
        <v>0</v>
      </c>
      <c r="D232">
        <v>0</v>
      </c>
      <c r="E232">
        <v>0</v>
      </c>
      <c r="F232">
        <v>0</v>
      </c>
      <c r="G232">
        <v>2899</v>
      </c>
      <c r="H232">
        <v>1E-3</v>
      </c>
      <c r="I232">
        <v>0.24</v>
      </c>
    </row>
    <row r="233" spans="1:9">
      <c r="A233">
        <v>72215932</v>
      </c>
      <c r="B233">
        <v>11.8</v>
      </c>
      <c r="C233">
        <v>0</v>
      </c>
      <c r="D233">
        <v>0</v>
      </c>
      <c r="E233">
        <v>0</v>
      </c>
      <c r="F233">
        <v>0</v>
      </c>
      <c r="G233">
        <v>2686</v>
      </c>
      <c r="H233">
        <v>-1E-3</v>
      </c>
      <c r="I233">
        <v>0.223</v>
      </c>
    </row>
    <row r="234" spans="1:9">
      <c r="A234">
        <v>72215965</v>
      </c>
      <c r="B234">
        <v>11.8</v>
      </c>
      <c r="C234">
        <v>0</v>
      </c>
      <c r="D234">
        <v>0</v>
      </c>
      <c r="E234">
        <v>0</v>
      </c>
      <c r="F234">
        <v>0</v>
      </c>
      <c r="G234">
        <v>2494</v>
      </c>
      <c r="H234">
        <v>0</v>
      </c>
      <c r="I234">
        <v>0.20799999999999999</v>
      </c>
    </row>
    <row r="235" spans="1:9">
      <c r="A235">
        <v>72215999</v>
      </c>
      <c r="B235">
        <v>11.8</v>
      </c>
      <c r="C235">
        <v>0</v>
      </c>
      <c r="D235">
        <v>0</v>
      </c>
      <c r="E235">
        <v>0</v>
      </c>
      <c r="F235">
        <v>0</v>
      </c>
      <c r="G235">
        <v>2259</v>
      </c>
      <c r="H235">
        <v>2E-3</v>
      </c>
      <c r="I235">
        <v>0.17799999999999999</v>
      </c>
    </row>
    <row r="236" spans="1:9">
      <c r="A236">
        <v>72216032</v>
      </c>
      <c r="B236">
        <v>11.8</v>
      </c>
      <c r="C236">
        <v>0</v>
      </c>
      <c r="D236">
        <v>0</v>
      </c>
      <c r="E236">
        <v>0</v>
      </c>
      <c r="F236">
        <v>0</v>
      </c>
      <c r="G236">
        <v>1954</v>
      </c>
      <c r="H236">
        <v>0</v>
      </c>
      <c r="I236">
        <v>0.14099999999999999</v>
      </c>
    </row>
    <row r="237" spans="1:9">
      <c r="A237">
        <v>72216066</v>
      </c>
      <c r="B237">
        <v>11.8</v>
      </c>
      <c r="C237">
        <v>0</v>
      </c>
      <c r="D237">
        <v>0</v>
      </c>
      <c r="E237">
        <v>0</v>
      </c>
      <c r="F237">
        <v>0</v>
      </c>
      <c r="G237">
        <v>1667</v>
      </c>
      <c r="H237">
        <v>6.0000000000000001E-3</v>
      </c>
      <c r="I237">
        <v>0.121</v>
      </c>
    </row>
    <row r="238" spans="1:9">
      <c r="A238">
        <v>72216083</v>
      </c>
      <c r="B238">
        <v>11.8</v>
      </c>
      <c r="C238">
        <v>0</v>
      </c>
      <c r="D238">
        <v>0</v>
      </c>
      <c r="E238">
        <v>0</v>
      </c>
      <c r="F238">
        <v>0</v>
      </c>
      <c r="G238">
        <v>1484</v>
      </c>
      <c r="H238">
        <v>-8.9999999999999993E-3</v>
      </c>
      <c r="I238">
        <v>7.0000000000000007E-2</v>
      </c>
    </row>
    <row r="239" spans="1:9">
      <c r="A239">
        <v>72216116</v>
      </c>
      <c r="B239">
        <v>11.8</v>
      </c>
      <c r="C239">
        <v>0</v>
      </c>
      <c r="D239">
        <v>0</v>
      </c>
      <c r="E239">
        <v>0</v>
      </c>
      <c r="F239">
        <v>0</v>
      </c>
      <c r="G239">
        <v>955</v>
      </c>
      <c r="H239">
        <v>0.01</v>
      </c>
      <c r="I239">
        <v>6.9000000000000006E-2</v>
      </c>
    </row>
    <row r="240" spans="1:9">
      <c r="A240">
        <v>72216151</v>
      </c>
      <c r="B240">
        <v>11.8</v>
      </c>
      <c r="C240">
        <v>0</v>
      </c>
      <c r="D240">
        <v>0</v>
      </c>
      <c r="E240">
        <v>0</v>
      </c>
      <c r="F240">
        <v>0</v>
      </c>
      <c r="G240">
        <v>-46</v>
      </c>
      <c r="H240">
        <v>2E-3</v>
      </c>
      <c r="I240">
        <v>5.1999999999999998E-2</v>
      </c>
    </row>
    <row r="241" spans="1:9">
      <c r="A241">
        <v>72216183</v>
      </c>
      <c r="B241">
        <v>11.8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-2E-3</v>
      </c>
      <c r="I241">
        <v>6.0000000000000001E-3</v>
      </c>
    </row>
    <row r="242" spans="1:9">
      <c r="A242">
        <v>72216216</v>
      </c>
      <c r="B242">
        <v>11.8</v>
      </c>
      <c r="C242">
        <v>0</v>
      </c>
      <c r="D242">
        <v>0</v>
      </c>
      <c r="E242">
        <v>0</v>
      </c>
      <c r="F242">
        <v>0</v>
      </c>
      <c r="G242">
        <v>-34</v>
      </c>
      <c r="H242">
        <v>2E-3</v>
      </c>
      <c r="I242">
        <v>-8.0000000000000002E-3</v>
      </c>
    </row>
    <row r="243" spans="1:9">
      <c r="A243">
        <v>72216248</v>
      </c>
      <c r="B243">
        <v>11.8</v>
      </c>
      <c r="C243">
        <v>0</v>
      </c>
      <c r="D243">
        <v>0</v>
      </c>
      <c r="E243">
        <v>0</v>
      </c>
      <c r="F243">
        <v>0</v>
      </c>
      <c r="G243">
        <v>-37</v>
      </c>
      <c r="H243">
        <v>0</v>
      </c>
      <c r="I243">
        <v>-4.0000000000000001E-3</v>
      </c>
    </row>
    <row r="244" spans="1:9">
      <c r="A244">
        <v>72216297</v>
      </c>
      <c r="B244">
        <v>11.8</v>
      </c>
      <c r="C244">
        <v>0</v>
      </c>
      <c r="D244">
        <v>0</v>
      </c>
      <c r="E244">
        <v>0</v>
      </c>
      <c r="F244">
        <v>0</v>
      </c>
      <c r="G244">
        <v>-42</v>
      </c>
      <c r="H244">
        <v>1E-3</v>
      </c>
      <c r="I244">
        <v>-4.0000000000000001E-3</v>
      </c>
    </row>
    <row r="245" spans="1:9">
      <c r="A245">
        <v>72216316</v>
      </c>
      <c r="B245">
        <v>11.8</v>
      </c>
      <c r="C245">
        <v>0</v>
      </c>
      <c r="D245">
        <v>0</v>
      </c>
      <c r="E245">
        <v>0</v>
      </c>
      <c r="F245">
        <v>0</v>
      </c>
      <c r="G245">
        <v>-40</v>
      </c>
      <c r="H245">
        <v>2E-3</v>
      </c>
      <c r="I245">
        <v>-3.0000000000000001E-3</v>
      </c>
    </row>
    <row r="246" spans="1:9">
      <c r="A246">
        <v>72216336</v>
      </c>
      <c r="B246">
        <v>11.8</v>
      </c>
      <c r="C246">
        <v>0</v>
      </c>
      <c r="D246">
        <v>0</v>
      </c>
      <c r="E246">
        <v>0</v>
      </c>
      <c r="F246">
        <v>0</v>
      </c>
      <c r="G246">
        <v>-36</v>
      </c>
      <c r="H246">
        <v>2E-3</v>
      </c>
      <c r="I246">
        <v>-2E-3</v>
      </c>
    </row>
    <row r="247" spans="1:9">
      <c r="A247">
        <v>72216364</v>
      </c>
      <c r="B247">
        <v>11.8</v>
      </c>
      <c r="C247">
        <v>0</v>
      </c>
      <c r="D247">
        <v>0</v>
      </c>
      <c r="E247">
        <v>0</v>
      </c>
      <c r="F247">
        <v>0</v>
      </c>
      <c r="G247">
        <v>-32</v>
      </c>
      <c r="H247">
        <v>2E-3</v>
      </c>
      <c r="I247">
        <v>-3.0000000000000001E-3</v>
      </c>
    </row>
    <row r="248" spans="1:9">
      <c r="A248">
        <v>72216398</v>
      </c>
      <c r="B248">
        <v>11.8</v>
      </c>
      <c r="C248">
        <v>0</v>
      </c>
      <c r="D248">
        <v>0</v>
      </c>
      <c r="E248">
        <v>0</v>
      </c>
      <c r="F248">
        <v>0</v>
      </c>
      <c r="G248">
        <v>-28</v>
      </c>
      <c r="H248">
        <v>3.0000000000000001E-3</v>
      </c>
      <c r="I248">
        <v>-2E-3</v>
      </c>
    </row>
    <row r="249" spans="1:9">
      <c r="A249">
        <v>72216432</v>
      </c>
      <c r="B249">
        <v>11.8</v>
      </c>
      <c r="C249">
        <v>0</v>
      </c>
      <c r="D249">
        <v>0</v>
      </c>
      <c r="E249">
        <v>0</v>
      </c>
      <c r="F249">
        <v>0</v>
      </c>
      <c r="G249">
        <v>-25</v>
      </c>
      <c r="H249">
        <v>3.0000000000000001E-3</v>
      </c>
      <c r="I249">
        <v>-2E-3</v>
      </c>
    </row>
    <row r="250" spans="1:9">
      <c r="A250">
        <v>72216465</v>
      </c>
      <c r="B250">
        <v>11.8</v>
      </c>
      <c r="C250">
        <v>0</v>
      </c>
      <c r="D250">
        <v>0</v>
      </c>
      <c r="E250">
        <v>0</v>
      </c>
      <c r="F250">
        <v>0</v>
      </c>
      <c r="G250">
        <v>-22</v>
      </c>
      <c r="H250">
        <v>3.0000000000000001E-3</v>
      </c>
      <c r="I250">
        <v>-2E-3</v>
      </c>
    </row>
    <row r="251" spans="1:9">
      <c r="A251">
        <v>72216505</v>
      </c>
      <c r="B251">
        <v>11.8</v>
      </c>
      <c r="C251">
        <v>0</v>
      </c>
      <c r="D251">
        <v>0</v>
      </c>
      <c r="E251">
        <v>0</v>
      </c>
      <c r="F251">
        <v>0</v>
      </c>
      <c r="G251">
        <v>-17</v>
      </c>
      <c r="H251">
        <v>3.0000000000000001E-3</v>
      </c>
      <c r="I251">
        <v>-2E-3</v>
      </c>
    </row>
    <row r="252" spans="1:9">
      <c r="A252">
        <v>72216549</v>
      </c>
      <c r="B252">
        <v>11.8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4.0000000000000001E-3</v>
      </c>
      <c r="I252">
        <v>-2E-3</v>
      </c>
    </row>
    <row r="253" spans="1:9">
      <c r="A253">
        <v>72216578</v>
      </c>
      <c r="B253">
        <v>11.8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3.0000000000000001E-3</v>
      </c>
      <c r="I253">
        <v>-2E-3</v>
      </c>
    </row>
    <row r="254" spans="1:9">
      <c r="A254">
        <v>72216611</v>
      </c>
      <c r="B254">
        <v>11.8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3.0000000000000001E-3</v>
      </c>
      <c r="I254">
        <v>-2E-3</v>
      </c>
    </row>
    <row r="255" spans="1:9">
      <c r="A255">
        <v>72216644</v>
      </c>
      <c r="B255">
        <v>11.8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3.0000000000000001E-3</v>
      </c>
      <c r="I255">
        <v>-2E-3</v>
      </c>
    </row>
    <row r="256" spans="1:9">
      <c r="A256">
        <v>72216674</v>
      </c>
      <c r="B256">
        <v>11.8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4.0000000000000001E-3</v>
      </c>
      <c r="I256">
        <v>-2E-3</v>
      </c>
    </row>
    <row r="257" spans="1:9">
      <c r="A257">
        <v>72216704</v>
      </c>
      <c r="B257">
        <v>11.8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4.0000000000000001E-3</v>
      </c>
      <c r="I257">
        <v>-2E-3</v>
      </c>
    </row>
    <row r="258" spans="1:9">
      <c r="A258">
        <v>72216736</v>
      </c>
      <c r="B258">
        <v>11.8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4.0000000000000001E-3</v>
      </c>
      <c r="I258">
        <v>-2E-3</v>
      </c>
    </row>
    <row r="259" spans="1:9">
      <c r="A259">
        <v>72216768</v>
      </c>
      <c r="B259">
        <v>11.8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3.0000000000000001E-3</v>
      </c>
      <c r="I259">
        <v>-2E-3</v>
      </c>
    </row>
    <row r="260" spans="1:9">
      <c r="A260">
        <v>72216799</v>
      </c>
      <c r="B260">
        <v>11.8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3.0000000000000001E-3</v>
      </c>
      <c r="I260">
        <v>-2E-3</v>
      </c>
    </row>
    <row r="261" spans="1:9">
      <c r="A261">
        <v>72216831</v>
      </c>
      <c r="B261">
        <v>11.8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3.0000000000000001E-3</v>
      </c>
      <c r="I261">
        <v>-2E-3</v>
      </c>
    </row>
    <row r="262" spans="1:9">
      <c r="A262">
        <v>72216863</v>
      </c>
      <c r="B262">
        <v>11.8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3.0000000000000001E-3</v>
      </c>
      <c r="I262">
        <v>-2E-3</v>
      </c>
    </row>
    <row r="263" spans="1:9">
      <c r="A263">
        <v>72216897</v>
      </c>
      <c r="B263">
        <v>11.8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4.0000000000000001E-3</v>
      </c>
      <c r="I263">
        <v>-1E-3</v>
      </c>
    </row>
    <row r="264" spans="1:9">
      <c r="A264">
        <v>72216930</v>
      </c>
      <c r="B264">
        <v>11.8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3.0000000000000001E-3</v>
      </c>
      <c r="I264">
        <v>-2E-3</v>
      </c>
    </row>
    <row r="265" spans="1:9">
      <c r="A265">
        <v>72216962</v>
      </c>
      <c r="B265">
        <v>11.8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3.0000000000000001E-3</v>
      </c>
      <c r="I265">
        <v>-1E-3</v>
      </c>
    </row>
    <row r="266" spans="1:9">
      <c r="A266">
        <v>72216995</v>
      </c>
      <c r="B266">
        <v>11.8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4.0000000000000001E-3</v>
      </c>
      <c r="I266">
        <v>-2E-3</v>
      </c>
    </row>
    <row r="267" spans="1:9">
      <c r="A267">
        <v>72217030</v>
      </c>
      <c r="B267">
        <v>11.8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3.0000000000000001E-3</v>
      </c>
      <c r="I267">
        <v>-2E-3</v>
      </c>
    </row>
    <row r="268" spans="1:9">
      <c r="A268">
        <v>72217063</v>
      </c>
      <c r="B268">
        <v>11.8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3.0000000000000001E-3</v>
      </c>
      <c r="I268">
        <v>-2E-3</v>
      </c>
    </row>
    <row r="269" spans="1:9">
      <c r="A269">
        <v>72217097</v>
      </c>
      <c r="B269">
        <v>11.8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3.0000000000000001E-3</v>
      </c>
      <c r="I269">
        <v>-2E-3</v>
      </c>
    </row>
    <row r="270" spans="1:9">
      <c r="A270">
        <v>72217144</v>
      </c>
      <c r="B270">
        <v>11.8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3.0000000000000001E-3</v>
      </c>
      <c r="I270">
        <v>-2E-3</v>
      </c>
    </row>
    <row r="271" spans="1:9">
      <c r="A271">
        <v>72217180</v>
      </c>
      <c r="B271">
        <v>11.8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3.0000000000000001E-3</v>
      </c>
      <c r="I271">
        <v>-2E-3</v>
      </c>
    </row>
    <row r="272" spans="1:9">
      <c r="A272">
        <v>72217212</v>
      </c>
      <c r="B272">
        <v>11.8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3.0000000000000001E-3</v>
      </c>
      <c r="I272">
        <v>-2E-3</v>
      </c>
    </row>
    <row r="273" spans="1:9">
      <c r="A273">
        <v>72217246</v>
      </c>
      <c r="B273">
        <v>11.8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3.0000000000000001E-3</v>
      </c>
      <c r="I273">
        <v>-1E-3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DC2C-36BE-47E5-A89B-EB1F7A552561}">
  <dimension ref="A1:I321"/>
  <sheetViews>
    <sheetView workbookViewId="0"/>
  </sheetViews>
  <sheetFormatPr defaultRowHeight="14.45"/>
  <cols>
    <col min="1" max="1" width="12.140625" bestFit="1" customWidth="1"/>
    <col min="2" max="2" width="16" bestFit="1" customWidth="1"/>
    <col min="3" max="3" width="16.7109375" bestFit="1" customWidth="1"/>
    <col min="4" max="4" width="12.7109375" bestFit="1" customWidth="1"/>
    <col min="5" max="6" width="16.85546875" bestFit="1" customWidth="1"/>
    <col min="7" max="7" width="8.140625" bestFit="1" customWidth="1"/>
    <col min="8" max="9" width="16.85546875" bestFit="1" customWidth="1"/>
  </cols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>
        <v>72242739</v>
      </c>
      <c r="B2">
        <v>11.8</v>
      </c>
      <c r="C2">
        <v>0</v>
      </c>
      <c r="D2">
        <v>0</v>
      </c>
      <c r="E2">
        <v>0</v>
      </c>
      <c r="F2">
        <v>0</v>
      </c>
      <c r="G2">
        <v>0</v>
      </c>
      <c r="H2">
        <v>3.0000000000000001E-3</v>
      </c>
      <c r="I2">
        <v>-2E-3</v>
      </c>
    </row>
    <row r="3" spans="1:9">
      <c r="A3">
        <v>72242771</v>
      </c>
      <c r="B3">
        <v>11.8</v>
      </c>
      <c r="C3">
        <v>0</v>
      </c>
      <c r="D3">
        <v>0</v>
      </c>
      <c r="E3">
        <v>0</v>
      </c>
      <c r="F3">
        <v>0</v>
      </c>
      <c r="G3">
        <v>0</v>
      </c>
      <c r="H3">
        <v>3.0000000000000001E-3</v>
      </c>
      <c r="I3">
        <v>-2E-3</v>
      </c>
    </row>
    <row r="4" spans="1:9">
      <c r="A4">
        <v>72242805</v>
      </c>
      <c r="B4">
        <v>11.8</v>
      </c>
      <c r="C4">
        <v>0</v>
      </c>
      <c r="D4">
        <v>0</v>
      </c>
      <c r="E4">
        <v>0</v>
      </c>
      <c r="F4">
        <v>0</v>
      </c>
      <c r="G4">
        <v>0</v>
      </c>
      <c r="H4">
        <v>3.0000000000000001E-3</v>
      </c>
      <c r="I4">
        <v>-2E-3</v>
      </c>
    </row>
    <row r="5" spans="1:9">
      <c r="A5">
        <v>72242833</v>
      </c>
      <c r="B5">
        <v>11.8</v>
      </c>
      <c r="C5">
        <v>0</v>
      </c>
      <c r="D5">
        <v>0</v>
      </c>
      <c r="E5">
        <v>0</v>
      </c>
      <c r="F5">
        <v>0</v>
      </c>
      <c r="G5">
        <v>0</v>
      </c>
      <c r="H5">
        <v>3.0000000000000001E-3</v>
      </c>
      <c r="I5">
        <v>-2E-3</v>
      </c>
    </row>
    <row r="6" spans="1:9">
      <c r="A6">
        <v>72242863</v>
      </c>
      <c r="B6">
        <v>11.8</v>
      </c>
      <c r="C6">
        <v>0</v>
      </c>
      <c r="D6">
        <v>0</v>
      </c>
      <c r="E6">
        <v>0</v>
      </c>
      <c r="F6">
        <v>0</v>
      </c>
      <c r="G6">
        <v>0</v>
      </c>
      <c r="H6">
        <v>3.0000000000000001E-3</v>
      </c>
      <c r="I6">
        <v>-1E-3</v>
      </c>
    </row>
    <row r="7" spans="1:9">
      <c r="A7">
        <v>72242896</v>
      </c>
      <c r="B7">
        <v>11.8</v>
      </c>
      <c r="C7">
        <v>0</v>
      </c>
      <c r="D7">
        <v>0</v>
      </c>
      <c r="E7">
        <v>0</v>
      </c>
      <c r="F7">
        <v>0</v>
      </c>
      <c r="G7">
        <v>0</v>
      </c>
      <c r="H7">
        <v>3.0000000000000001E-3</v>
      </c>
      <c r="I7">
        <v>-2E-3</v>
      </c>
    </row>
    <row r="8" spans="1:9">
      <c r="A8">
        <v>72242927</v>
      </c>
      <c r="B8">
        <v>11.8</v>
      </c>
      <c r="C8">
        <v>0</v>
      </c>
      <c r="D8">
        <v>0</v>
      </c>
      <c r="E8">
        <v>0</v>
      </c>
      <c r="F8">
        <v>0</v>
      </c>
      <c r="G8">
        <v>0</v>
      </c>
      <c r="H8">
        <v>3.0000000000000001E-3</v>
      </c>
      <c r="I8">
        <v>-1E-3</v>
      </c>
    </row>
    <row r="9" spans="1:9">
      <c r="A9">
        <v>72242957</v>
      </c>
      <c r="B9">
        <v>11.8</v>
      </c>
      <c r="C9">
        <v>0</v>
      </c>
      <c r="D9">
        <v>0</v>
      </c>
      <c r="E9">
        <v>0</v>
      </c>
      <c r="F9">
        <v>0</v>
      </c>
      <c r="G9">
        <v>0</v>
      </c>
      <c r="H9">
        <v>3.0000000000000001E-3</v>
      </c>
      <c r="I9">
        <v>-2E-3</v>
      </c>
    </row>
    <row r="10" spans="1:9">
      <c r="A10">
        <v>72242989</v>
      </c>
      <c r="B10">
        <v>11.8</v>
      </c>
      <c r="C10">
        <v>0</v>
      </c>
      <c r="D10">
        <v>0</v>
      </c>
      <c r="E10">
        <v>0</v>
      </c>
      <c r="F10">
        <v>0</v>
      </c>
      <c r="G10">
        <v>0</v>
      </c>
      <c r="H10">
        <v>3.0000000000000001E-3</v>
      </c>
      <c r="I10">
        <v>-2E-3</v>
      </c>
    </row>
    <row r="11" spans="1:9">
      <c r="A11">
        <v>72243020</v>
      </c>
      <c r="B11">
        <v>11.8</v>
      </c>
      <c r="C11">
        <v>0</v>
      </c>
      <c r="D11">
        <v>0</v>
      </c>
      <c r="E11">
        <v>0</v>
      </c>
      <c r="F11">
        <v>0</v>
      </c>
      <c r="G11">
        <v>0</v>
      </c>
      <c r="H11">
        <v>3.0000000000000001E-3</v>
      </c>
      <c r="I11">
        <v>-2E-3</v>
      </c>
    </row>
    <row r="12" spans="1:9">
      <c r="A12">
        <v>72243052</v>
      </c>
      <c r="B12">
        <v>11.8</v>
      </c>
      <c r="C12">
        <v>0</v>
      </c>
      <c r="D12">
        <v>0</v>
      </c>
      <c r="E12">
        <v>0</v>
      </c>
      <c r="F12">
        <v>0</v>
      </c>
      <c r="G12">
        <v>0</v>
      </c>
      <c r="H12">
        <v>3.0000000000000001E-3</v>
      </c>
      <c r="I12">
        <v>-2E-3</v>
      </c>
    </row>
    <row r="13" spans="1:9">
      <c r="A13">
        <v>72243082</v>
      </c>
      <c r="B13">
        <v>11.8</v>
      </c>
      <c r="C13">
        <v>0</v>
      </c>
      <c r="D13">
        <v>0</v>
      </c>
      <c r="E13">
        <v>0</v>
      </c>
      <c r="F13">
        <v>0</v>
      </c>
      <c r="G13">
        <v>0</v>
      </c>
      <c r="H13">
        <v>3.0000000000000001E-3</v>
      </c>
      <c r="I13">
        <v>-2E-3</v>
      </c>
    </row>
    <row r="14" spans="1:9">
      <c r="A14">
        <v>72243116</v>
      </c>
      <c r="B14">
        <v>11.8</v>
      </c>
      <c r="C14">
        <v>0</v>
      </c>
      <c r="D14">
        <v>0</v>
      </c>
      <c r="E14">
        <v>0</v>
      </c>
      <c r="F14">
        <v>0</v>
      </c>
      <c r="G14">
        <v>0</v>
      </c>
      <c r="H14">
        <v>4.0000000000000001E-3</v>
      </c>
      <c r="I14">
        <v>-1E-3</v>
      </c>
    </row>
    <row r="15" spans="1:9">
      <c r="A15">
        <v>72243149</v>
      </c>
      <c r="B15">
        <v>11.8</v>
      </c>
      <c r="C15">
        <v>0</v>
      </c>
      <c r="D15">
        <v>0</v>
      </c>
      <c r="E15">
        <v>0</v>
      </c>
      <c r="F15">
        <v>0</v>
      </c>
      <c r="G15">
        <v>0</v>
      </c>
      <c r="H15">
        <v>3.0000000000000001E-3</v>
      </c>
      <c r="I15">
        <v>-2E-3</v>
      </c>
    </row>
    <row r="16" spans="1:9">
      <c r="A16">
        <v>72243183</v>
      </c>
      <c r="B16">
        <v>11.8</v>
      </c>
      <c r="C16">
        <v>0</v>
      </c>
      <c r="D16">
        <v>0</v>
      </c>
      <c r="E16">
        <v>0</v>
      </c>
      <c r="F16">
        <v>0</v>
      </c>
      <c r="G16">
        <v>0</v>
      </c>
      <c r="H16">
        <v>3.0000000000000001E-3</v>
      </c>
      <c r="I16">
        <v>-2E-3</v>
      </c>
    </row>
    <row r="17" spans="1:9">
      <c r="A17">
        <v>72243215</v>
      </c>
      <c r="B17">
        <v>11.8</v>
      </c>
      <c r="C17">
        <v>0</v>
      </c>
      <c r="D17">
        <v>0</v>
      </c>
      <c r="E17">
        <v>0</v>
      </c>
      <c r="F17">
        <v>0</v>
      </c>
      <c r="G17">
        <v>0</v>
      </c>
      <c r="H17">
        <v>3.0000000000000001E-3</v>
      </c>
      <c r="I17">
        <v>-2E-3</v>
      </c>
    </row>
    <row r="18" spans="1:9">
      <c r="A18">
        <v>72243248</v>
      </c>
      <c r="B18">
        <v>11.8</v>
      </c>
      <c r="C18">
        <v>0</v>
      </c>
      <c r="D18">
        <v>0</v>
      </c>
      <c r="E18">
        <v>0</v>
      </c>
      <c r="F18">
        <v>0</v>
      </c>
      <c r="G18">
        <v>0</v>
      </c>
      <c r="H18">
        <v>3.0000000000000001E-3</v>
      </c>
      <c r="I18">
        <v>-2E-3</v>
      </c>
    </row>
    <row r="19" spans="1:9">
      <c r="A19">
        <v>72243282</v>
      </c>
      <c r="B19">
        <v>11.8</v>
      </c>
      <c r="C19">
        <v>0</v>
      </c>
      <c r="D19">
        <v>0</v>
      </c>
      <c r="E19">
        <v>0</v>
      </c>
      <c r="F19">
        <v>0</v>
      </c>
      <c r="G19">
        <v>0</v>
      </c>
      <c r="H19">
        <v>3.0000000000000001E-3</v>
      </c>
      <c r="I19">
        <v>-2E-3</v>
      </c>
    </row>
    <row r="20" spans="1:9">
      <c r="A20">
        <v>72243302</v>
      </c>
      <c r="B20">
        <v>11.8</v>
      </c>
      <c r="C20">
        <v>0</v>
      </c>
      <c r="D20">
        <v>0</v>
      </c>
      <c r="E20">
        <v>0</v>
      </c>
      <c r="F20">
        <v>0</v>
      </c>
      <c r="G20">
        <v>0</v>
      </c>
      <c r="H20">
        <v>3.0000000000000001E-3</v>
      </c>
      <c r="I20">
        <v>-1E-3</v>
      </c>
    </row>
    <row r="21" spans="1:9">
      <c r="A21">
        <v>72243336</v>
      </c>
      <c r="B21">
        <v>11.8</v>
      </c>
      <c r="C21">
        <v>0</v>
      </c>
      <c r="D21">
        <v>0</v>
      </c>
      <c r="E21">
        <v>0</v>
      </c>
      <c r="F21">
        <v>0</v>
      </c>
      <c r="G21">
        <v>0</v>
      </c>
      <c r="H21">
        <v>3.0000000000000001E-3</v>
      </c>
      <c r="I21">
        <v>-2E-3</v>
      </c>
    </row>
    <row r="22" spans="1:9">
      <c r="A22">
        <v>72243366</v>
      </c>
      <c r="B22">
        <v>11.8</v>
      </c>
      <c r="C22">
        <v>0</v>
      </c>
      <c r="D22">
        <v>0</v>
      </c>
      <c r="E22">
        <v>0</v>
      </c>
      <c r="F22">
        <v>0</v>
      </c>
      <c r="G22">
        <v>0</v>
      </c>
      <c r="H22">
        <v>3.0000000000000001E-3</v>
      </c>
      <c r="I22">
        <v>-2E-3</v>
      </c>
    </row>
    <row r="23" spans="1:9">
      <c r="A23">
        <v>72243400</v>
      </c>
      <c r="B23">
        <v>11.8</v>
      </c>
      <c r="C23">
        <v>0</v>
      </c>
      <c r="D23">
        <v>0</v>
      </c>
      <c r="E23">
        <v>0</v>
      </c>
      <c r="F23">
        <v>0</v>
      </c>
      <c r="G23">
        <v>0</v>
      </c>
      <c r="H23">
        <v>3.0000000000000001E-3</v>
      </c>
      <c r="I23">
        <v>-2E-3</v>
      </c>
    </row>
    <row r="24" spans="1:9">
      <c r="A24">
        <v>72243432</v>
      </c>
      <c r="B24">
        <v>11.8</v>
      </c>
      <c r="C24">
        <v>0</v>
      </c>
      <c r="D24">
        <v>0</v>
      </c>
      <c r="E24">
        <v>0</v>
      </c>
      <c r="F24">
        <v>0</v>
      </c>
      <c r="G24">
        <v>0</v>
      </c>
      <c r="H24">
        <v>3.0000000000000001E-3</v>
      </c>
      <c r="I24">
        <v>-2E-3</v>
      </c>
    </row>
    <row r="25" spans="1:9">
      <c r="A25">
        <v>72243466</v>
      </c>
      <c r="B25">
        <v>11.8</v>
      </c>
      <c r="C25">
        <v>0</v>
      </c>
      <c r="D25">
        <v>0</v>
      </c>
      <c r="E25">
        <v>0</v>
      </c>
      <c r="F25">
        <v>0</v>
      </c>
      <c r="G25">
        <v>0</v>
      </c>
      <c r="H25">
        <v>3.0000000000000001E-3</v>
      </c>
      <c r="I25">
        <v>-2E-3</v>
      </c>
    </row>
    <row r="26" spans="1:9">
      <c r="A26">
        <v>72243498</v>
      </c>
      <c r="B26">
        <v>11.8</v>
      </c>
      <c r="C26">
        <v>0</v>
      </c>
      <c r="D26">
        <v>0</v>
      </c>
      <c r="E26">
        <v>0</v>
      </c>
      <c r="F26">
        <v>0</v>
      </c>
      <c r="G26">
        <v>0</v>
      </c>
      <c r="H26">
        <v>3.0000000000000001E-3</v>
      </c>
      <c r="I26">
        <v>-1E-3</v>
      </c>
    </row>
    <row r="27" spans="1:9">
      <c r="A27">
        <v>72243532</v>
      </c>
      <c r="B27">
        <v>11.8</v>
      </c>
      <c r="C27">
        <v>0</v>
      </c>
      <c r="D27">
        <v>0</v>
      </c>
      <c r="E27">
        <v>0</v>
      </c>
      <c r="F27">
        <v>0</v>
      </c>
      <c r="G27">
        <v>0</v>
      </c>
      <c r="H27">
        <v>3.0000000000000001E-3</v>
      </c>
      <c r="I27">
        <v>-2E-3</v>
      </c>
    </row>
    <row r="28" spans="1:9">
      <c r="A28">
        <v>72243552</v>
      </c>
      <c r="B28">
        <v>11.8</v>
      </c>
      <c r="C28">
        <v>0</v>
      </c>
      <c r="D28">
        <v>0</v>
      </c>
      <c r="E28">
        <v>0</v>
      </c>
      <c r="F28">
        <v>0</v>
      </c>
      <c r="G28">
        <v>0</v>
      </c>
      <c r="H28">
        <v>4.0000000000000001E-3</v>
      </c>
      <c r="I28">
        <v>-2E-3</v>
      </c>
    </row>
    <row r="29" spans="1:9">
      <c r="A29">
        <v>72243581</v>
      </c>
      <c r="B29">
        <v>11.8</v>
      </c>
      <c r="C29">
        <v>0</v>
      </c>
      <c r="D29">
        <v>0</v>
      </c>
      <c r="E29">
        <v>0</v>
      </c>
      <c r="F29">
        <v>0</v>
      </c>
      <c r="G29">
        <v>0</v>
      </c>
      <c r="H29">
        <v>3.0000000000000001E-3</v>
      </c>
      <c r="I29">
        <v>-2E-3</v>
      </c>
    </row>
    <row r="30" spans="1:9">
      <c r="A30">
        <v>72243616</v>
      </c>
      <c r="B30">
        <v>11.8</v>
      </c>
      <c r="C30">
        <v>0</v>
      </c>
      <c r="D30">
        <v>0</v>
      </c>
      <c r="E30">
        <v>0</v>
      </c>
      <c r="F30">
        <v>0</v>
      </c>
      <c r="G30">
        <v>0</v>
      </c>
      <c r="H30">
        <v>3.0000000000000001E-3</v>
      </c>
      <c r="I30">
        <v>-2E-3</v>
      </c>
    </row>
    <row r="31" spans="1:9">
      <c r="A31">
        <v>72243649</v>
      </c>
      <c r="B31">
        <v>11.8</v>
      </c>
      <c r="C31">
        <v>0</v>
      </c>
      <c r="D31">
        <v>0</v>
      </c>
      <c r="E31">
        <v>0</v>
      </c>
      <c r="F31">
        <v>0</v>
      </c>
      <c r="G31">
        <v>0</v>
      </c>
      <c r="H31">
        <v>3.0000000000000001E-3</v>
      </c>
      <c r="I31">
        <v>-2E-3</v>
      </c>
    </row>
    <row r="32" spans="1:9">
      <c r="A32">
        <v>72243681</v>
      </c>
      <c r="B32">
        <v>11.8</v>
      </c>
      <c r="C32">
        <v>0</v>
      </c>
      <c r="D32">
        <v>0</v>
      </c>
      <c r="E32">
        <v>0</v>
      </c>
      <c r="F32">
        <v>0</v>
      </c>
      <c r="G32">
        <v>0</v>
      </c>
      <c r="H32">
        <v>3.0000000000000001E-3</v>
      </c>
      <c r="I32">
        <v>-2E-3</v>
      </c>
    </row>
    <row r="33" spans="1:9">
      <c r="A33">
        <v>72243716</v>
      </c>
      <c r="B33">
        <v>11.8</v>
      </c>
      <c r="C33">
        <v>0</v>
      </c>
      <c r="D33">
        <v>0</v>
      </c>
      <c r="E33">
        <v>0</v>
      </c>
      <c r="F33">
        <v>0</v>
      </c>
      <c r="G33">
        <v>0</v>
      </c>
      <c r="H33">
        <v>3.0000000000000001E-3</v>
      </c>
      <c r="I33">
        <v>-2E-3</v>
      </c>
    </row>
    <row r="34" spans="1:9">
      <c r="A34">
        <v>72243749</v>
      </c>
      <c r="B34">
        <v>11.8</v>
      </c>
      <c r="C34">
        <v>0</v>
      </c>
      <c r="D34">
        <v>0</v>
      </c>
      <c r="E34">
        <v>0</v>
      </c>
      <c r="F34">
        <v>0</v>
      </c>
      <c r="G34">
        <v>0</v>
      </c>
      <c r="H34">
        <v>3.0000000000000001E-3</v>
      </c>
      <c r="I34">
        <v>-2E-3</v>
      </c>
    </row>
    <row r="35" spans="1:9">
      <c r="A35">
        <v>72243783</v>
      </c>
      <c r="B35">
        <v>11.8</v>
      </c>
      <c r="C35">
        <v>0</v>
      </c>
      <c r="D35">
        <v>0</v>
      </c>
      <c r="E35">
        <v>0</v>
      </c>
      <c r="F35">
        <v>0</v>
      </c>
      <c r="G35">
        <v>0</v>
      </c>
      <c r="H35">
        <v>3.0000000000000001E-3</v>
      </c>
      <c r="I35">
        <v>-1E-3</v>
      </c>
    </row>
    <row r="36" spans="1:9">
      <c r="A36">
        <v>72243816</v>
      </c>
      <c r="B36">
        <v>11.8</v>
      </c>
      <c r="C36">
        <v>0</v>
      </c>
      <c r="D36">
        <v>0</v>
      </c>
      <c r="E36">
        <v>0</v>
      </c>
      <c r="F36">
        <v>0</v>
      </c>
      <c r="G36">
        <v>0</v>
      </c>
      <c r="H36">
        <v>3.0000000000000001E-3</v>
      </c>
      <c r="I36">
        <v>-2E-3</v>
      </c>
    </row>
    <row r="37" spans="1:9">
      <c r="A37">
        <v>72243833</v>
      </c>
      <c r="B37">
        <v>11.8</v>
      </c>
      <c r="C37">
        <v>0</v>
      </c>
      <c r="D37">
        <v>0</v>
      </c>
      <c r="E37">
        <v>0</v>
      </c>
      <c r="F37">
        <v>0</v>
      </c>
      <c r="G37">
        <v>0</v>
      </c>
      <c r="H37">
        <v>3.0000000000000001E-3</v>
      </c>
      <c r="I37">
        <v>-1E-3</v>
      </c>
    </row>
    <row r="38" spans="1:9">
      <c r="A38">
        <v>72243901</v>
      </c>
      <c r="B38">
        <v>11.8</v>
      </c>
      <c r="C38">
        <v>0</v>
      </c>
      <c r="D38">
        <v>0</v>
      </c>
      <c r="E38">
        <v>0</v>
      </c>
      <c r="F38">
        <v>0</v>
      </c>
      <c r="G38">
        <v>0</v>
      </c>
      <c r="H38">
        <v>3.0000000000000001E-3</v>
      </c>
      <c r="I38">
        <v>-2E-3</v>
      </c>
    </row>
    <row r="39" spans="1:9">
      <c r="A39">
        <v>72243927</v>
      </c>
      <c r="B39">
        <v>11.8</v>
      </c>
      <c r="C39">
        <v>0</v>
      </c>
      <c r="D39">
        <v>0</v>
      </c>
      <c r="E39">
        <v>0</v>
      </c>
      <c r="F39">
        <v>0</v>
      </c>
      <c r="G39">
        <v>0</v>
      </c>
      <c r="H39">
        <v>3.0000000000000001E-3</v>
      </c>
      <c r="I39">
        <v>-2E-3</v>
      </c>
    </row>
    <row r="40" spans="1:9">
      <c r="A40">
        <v>72243957</v>
      </c>
      <c r="B40">
        <v>11.8</v>
      </c>
      <c r="C40">
        <v>0</v>
      </c>
      <c r="D40">
        <v>0</v>
      </c>
      <c r="E40">
        <v>0</v>
      </c>
      <c r="F40">
        <v>0</v>
      </c>
      <c r="G40">
        <v>0</v>
      </c>
      <c r="H40">
        <v>4.0000000000000001E-3</v>
      </c>
      <c r="I40">
        <v>-2E-3</v>
      </c>
    </row>
    <row r="41" spans="1:9">
      <c r="A41">
        <v>72243988</v>
      </c>
      <c r="B41">
        <v>11.8</v>
      </c>
      <c r="C41">
        <v>0</v>
      </c>
      <c r="D41">
        <v>0</v>
      </c>
      <c r="E41">
        <v>0</v>
      </c>
      <c r="F41">
        <v>0</v>
      </c>
      <c r="G41">
        <v>0</v>
      </c>
      <c r="H41">
        <v>3.0000000000000001E-3</v>
      </c>
      <c r="I41">
        <v>-1E-3</v>
      </c>
    </row>
    <row r="42" spans="1:9">
      <c r="A42">
        <v>72244022</v>
      </c>
      <c r="B42">
        <v>11.8</v>
      </c>
      <c r="C42">
        <v>0</v>
      </c>
      <c r="D42">
        <v>0</v>
      </c>
      <c r="E42">
        <v>0</v>
      </c>
      <c r="F42">
        <v>0</v>
      </c>
      <c r="G42">
        <v>0</v>
      </c>
      <c r="H42">
        <v>3.0000000000000001E-3</v>
      </c>
      <c r="I42">
        <v>-2E-3</v>
      </c>
    </row>
    <row r="43" spans="1:9">
      <c r="A43">
        <v>72244052</v>
      </c>
      <c r="B43">
        <v>11.8</v>
      </c>
      <c r="C43">
        <v>0</v>
      </c>
      <c r="D43">
        <v>0</v>
      </c>
      <c r="E43">
        <v>0</v>
      </c>
      <c r="F43">
        <v>0</v>
      </c>
      <c r="G43">
        <v>0</v>
      </c>
      <c r="H43">
        <v>3.0000000000000001E-3</v>
      </c>
      <c r="I43">
        <v>-1E-3</v>
      </c>
    </row>
    <row r="44" spans="1:9">
      <c r="A44">
        <v>72244083</v>
      </c>
      <c r="B44">
        <v>11.8</v>
      </c>
      <c r="C44">
        <v>0</v>
      </c>
      <c r="D44">
        <v>0</v>
      </c>
      <c r="E44">
        <v>0</v>
      </c>
      <c r="F44">
        <v>0</v>
      </c>
      <c r="G44">
        <v>0</v>
      </c>
      <c r="H44">
        <v>4.0000000000000001E-3</v>
      </c>
      <c r="I44">
        <v>-2E-3</v>
      </c>
    </row>
    <row r="45" spans="1:9">
      <c r="A45">
        <v>72244115</v>
      </c>
      <c r="B45">
        <v>11.8</v>
      </c>
      <c r="C45">
        <v>0</v>
      </c>
      <c r="D45">
        <v>0</v>
      </c>
      <c r="E45">
        <v>0</v>
      </c>
      <c r="F45">
        <v>0</v>
      </c>
      <c r="G45">
        <v>0</v>
      </c>
      <c r="H45">
        <v>3.0000000000000001E-3</v>
      </c>
      <c r="I45">
        <v>-2E-3</v>
      </c>
    </row>
    <row r="46" spans="1:9">
      <c r="A46">
        <v>72244149</v>
      </c>
      <c r="B46">
        <v>11.8</v>
      </c>
      <c r="C46">
        <v>0</v>
      </c>
      <c r="D46">
        <v>0</v>
      </c>
      <c r="E46">
        <v>0</v>
      </c>
      <c r="F46">
        <v>0</v>
      </c>
      <c r="G46">
        <v>0</v>
      </c>
      <c r="H46">
        <v>3.0000000000000001E-3</v>
      </c>
      <c r="I46">
        <v>-2E-3</v>
      </c>
    </row>
    <row r="47" spans="1:9">
      <c r="A47">
        <v>72244183</v>
      </c>
      <c r="B47">
        <v>11.8</v>
      </c>
      <c r="C47">
        <v>0</v>
      </c>
      <c r="D47">
        <v>0</v>
      </c>
      <c r="E47">
        <v>0</v>
      </c>
      <c r="F47">
        <v>0</v>
      </c>
      <c r="G47">
        <v>0</v>
      </c>
      <c r="H47">
        <v>3.0000000000000001E-3</v>
      </c>
      <c r="I47">
        <v>-2E-3</v>
      </c>
    </row>
    <row r="48" spans="1:9">
      <c r="A48">
        <v>72244215</v>
      </c>
      <c r="B48">
        <v>11.8</v>
      </c>
      <c r="C48">
        <v>0</v>
      </c>
      <c r="D48">
        <v>0</v>
      </c>
      <c r="E48">
        <v>0</v>
      </c>
      <c r="F48">
        <v>0</v>
      </c>
      <c r="G48">
        <v>0</v>
      </c>
      <c r="H48">
        <v>3.0000000000000001E-3</v>
      </c>
      <c r="I48">
        <v>-2E-3</v>
      </c>
    </row>
    <row r="49" spans="1:9">
      <c r="A49">
        <v>72244265</v>
      </c>
      <c r="B49">
        <v>11.8</v>
      </c>
      <c r="C49">
        <v>0</v>
      </c>
      <c r="D49">
        <v>0</v>
      </c>
      <c r="E49">
        <v>0</v>
      </c>
      <c r="F49">
        <v>0</v>
      </c>
      <c r="G49">
        <v>0</v>
      </c>
      <c r="H49">
        <v>3.0000000000000001E-3</v>
      </c>
      <c r="I49">
        <v>-2E-3</v>
      </c>
    </row>
    <row r="50" spans="1:9">
      <c r="A50">
        <v>72244299</v>
      </c>
      <c r="B50">
        <v>11.8</v>
      </c>
      <c r="C50">
        <v>0</v>
      </c>
      <c r="D50">
        <v>0</v>
      </c>
      <c r="E50">
        <v>0</v>
      </c>
      <c r="F50">
        <v>0</v>
      </c>
      <c r="G50">
        <v>0</v>
      </c>
      <c r="H50">
        <v>3.0000000000000001E-3</v>
      </c>
      <c r="I50">
        <v>-2E-3</v>
      </c>
    </row>
    <row r="51" spans="1:9">
      <c r="A51">
        <v>72244331</v>
      </c>
      <c r="B51">
        <v>11.8</v>
      </c>
      <c r="C51">
        <v>0</v>
      </c>
      <c r="D51">
        <v>0</v>
      </c>
      <c r="E51">
        <v>0</v>
      </c>
      <c r="F51">
        <v>0</v>
      </c>
      <c r="G51">
        <v>0</v>
      </c>
      <c r="H51">
        <v>3.0000000000000001E-3</v>
      </c>
      <c r="I51">
        <v>-2E-3</v>
      </c>
    </row>
    <row r="52" spans="1:9">
      <c r="A52">
        <v>72244363</v>
      </c>
      <c r="B52">
        <v>11.8</v>
      </c>
      <c r="C52">
        <v>0</v>
      </c>
      <c r="D52">
        <v>0</v>
      </c>
      <c r="E52">
        <v>0</v>
      </c>
      <c r="F52">
        <v>0</v>
      </c>
      <c r="G52">
        <v>0</v>
      </c>
      <c r="H52">
        <v>3.0000000000000001E-3</v>
      </c>
      <c r="I52">
        <v>-2E-3</v>
      </c>
    </row>
    <row r="53" spans="1:9">
      <c r="A53">
        <v>72244396</v>
      </c>
      <c r="B53">
        <v>11.8</v>
      </c>
      <c r="C53">
        <v>0</v>
      </c>
      <c r="D53">
        <v>0</v>
      </c>
      <c r="E53">
        <v>0</v>
      </c>
      <c r="F53">
        <v>0</v>
      </c>
      <c r="G53">
        <v>0</v>
      </c>
      <c r="H53">
        <v>3.0000000000000001E-3</v>
      </c>
      <c r="I53">
        <v>-2E-3</v>
      </c>
    </row>
    <row r="54" spans="1:9">
      <c r="A54">
        <v>72244430</v>
      </c>
      <c r="B54">
        <v>11.8</v>
      </c>
      <c r="C54">
        <v>0</v>
      </c>
      <c r="D54">
        <v>0</v>
      </c>
      <c r="E54">
        <v>0</v>
      </c>
      <c r="F54">
        <v>0</v>
      </c>
      <c r="G54">
        <v>0</v>
      </c>
      <c r="H54">
        <v>4.0000000000000001E-3</v>
      </c>
      <c r="I54">
        <v>-2E-3</v>
      </c>
    </row>
    <row r="55" spans="1:9">
      <c r="A55">
        <v>72244464</v>
      </c>
      <c r="B55">
        <v>11.8</v>
      </c>
      <c r="C55">
        <v>0</v>
      </c>
      <c r="D55">
        <v>0</v>
      </c>
      <c r="E55">
        <v>0</v>
      </c>
      <c r="F55">
        <v>0</v>
      </c>
      <c r="G55">
        <v>0</v>
      </c>
      <c r="H55">
        <v>3.0000000000000001E-3</v>
      </c>
      <c r="I55">
        <v>-2E-3</v>
      </c>
    </row>
    <row r="56" spans="1:9">
      <c r="A56">
        <v>72244497</v>
      </c>
      <c r="B56">
        <v>11.8</v>
      </c>
      <c r="C56">
        <v>0</v>
      </c>
      <c r="D56">
        <v>0</v>
      </c>
      <c r="E56">
        <v>0</v>
      </c>
      <c r="F56">
        <v>0</v>
      </c>
      <c r="G56">
        <v>0</v>
      </c>
      <c r="H56">
        <v>3.0000000000000001E-3</v>
      </c>
      <c r="I56">
        <v>-2E-3</v>
      </c>
    </row>
    <row r="57" spans="1:9">
      <c r="A57">
        <v>72244531</v>
      </c>
      <c r="B57">
        <v>11.8</v>
      </c>
      <c r="C57">
        <v>0</v>
      </c>
      <c r="D57">
        <v>0</v>
      </c>
      <c r="E57">
        <v>0</v>
      </c>
      <c r="F57">
        <v>0</v>
      </c>
      <c r="G57">
        <v>0</v>
      </c>
      <c r="H57">
        <v>4.0000000000000001E-3</v>
      </c>
      <c r="I57">
        <v>-2E-3</v>
      </c>
    </row>
    <row r="58" spans="1:9">
      <c r="A58">
        <v>72244564</v>
      </c>
      <c r="B58">
        <v>11.8</v>
      </c>
      <c r="C58">
        <v>0</v>
      </c>
      <c r="D58">
        <v>0</v>
      </c>
      <c r="E58">
        <v>0</v>
      </c>
      <c r="F58">
        <v>0</v>
      </c>
      <c r="G58">
        <v>0</v>
      </c>
      <c r="H58">
        <v>4.0000000000000001E-3</v>
      </c>
      <c r="I58">
        <v>-2E-3</v>
      </c>
    </row>
    <row r="59" spans="1:9">
      <c r="A59">
        <v>72244598</v>
      </c>
      <c r="B59">
        <v>11.8</v>
      </c>
      <c r="C59">
        <v>0</v>
      </c>
      <c r="D59">
        <v>0</v>
      </c>
      <c r="E59">
        <v>0</v>
      </c>
      <c r="F59">
        <v>0</v>
      </c>
      <c r="G59">
        <v>0</v>
      </c>
      <c r="H59">
        <v>3.0000000000000001E-3</v>
      </c>
      <c r="I59">
        <v>-2E-3</v>
      </c>
    </row>
    <row r="60" spans="1:9">
      <c r="A60">
        <v>72244615</v>
      </c>
      <c r="B60">
        <v>11.8</v>
      </c>
      <c r="C60">
        <v>0</v>
      </c>
      <c r="D60">
        <v>0</v>
      </c>
      <c r="E60">
        <v>0</v>
      </c>
      <c r="F60">
        <v>0</v>
      </c>
      <c r="G60">
        <v>0</v>
      </c>
      <c r="H60">
        <v>3.0000000000000001E-3</v>
      </c>
      <c r="I60">
        <v>-2E-3</v>
      </c>
    </row>
    <row r="61" spans="1:9">
      <c r="A61">
        <v>72244649</v>
      </c>
      <c r="B61">
        <v>11.8</v>
      </c>
      <c r="C61">
        <v>0</v>
      </c>
      <c r="D61">
        <v>0</v>
      </c>
      <c r="E61">
        <v>0</v>
      </c>
      <c r="F61">
        <v>0</v>
      </c>
      <c r="G61">
        <v>0</v>
      </c>
      <c r="H61">
        <v>3.0000000000000001E-3</v>
      </c>
      <c r="I61">
        <v>-2E-3</v>
      </c>
    </row>
    <row r="62" spans="1:9">
      <c r="A62">
        <v>72244682</v>
      </c>
      <c r="B62">
        <v>11.8</v>
      </c>
      <c r="C62">
        <v>0</v>
      </c>
      <c r="D62">
        <v>0</v>
      </c>
      <c r="E62">
        <v>0</v>
      </c>
      <c r="F62">
        <v>0</v>
      </c>
      <c r="G62">
        <v>0</v>
      </c>
      <c r="H62">
        <v>3.0000000000000001E-3</v>
      </c>
      <c r="I62">
        <v>-2E-3</v>
      </c>
    </row>
    <row r="63" spans="1:9">
      <c r="A63">
        <v>72244717</v>
      </c>
      <c r="B63">
        <v>11.8</v>
      </c>
      <c r="C63">
        <v>0</v>
      </c>
      <c r="D63">
        <v>0</v>
      </c>
      <c r="E63">
        <v>0</v>
      </c>
      <c r="F63">
        <v>0</v>
      </c>
      <c r="G63">
        <v>0</v>
      </c>
      <c r="H63">
        <v>3.0000000000000001E-3</v>
      </c>
      <c r="I63">
        <v>-2E-3</v>
      </c>
    </row>
    <row r="64" spans="1:9">
      <c r="A64">
        <v>72244748</v>
      </c>
      <c r="B64">
        <v>11.8</v>
      </c>
      <c r="C64">
        <v>0</v>
      </c>
      <c r="D64">
        <v>0</v>
      </c>
      <c r="E64">
        <v>0</v>
      </c>
      <c r="F64">
        <v>0</v>
      </c>
      <c r="G64">
        <v>0</v>
      </c>
      <c r="H64">
        <v>3.0000000000000001E-3</v>
      </c>
      <c r="I64">
        <v>-2E-3</v>
      </c>
    </row>
    <row r="65" spans="1:9">
      <c r="A65">
        <v>72244787</v>
      </c>
      <c r="B65">
        <v>11.8</v>
      </c>
      <c r="C65">
        <v>0</v>
      </c>
      <c r="D65">
        <v>0</v>
      </c>
      <c r="E65">
        <v>0</v>
      </c>
      <c r="F65">
        <v>0</v>
      </c>
      <c r="G65">
        <v>0</v>
      </c>
      <c r="H65">
        <v>3.0000000000000001E-3</v>
      </c>
      <c r="I65">
        <v>-2E-3</v>
      </c>
    </row>
    <row r="66" spans="1:9">
      <c r="A66">
        <v>72244830</v>
      </c>
      <c r="B66">
        <v>11.8</v>
      </c>
      <c r="C66">
        <v>0</v>
      </c>
      <c r="D66">
        <v>0</v>
      </c>
      <c r="E66">
        <v>0</v>
      </c>
      <c r="F66">
        <v>0</v>
      </c>
      <c r="G66">
        <v>0</v>
      </c>
      <c r="H66">
        <v>4.0000000000000001E-3</v>
      </c>
      <c r="I66">
        <v>-2E-3</v>
      </c>
    </row>
    <row r="67" spans="1:9">
      <c r="A67">
        <v>72244860</v>
      </c>
      <c r="B67">
        <v>11.8</v>
      </c>
      <c r="C67">
        <v>0</v>
      </c>
      <c r="D67">
        <v>0</v>
      </c>
      <c r="E67">
        <v>0</v>
      </c>
      <c r="F67">
        <v>0</v>
      </c>
      <c r="G67">
        <v>0</v>
      </c>
      <c r="H67">
        <v>3.0000000000000001E-3</v>
      </c>
      <c r="I67">
        <v>-2E-3</v>
      </c>
    </row>
    <row r="68" spans="1:9">
      <c r="A68">
        <v>72244897</v>
      </c>
      <c r="B68">
        <v>11.8</v>
      </c>
      <c r="C68">
        <v>0</v>
      </c>
      <c r="D68">
        <v>0</v>
      </c>
      <c r="E68">
        <v>0</v>
      </c>
      <c r="F68">
        <v>0</v>
      </c>
      <c r="G68">
        <v>0</v>
      </c>
      <c r="H68">
        <v>3.0000000000000001E-3</v>
      </c>
      <c r="I68">
        <v>-2E-3</v>
      </c>
    </row>
    <row r="69" spans="1:9">
      <c r="A69">
        <v>72244924</v>
      </c>
      <c r="B69">
        <v>11.8</v>
      </c>
      <c r="C69">
        <v>0</v>
      </c>
      <c r="D69">
        <v>0</v>
      </c>
      <c r="E69">
        <v>0</v>
      </c>
      <c r="F69">
        <v>0</v>
      </c>
      <c r="G69">
        <v>0</v>
      </c>
      <c r="H69">
        <v>4.0000000000000001E-3</v>
      </c>
      <c r="I69">
        <v>-2E-3</v>
      </c>
    </row>
    <row r="70" spans="1:9">
      <c r="A70">
        <v>72244956</v>
      </c>
      <c r="B70">
        <v>11.8</v>
      </c>
      <c r="C70">
        <v>0</v>
      </c>
      <c r="D70">
        <v>0</v>
      </c>
      <c r="E70">
        <v>0</v>
      </c>
      <c r="F70">
        <v>0</v>
      </c>
      <c r="G70">
        <v>0</v>
      </c>
      <c r="H70">
        <v>3.0000000000000001E-3</v>
      </c>
      <c r="I70">
        <v>-2E-3</v>
      </c>
    </row>
    <row r="71" spans="1:9">
      <c r="A71">
        <v>72244987</v>
      </c>
      <c r="B71">
        <v>11.8</v>
      </c>
      <c r="C71">
        <v>0</v>
      </c>
      <c r="D71">
        <v>0</v>
      </c>
      <c r="E71">
        <v>0</v>
      </c>
      <c r="F71">
        <v>0</v>
      </c>
      <c r="G71">
        <v>0</v>
      </c>
      <c r="H71">
        <v>3.0000000000000001E-3</v>
      </c>
      <c r="I71">
        <v>-2E-3</v>
      </c>
    </row>
    <row r="72" spans="1:9">
      <c r="A72">
        <v>72245018</v>
      </c>
      <c r="B72">
        <v>11.8</v>
      </c>
      <c r="C72">
        <v>0</v>
      </c>
      <c r="D72">
        <v>0</v>
      </c>
      <c r="E72">
        <v>0</v>
      </c>
      <c r="F72">
        <v>0</v>
      </c>
      <c r="G72">
        <v>0</v>
      </c>
      <c r="H72">
        <v>4.0000000000000001E-3</v>
      </c>
      <c r="I72">
        <v>-1E-3</v>
      </c>
    </row>
    <row r="73" spans="1:9">
      <c r="A73">
        <v>72245049</v>
      </c>
      <c r="B73">
        <v>11.8</v>
      </c>
      <c r="C73">
        <v>0</v>
      </c>
      <c r="D73">
        <v>0</v>
      </c>
      <c r="E73">
        <v>0</v>
      </c>
      <c r="F73">
        <v>0</v>
      </c>
      <c r="G73">
        <v>0</v>
      </c>
      <c r="H73">
        <v>3.0000000000000001E-3</v>
      </c>
      <c r="I73">
        <v>-2E-3</v>
      </c>
    </row>
    <row r="74" spans="1:9">
      <c r="A74">
        <v>72245080</v>
      </c>
      <c r="B74">
        <v>11.8</v>
      </c>
      <c r="C74">
        <v>0</v>
      </c>
      <c r="D74">
        <v>0</v>
      </c>
      <c r="E74">
        <v>0</v>
      </c>
      <c r="F74">
        <v>0</v>
      </c>
      <c r="G74">
        <v>0</v>
      </c>
      <c r="H74">
        <v>3.0000000000000001E-3</v>
      </c>
      <c r="I74">
        <v>-2E-3</v>
      </c>
    </row>
    <row r="75" spans="1:9">
      <c r="A75">
        <v>72245114</v>
      </c>
      <c r="B75">
        <v>11.8</v>
      </c>
      <c r="C75">
        <v>0</v>
      </c>
      <c r="D75">
        <v>0</v>
      </c>
      <c r="E75">
        <v>0</v>
      </c>
      <c r="F75">
        <v>0</v>
      </c>
      <c r="G75">
        <v>0</v>
      </c>
      <c r="H75">
        <v>3.0000000000000001E-3</v>
      </c>
      <c r="I75">
        <v>-2E-3</v>
      </c>
    </row>
    <row r="76" spans="1:9">
      <c r="A76">
        <v>72245147</v>
      </c>
      <c r="B76">
        <v>11.8</v>
      </c>
      <c r="C76">
        <v>0</v>
      </c>
      <c r="D76">
        <v>0</v>
      </c>
      <c r="E76">
        <v>0</v>
      </c>
      <c r="F76">
        <v>0</v>
      </c>
      <c r="G76">
        <v>0</v>
      </c>
      <c r="H76">
        <v>3.0000000000000001E-3</v>
      </c>
      <c r="I76">
        <v>-2E-3</v>
      </c>
    </row>
    <row r="77" spans="1:9">
      <c r="A77">
        <v>72245180</v>
      </c>
      <c r="B77">
        <v>11.8</v>
      </c>
      <c r="C77">
        <v>0</v>
      </c>
      <c r="D77">
        <v>0</v>
      </c>
      <c r="E77">
        <v>0</v>
      </c>
      <c r="F77">
        <v>0</v>
      </c>
      <c r="G77">
        <v>0</v>
      </c>
      <c r="H77">
        <v>3.0000000000000001E-3</v>
      </c>
      <c r="I77">
        <v>-2E-3</v>
      </c>
    </row>
    <row r="78" spans="1:9">
      <c r="A78">
        <v>72245214</v>
      </c>
      <c r="B78">
        <v>11.8</v>
      </c>
      <c r="C78">
        <v>0</v>
      </c>
      <c r="D78">
        <v>0</v>
      </c>
      <c r="E78">
        <v>0</v>
      </c>
      <c r="F78">
        <v>0</v>
      </c>
      <c r="G78">
        <v>0</v>
      </c>
      <c r="H78">
        <v>4.0000000000000001E-3</v>
      </c>
      <c r="I78">
        <v>-1E-3</v>
      </c>
    </row>
    <row r="79" spans="1:9">
      <c r="A79">
        <v>72245247</v>
      </c>
      <c r="B79">
        <v>11.8</v>
      </c>
      <c r="C79">
        <v>0</v>
      </c>
      <c r="D79">
        <v>0</v>
      </c>
      <c r="E79">
        <v>0</v>
      </c>
      <c r="F79">
        <v>0</v>
      </c>
      <c r="G79">
        <v>0</v>
      </c>
      <c r="H79">
        <v>3.0000000000000001E-3</v>
      </c>
      <c r="I79">
        <v>-2E-3</v>
      </c>
    </row>
    <row r="80" spans="1:9">
      <c r="A80">
        <v>72245281</v>
      </c>
      <c r="B80">
        <v>11.8</v>
      </c>
      <c r="C80">
        <v>0</v>
      </c>
      <c r="D80">
        <v>0</v>
      </c>
      <c r="E80">
        <v>0</v>
      </c>
      <c r="F80">
        <v>0</v>
      </c>
      <c r="G80">
        <v>0</v>
      </c>
      <c r="H80">
        <v>3.0000000000000001E-3</v>
      </c>
      <c r="I80">
        <v>-2E-3</v>
      </c>
    </row>
    <row r="81" spans="1:9">
      <c r="A81">
        <v>72245314</v>
      </c>
      <c r="B81">
        <v>11.8</v>
      </c>
      <c r="C81">
        <v>0</v>
      </c>
      <c r="D81">
        <v>0</v>
      </c>
      <c r="E81">
        <v>0</v>
      </c>
      <c r="F81">
        <v>0</v>
      </c>
      <c r="G81">
        <v>0</v>
      </c>
      <c r="H81">
        <v>4.0000000000000001E-3</v>
      </c>
      <c r="I81">
        <v>-2E-3</v>
      </c>
    </row>
    <row r="82" spans="1:9">
      <c r="A82">
        <v>72245348</v>
      </c>
      <c r="B82">
        <v>11.8</v>
      </c>
      <c r="C82">
        <v>0</v>
      </c>
      <c r="D82">
        <v>0</v>
      </c>
      <c r="E82">
        <v>0</v>
      </c>
      <c r="F82">
        <v>0</v>
      </c>
      <c r="G82">
        <v>0</v>
      </c>
      <c r="H82">
        <v>3.0000000000000001E-3</v>
      </c>
      <c r="I82">
        <v>-2E-3</v>
      </c>
    </row>
    <row r="83" spans="1:9">
      <c r="A83">
        <v>72245382</v>
      </c>
      <c r="B83">
        <v>11.8</v>
      </c>
      <c r="C83">
        <v>0</v>
      </c>
      <c r="D83">
        <v>0</v>
      </c>
      <c r="E83">
        <v>0</v>
      </c>
      <c r="F83">
        <v>0</v>
      </c>
      <c r="G83">
        <v>0</v>
      </c>
      <c r="H83">
        <v>4.0000000000000001E-3</v>
      </c>
      <c r="I83">
        <v>-2E-3</v>
      </c>
    </row>
    <row r="84" spans="1:9">
      <c r="A84">
        <v>72245416</v>
      </c>
      <c r="B84">
        <v>11.8</v>
      </c>
      <c r="C84">
        <v>0</v>
      </c>
      <c r="D84">
        <v>0</v>
      </c>
      <c r="E84">
        <v>0</v>
      </c>
      <c r="F84">
        <v>0</v>
      </c>
      <c r="G84">
        <v>0</v>
      </c>
      <c r="H84">
        <v>3.0000000000000001E-3</v>
      </c>
      <c r="I84">
        <v>-2E-3</v>
      </c>
    </row>
    <row r="85" spans="1:9">
      <c r="A85">
        <v>72245433</v>
      </c>
      <c r="B85">
        <v>11.8</v>
      </c>
      <c r="C85">
        <v>0</v>
      </c>
      <c r="D85">
        <v>0</v>
      </c>
      <c r="E85">
        <v>0</v>
      </c>
      <c r="F85">
        <v>0</v>
      </c>
      <c r="G85">
        <v>0</v>
      </c>
      <c r="H85">
        <v>3.0000000000000001E-3</v>
      </c>
      <c r="I85">
        <v>-2E-3</v>
      </c>
    </row>
    <row r="86" spans="1:9">
      <c r="A86">
        <v>72245466</v>
      </c>
      <c r="B86">
        <v>11.8</v>
      </c>
      <c r="C86">
        <v>0</v>
      </c>
      <c r="D86">
        <v>0</v>
      </c>
      <c r="E86">
        <v>0</v>
      </c>
      <c r="F86">
        <v>0</v>
      </c>
      <c r="G86">
        <v>0</v>
      </c>
      <c r="H86">
        <v>3.0000000000000001E-3</v>
      </c>
      <c r="I86">
        <v>-2E-3</v>
      </c>
    </row>
    <row r="87" spans="1:9">
      <c r="A87">
        <v>72245515</v>
      </c>
      <c r="B87">
        <v>11.8</v>
      </c>
      <c r="C87">
        <v>0</v>
      </c>
      <c r="D87">
        <v>0</v>
      </c>
      <c r="E87">
        <v>0</v>
      </c>
      <c r="F87">
        <v>0</v>
      </c>
      <c r="G87">
        <v>0</v>
      </c>
      <c r="H87">
        <v>3.0000000000000001E-3</v>
      </c>
      <c r="I87">
        <v>-2E-3</v>
      </c>
    </row>
    <row r="88" spans="1:9">
      <c r="A88">
        <v>72245549</v>
      </c>
      <c r="B88">
        <v>11.8</v>
      </c>
      <c r="C88">
        <v>0</v>
      </c>
      <c r="D88">
        <v>0</v>
      </c>
      <c r="E88">
        <v>0</v>
      </c>
      <c r="F88">
        <v>0</v>
      </c>
      <c r="G88">
        <v>0</v>
      </c>
      <c r="H88">
        <v>3.0000000000000001E-3</v>
      </c>
      <c r="I88">
        <v>-2E-3</v>
      </c>
    </row>
    <row r="89" spans="1:9">
      <c r="A89">
        <v>72245583</v>
      </c>
      <c r="B89">
        <v>11.8</v>
      </c>
      <c r="C89">
        <v>0</v>
      </c>
      <c r="D89">
        <v>0</v>
      </c>
      <c r="E89">
        <v>0</v>
      </c>
      <c r="F89">
        <v>0</v>
      </c>
      <c r="G89">
        <v>0</v>
      </c>
      <c r="H89">
        <v>3.0000000000000001E-3</v>
      </c>
      <c r="I89">
        <v>-1E-3</v>
      </c>
    </row>
    <row r="90" spans="1:9">
      <c r="A90">
        <v>72245614</v>
      </c>
      <c r="B90">
        <v>11.8</v>
      </c>
      <c r="C90">
        <v>0</v>
      </c>
      <c r="D90">
        <v>0</v>
      </c>
      <c r="E90">
        <v>0</v>
      </c>
      <c r="F90">
        <v>0</v>
      </c>
      <c r="G90">
        <v>0</v>
      </c>
      <c r="H90">
        <v>3.0000000000000001E-3</v>
      </c>
      <c r="I90">
        <v>-2E-3</v>
      </c>
    </row>
    <row r="91" spans="1:9">
      <c r="A91">
        <v>72245648</v>
      </c>
      <c r="B91">
        <v>11.8</v>
      </c>
      <c r="C91">
        <v>0</v>
      </c>
      <c r="D91">
        <v>0</v>
      </c>
      <c r="E91">
        <v>0</v>
      </c>
      <c r="F91">
        <v>0</v>
      </c>
      <c r="G91">
        <v>0</v>
      </c>
      <c r="H91">
        <v>3.0000000000000001E-3</v>
      </c>
      <c r="I91">
        <v>-2E-3</v>
      </c>
    </row>
    <row r="92" spans="1:9">
      <c r="A92">
        <v>72245680</v>
      </c>
      <c r="B92">
        <v>11.8</v>
      </c>
      <c r="C92">
        <v>0</v>
      </c>
      <c r="D92">
        <v>0</v>
      </c>
      <c r="E92">
        <v>0</v>
      </c>
      <c r="F92">
        <v>0</v>
      </c>
      <c r="G92">
        <v>0</v>
      </c>
      <c r="H92">
        <v>3.0000000000000001E-3</v>
      </c>
      <c r="I92">
        <v>-2E-3</v>
      </c>
    </row>
    <row r="93" spans="1:9">
      <c r="A93">
        <v>72245715</v>
      </c>
      <c r="B93">
        <v>11.8</v>
      </c>
      <c r="C93">
        <v>0</v>
      </c>
      <c r="D93">
        <v>0</v>
      </c>
      <c r="E93">
        <v>0</v>
      </c>
      <c r="F93">
        <v>0</v>
      </c>
      <c r="G93">
        <v>0</v>
      </c>
      <c r="H93">
        <v>4.0000000000000001E-3</v>
      </c>
      <c r="I93">
        <v>-2E-3</v>
      </c>
    </row>
    <row r="94" spans="1:9">
      <c r="A94">
        <v>72245748</v>
      </c>
      <c r="B94">
        <v>11.8</v>
      </c>
      <c r="C94">
        <v>0</v>
      </c>
      <c r="D94">
        <v>0</v>
      </c>
      <c r="E94">
        <v>0</v>
      </c>
      <c r="F94">
        <v>0</v>
      </c>
      <c r="G94">
        <v>0</v>
      </c>
      <c r="H94">
        <v>4.0000000000000001E-3</v>
      </c>
      <c r="I94">
        <v>-2E-3</v>
      </c>
    </row>
    <row r="95" spans="1:9">
      <c r="A95">
        <v>72245782</v>
      </c>
      <c r="B95">
        <v>11.8</v>
      </c>
      <c r="C95">
        <v>0</v>
      </c>
      <c r="D95">
        <v>0</v>
      </c>
      <c r="E95">
        <v>0</v>
      </c>
      <c r="F95">
        <v>0</v>
      </c>
      <c r="G95">
        <v>0</v>
      </c>
      <c r="H95">
        <v>3.0000000000000001E-3</v>
      </c>
      <c r="I95">
        <v>-2E-3</v>
      </c>
    </row>
    <row r="96" spans="1:9">
      <c r="A96">
        <v>72245814</v>
      </c>
      <c r="B96">
        <v>11.8</v>
      </c>
      <c r="C96">
        <v>0</v>
      </c>
      <c r="D96">
        <v>0</v>
      </c>
      <c r="E96">
        <v>0</v>
      </c>
      <c r="F96">
        <v>0</v>
      </c>
      <c r="G96">
        <v>0</v>
      </c>
      <c r="H96">
        <v>3.0000000000000001E-3</v>
      </c>
      <c r="I96">
        <v>-2E-3</v>
      </c>
    </row>
    <row r="97" spans="1:9">
      <c r="A97">
        <v>72245853</v>
      </c>
      <c r="B97">
        <v>11.8</v>
      </c>
      <c r="C97">
        <v>0</v>
      </c>
      <c r="D97">
        <v>0</v>
      </c>
      <c r="E97">
        <v>0</v>
      </c>
      <c r="F97">
        <v>0</v>
      </c>
      <c r="G97">
        <v>0</v>
      </c>
      <c r="H97">
        <v>3.0000000000000001E-3</v>
      </c>
      <c r="I97">
        <v>-2E-3</v>
      </c>
    </row>
    <row r="98" spans="1:9">
      <c r="A98">
        <v>72245867</v>
      </c>
      <c r="B98">
        <v>11.8</v>
      </c>
      <c r="C98">
        <v>0</v>
      </c>
      <c r="D98">
        <v>0</v>
      </c>
      <c r="E98">
        <v>0</v>
      </c>
      <c r="F98">
        <v>0</v>
      </c>
      <c r="G98">
        <v>0</v>
      </c>
      <c r="H98">
        <v>3.0000000000000001E-3</v>
      </c>
      <c r="I98">
        <v>-2E-3</v>
      </c>
    </row>
    <row r="99" spans="1:9">
      <c r="A99">
        <v>72245900</v>
      </c>
      <c r="B99">
        <v>11.8</v>
      </c>
      <c r="C99">
        <v>0</v>
      </c>
      <c r="D99">
        <v>0</v>
      </c>
      <c r="E99">
        <v>0</v>
      </c>
      <c r="F99">
        <v>0</v>
      </c>
      <c r="G99">
        <v>0</v>
      </c>
      <c r="H99">
        <v>3.0000000000000001E-3</v>
      </c>
      <c r="I99">
        <v>-2E-3</v>
      </c>
    </row>
    <row r="100" spans="1:9">
      <c r="A100">
        <v>72245933</v>
      </c>
      <c r="B100">
        <v>11.8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3.0000000000000001E-3</v>
      </c>
      <c r="I100">
        <v>-2E-3</v>
      </c>
    </row>
    <row r="101" spans="1:9">
      <c r="A101">
        <v>72245965</v>
      </c>
      <c r="B101">
        <v>11.8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3.0000000000000001E-3</v>
      </c>
      <c r="I101">
        <v>-2E-3</v>
      </c>
    </row>
    <row r="102" spans="1:9">
      <c r="A102">
        <v>72245999</v>
      </c>
      <c r="B102">
        <v>11.8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3.0000000000000001E-3</v>
      </c>
      <c r="I102">
        <v>-2E-3</v>
      </c>
    </row>
    <row r="103" spans="1:9">
      <c r="A103">
        <v>72246032</v>
      </c>
      <c r="B103">
        <v>11.8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3.0000000000000001E-3</v>
      </c>
      <c r="I103">
        <v>-2E-3</v>
      </c>
    </row>
    <row r="104" spans="1:9">
      <c r="A104">
        <v>72246066</v>
      </c>
      <c r="B104">
        <v>11.8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3.0000000000000001E-3</v>
      </c>
      <c r="I104">
        <v>-2E-3</v>
      </c>
    </row>
    <row r="105" spans="1:9">
      <c r="A105">
        <v>72246098</v>
      </c>
      <c r="B105">
        <v>11.8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4.0000000000000001E-3</v>
      </c>
      <c r="I105">
        <v>-2E-3</v>
      </c>
    </row>
    <row r="106" spans="1:9">
      <c r="A106">
        <v>72246116</v>
      </c>
      <c r="B106">
        <v>11.8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4.0000000000000001E-3</v>
      </c>
      <c r="I106">
        <v>-2E-3</v>
      </c>
    </row>
    <row r="107" spans="1:9">
      <c r="A107">
        <v>72246149</v>
      </c>
      <c r="B107">
        <v>11.8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3.0000000000000001E-3</v>
      </c>
      <c r="I107">
        <v>-2E-3</v>
      </c>
    </row>
    <row r="108" spans="1:9">
      <c r="A108">
        <v>72246198</v>
      </c>
      <c r="B108">
        <v>11.8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3.0000000000000001E-3</v>
      </c>
      <c r="I108">
        <v>-2E-3</v>
      </c>
    </row>
    <row r="109" spans="1:9">
      <c r="A109">
        <v>72246232</v>
      </c>
      <c r="B109">
        <v>11.8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4.0000000000000001E-3</v>
      </c>
      <c r="I109">
        <v>-1E-3</v>
      </c>
    </row>
    <row r="110" spans="1:9">
      <c r="A110">
        <v>72246250</v>
      </c>
      <c r="B110">
        <v>11.8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3.0000000000000001E-3</v>
      </c>
      <c r="I110">
        <v>-2E-3</v>
      </c>
    </row>
    <row r="111" spans="1:9">
      <c r="A111">
        <v>72246282</v>
      </c>
      <c r="B111">
        <v>11.8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3.0000000000000001E-3</v>
      </c>
      <c r="I111">
        <v>-2E-3</v>
      </c>
    </row>
    <row r="112" spans="1:9">
      <c r="A112">
        <v>72246315</v>
      </c>
      <c r="B112">
        <v>11.8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3.0000000000000001E-3</v>
      </c>
      <c r="I112">
        <v>-1E-3</v>
      </c>
    </row>
    <row r="113" spans="1:9">
      <c r="A113">
        <v>72246333</v>
      </c>
      <c r="B113">
        <v>11.8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3.0000000000000001E-3</v>
      </c>
      <c r="I113">
        <v>-3.0000000000000001E-3</v>
      </c>
    </row>
    <row r="114" spans="1:9">
      <c r="A114">
        <v>72246365</v>
      </c>
      <c r="B114">
        <v>11.8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3.0000000000000001E-3</v>
      </c>
      <c r="I114">
        <v>-2E-3</v>
      </c>
    </row>
    <row r="115" spans="1:9">
      <c r="A115">
        <v>72246400</v>
      </c>
      <c r="B115">
        <v>11.8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3.0000000000000001E-3</v>
      </c>
      <c r="I115">
        <v>-2E-3</v>
      </c>
    </row>
    <row r="116" spans="1:9">
      <c r="A116">
        <v>72246432</v>
      </c>
      <c r="B116">
        <v>11.8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3.0000000000000001E-3</v>
      </c>
      <c r="I116">
        <v>-2E-3</v>
      </c>
    </row>
    <row r="117" spans="1:9">
      <c r="A117">
        <v>72246466</v>
      </c>
      <c r="B117">
        <v>11.8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3.0000000000000001E-3</v>
      </c>
      <c r="I117">
        <v>-2E-3</v>
      </c>
    </row>
    <row r="118" spans="1:9">
      <c r="A118">
        <v>72246499</v>
      </c>
      <c r="B118">
        <v>11.8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3.0000000000000001E-3</v>
      </c>
      <c r="I118">
        <v>-2E-3</v>
      </c>
    </row>
    <row r="119" spans="1:9">
      <c r="A119">
        <v>72246532</v>
      </c>
      <c r="B119">
        <v>11.8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3.0000000000000001E-3</v>
      </c>
      <c r="I119">
        <v>-2E-3</v>
      </c>
    </row>
    <row r="120" spans="1:9">
      <c r="A120">
        <v>72246568</v>
      </c>
      <c r="B120">
        <v>11.8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3.0000000000000001E-3</v>
      </c>
      <c r="I120">
        <v>-2E-3</v>
      </c>
    </row>
    <row r="121" spans="1:9">
      <c r="A121">
        <v>72246614</v>
      </c>
      <c r="B121">
        <v>11.8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4.0000000000000001E-3</v>
      </c>
      <c r="I121">
        <v>-2E-3</v>
      </c>
    </row>
    <row r="122" spans="1:9">
      <c r="A122">
        <v>72246646</v>
      </c>
      <c r="B122">
        <v>11.8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3.0000000000000001E-3</v>
      </c>
      <c r="I122">
        <v>-2E-3</v>
      </c>
    </row>
    <row r="123" spans="1:9">
      <c r="A123">
        <v>72246681</v>
      </c>
      <c r="B123">
        <v>11.8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3.0000000000000001E-3</v>
      </c>
      <c r="I123">
        <v>-2E-3</v>
      </c>
    </row>
    <row r="124" spans="1:9">
      <c r="A124">
        <v>72246714</v>
      </c>
      <c r="B124">
        <v>11.7</v>
      </c>
      <c r="C124">
        <v>30.32</v>
      </c>
      <c r="D124">
        <v>2</v>
      </c>
      <c r="E124">
        <v>-0.12</v>
      </c>
      <c r="F124">
        <v>31.4</v>
      </c>
      <c r="G124">
        <v>29</v>
      </c>
      <c r="H124">
        <v>1.9E-2</v>
      </c>
      <c r="I124">
        <v>0.24299999999999999</v>
      </c>
    </row>
    <row r="125" spans="1:9">
      <c r="A125">
        <v>72246748</v>
      </c>
      <c r="B125">
        <v>11.7</v>
      </c>
      <c r="C125">
        <v>60.02</v>
      </c>
      <c r="D125">
        <v>3.8</v>
      </c>
      <c r="E125">
        <v>0</v>
      </c>
      <c r="F125">
        <v>60.02</v>
      </c>
      <c r="G125">
        <v>4</v>
      </c>
      <c r="H125">
        <v>0.03</v>
      </c>
      <c r="I125">
        <v>0.499</v>
      </c>
    </row>
    <row r="126" spans="1:9">
      <c r="A126">
        <v>72246781</v>
      </c>
      <c r="B126">
        <v>11.7</v>
      </c>
      <c r="C126">
        <v>59.99</v>
      </c>
      <c r="D126">
        <v>3.8</v>
      </c>
      <c r="E126">
        <v>0</v>
      </c>
      <c r="F126">
        <v>59.99</v>
      </c>
      <c r="G126">
        <v>0</v>
      </c>
      <c r="H126">
        <v>2.7E-2</v>
      </c>
      <c r="I126">
        <v>0.498</v>
      </c>
    </row>
    <row r="127" spans="1:9">
      <c r="A127">
        <v>72246817</v>
      </c>
      <c r="B127">
        <v>11.7</v>
      </c>
      <c r="C127">
        <v>60.13</v>
      </c>
      <c r="D127">
        <v>4.03</v>
      </c>
      <c r="E127">
        <v>0.32</v>
      </c>
      <c r="F127">
        <v>59.88</v>
      </c>
      <c r="G127">
        <v>253</v>
      </c>
      <c r="H127">
        <v>-0.02</v>
      </c>
      <c r="I127">
        <v>0.52800000000000002</v>
      </c>
    </row>
    <row r="128" spans="1:9">
      <c r="A128">
        <v>72246861</v>
      </c>
      <c r="B128">
        <v>11.7</v>
      </c>
      <c r="C128">
        <v>60.16</v>
      </c>
      <c r="D128">
        <v>4.09</v>
      </c>
      <c r="E128">
        <v>0.13</v>
      </c>
      <c r="F128">
        <v>60.03</v>
      </c>
      <c r="G128">
        <v>461</v>
      </c>
      <c r="H128">
        <v>-4.2999999999999997E-2</v>
      </c>
      <c r="I128">
        <v>0.53700000000000003</v>
      </c>
    </row>
    <row r="129" spans="1:9">
      <c r="A129">
        <v>72246900</v>
      </c>
      <c r="B129">
        <v>11.7</v>
      </c>
      <c r="C129">
        <v>59.91</v>
      </c>
      <c r="D129">
        <v>4.16</v>
      </c>
      <c r="E129">
        <v>0.18</v>
      </c>
      <c r="F129">
        <v>59.94</v>
      </c>
      <c r="G129">
        <v>814</v>
      </c>
      <c r="H129">
        <v>-0.1</v>
      </c>
      <c r="I129">
        <v>0.55000000000000004</v>
      </c>
    </row>
    <row r="130" spans="1:9">
      <c r="A130">
        <v>72246932</v>
      </c>
      <c r="B130">
        <v>11.7</v>
      </c>
      <c r="C130">
        <v>60.08</v>
      </c>
      <c r="D130">
        <v>4</v>
      </c>
      <c r="E130">
        <v>0.06</v>
      </c>
      <c r="F130">
        <v>60.03</v>
      </c>
      <c r="G130">
        <v>1072</v>
      </c>
      <c r="H130">
        <v>-0.152</v>
      </c>
      <c r="I130">
        <v>0.53</v>
      </c>
    </row>
    <row r="131" spans="1:9">
      <c r="A131">
        <v>72246965</v>
      </c>
      <c r="B131">
        <v>11.7</v>
      </c>
      <c r="C131">
        <v>59.13</v>
      </c>
      <c r="D131">
        <v>5.69</v>
      </c>
      <c r="E131">
        <v>-0.65</v>
      </c>
      <c r="F131">
        <v>58.91</v>
      </c>
      <c r="G131">
        <v>2100</v>
      </c>
      <c r="H131">
        <v>-6.6000000000000003E-2</v>
      </c>
      <c r="I131">
        <v>0.75800000000000001</v>
      </c>
    </row>
    <row r="132" spans="1:9">
      <c r="A132">
        <v>72246999</v>
      </c>
      <c r="B132">
        <v>11.7</v>
      </c>
      <c r="C132">
        <v>57.51</v>
      </c>
      <c r="D132">
        <v>8</v>
      </c>
      <c r="E132">
        <v>0.36</v>
      </c>
      <c r="F132">
        <v>57.2</v>
      </c>
      <c r="G132">
        <v>3822</v>
      </c>
      <c r="H132">
        <v>-0.01</v>
      </c>
      <c r="I132">
        <v>1.097</v>
      </c>
    </row>
    <row r="133" spans="1:9">
      <c r="A133">
        <v>72247030</v>
      </c>
      <c r="B133">
        <v>11.7</v>
      </c>
      <c r="C133">
        <v>41.61</v>
      </c>
      <c r="D133">
        <v>6.93</v>
      </c>
      <c r="E133">
        <v>0.25</v>
      </c>
      <c r="F133">
        <v>41.12</v>
      </c>
      <c r="G133">
        <v>6104</v>
      </c>
      <c r="H133">
        <v>-0.111</v>
      </c>
      <c r="I133">
        <v>1.3140000000000001</v>
      </c>
    </row>
    <row r="134" spans="1:9">
      <c r="A134">
        <v>72247065</v>
      </c>
      <c r="B134">
        <v>11.7</v>
      </c>
      <c r="C134">
        <v>19.66</v>
      </c>
      <c r="D134">
        <v>3.27</v>
      </c>
      <c r="E134">
        <v>0.16</v>
      </c>
      <c r="F134">
        <v>19.309999999999999</v>
      </c>
      <c r="G134">
        <v>8363</v>
      </c>
      <c r="H134">
        <v>-0.13</v>
      </c>
      <c r="I134">
        <v>1.319</v>
      </c>
    </row>
    <row r="135" spans="1:9">
      <c r="A135">
        <v>72247098</v>
      </c>
      <c r="B135">
        <v>11.8</v>
      </c>
      <c r="C135">
        <v>14.56</v>
      </c>
      <c r="D135">
        <v>2.41</v>
      </c>
      <c r="E135">
        <v>-0.15</v>
      </c>
      <c r="F135">
        <v>14.2</v>
      </c>
      <c r="G135">
        <v>10021</v>
      </c>
      <c r="H135">
        <v>-0.13200000000000001</v>
      </c>
      <c r="I135">
        <v>1.32</v>
      </c>
    </row>
    <row r="136" spans="1:9">
      <c r="A136">
        <v>72247117</v>
      </c>
      <c r="B136">
        <v>11.7</v>
      </c>
      <c r="C136">
        <v>11.94</v>
      </c>
      <c r="D136">
        <v>1.99</v>
      </c>
      <c r="E136">
        <v>0.01</v>
      </c>
      <c r="F136">
        <v>11.76</v>
      </c>
      <c r="G136">
        <v>11060</v>
      </c>
      <c r="H136">
        <v>-0.125</v>
      </c>
      <c r="I136">
        <v>1.321</v>
      </c>
    </row>
    <row r="137" spans="1:9">
      <c r="A137">
        <v>72247151</v>
      </c>
      <c r="B137">
        <v>11.8</v>
      </c>
      <c r="C137">
        <v>9.5299999999999994</v>
      </c>
      <c r="D137">
        <v>1.57</v>
      </c>
      <c r="E137">
        <v>-0.1</v>
      </c>
      <c r="F137">
        <v>9.26</v>
      </c>
      <c r="G137">
        <v>11832</v>
      </c>
      <c r="H137">
        <v>-0.122</v>
      </c>
      <c r="I137">
        <v>1.3220000000000001</v>
      </c>
    </row>
    <row r="138" spans="1:9">
      <c r="A138">
        <v>72247185</v>
      </c>
      <c r="B138">
        <v>11.8</v>
      </c>
      <c r="C138">
        <v>8.7200000000000006</v>
      </c>
      <c r="D138">
        <v>1.43</v>
      </c>
      <c r="E138">
        <v>-0.09</v>
      </c>
      <c r="F138">
        <v>8.44</v>
      </c>
      <c r="G138">
        <v>12365</v>
      </c>
      <c r="H138">
        <v>-0.11600000000000001</v>
      </c>
      <c r="I138">
        <v>1.3220000000000001</v>
      </c>
    </row>
    <row r="139" spans="1:9">
      <c r="A139">
        <v>72247216</v>
      </c>
      <c r="B139">
        <v>11.8</v>
      </c>
      <c r="C139">
        <v>7.83</v>
      </c>
      <c r="D139">
        <v>1.28</v>
      </c>
      <c r="E139">
        <v>-0.06</v>
      </c>
      <c r="F139">
        <v>7.52</v>
      </c>
      <c r="G139">
        <v>12687</v>
      </c>
      <c r="H139">
        <v>-0.112</v>
      </c>
      <c r="I139">
        <v>1.323</v>
      </c>
    </row>
    <row r="140" spans="1:9">
      <c r="A140">
        <v>72247248</v>
      </c>
      <c r="B140">
        <v>11.8</v>
      </c>
      <c r="C140">
        <v>7.98</v>
      </c>
      <c r="D140">
        <v>1.32</v>
      </c>
      <c r="E140">
        <v>0.12</v>
      </c>
      <c r="F140">
        <v>7.73</v>
      </c>
      <c r="G140">
        <v>12849</v>
      </c>
      <c r="H140">
        <v>-0.114</v>
      </c>
      <c r="I140">
        <v>1.323</v>
      </c>
    </row>
    <row r="141" spans="1:9">
      <c r="A141">
        <v>72247311</v>
      </c>
      <c r="B141">
        <v>11.8</v>
      </c>
      <c r="C141">
        <v>7.81</v>
      </c>
      <c r="D141">
        <v>1.28</v>
      </c>
      <c r="E141">
        <v>0</v>
      </c>
      <c r="F141">
        <v>7.51</v>
      </c>
      <c r="G141">
        <v>13094</v>
      </c>
      <c r="H141">
        <v>-0.115</v>
      </c>
      <c r="I141">
        <v>1.323</v>
      </c>
    </row>
    <row r="142" spans="1:9">
      <c r="A142">
        <v>72247336</v>
      </c>
      <c r="B142">
        <v>11.8</v>
      </c>
      <c r="C142">
        <v>8.5399999999999991</v>
      </c>
      <c r="D142">
        <v>1.41</v>
      </c>
      <c r="E142">
        <v>0.06</v>
      </c>
      <c r="F142">
        <v>8.3000000000000007</v>
      </c>
      <c r="G142">
        <v>13105</v>
      </c>
      <c r="H142">
        <v>-0.11600000000000001</v>
      </c>
      <c r="I142">
        <v>1.3220000000000001</v>
      </c>
    </row>
    <row r="143" spans="1:9">
      <c r="A143">
        <v>72247364</v>
      </c>
      <c r="B143">
        <v>11.8</v>
      </c>
      <c r="C143">
        <v>7.92</v>
      </c>
      <c r="D143">
        <v>1.3</v>
      </c>
      <c r="E143">
        <v>-0.08</v>
      </c>
      <c r="F143">
        <v>7.63</v>
      </c>
      <c r="G143">
        <v>13136</v>
      </c>
      <c r="H143">
        <v>-0.115</v>
      </c>
      <c r="I143">
        <v>1.323</v>
      </c>
    </row>
    <row r="144" spans="1:9">
      <c r="A144">
        <v>72247394</v>
      </c>
      <c r="B144">
        <v>11.8</v>
      </c>
      <c r="C144">
        <v>7.77</v>
      </c>
      <c r="D144">
        <v>1.27</v>
      </c>
      <c r="E144">
        <v>0</v>
      </c>
      <c r="F144">
        <v>7.44</v>
      </c>
      <c r="G144">
        <v>13173</v>
      </c>
      <c r="H144">
        <v>-0.115</v>
      </c>
      <c r="I144">
        <v>1.323</v>
      </c>
    </row>
    <row r="145" spans="1:9">
      <c r="A145">
        <v>72247431</v>
      </c>
      <c r="B145">
        <v>11.8</v>
      </c>
      <c r="C145">
        <v>8.34</v>
      </c>
      <c r="D145">
        <v>1.37</v>
      </c>
      <c r="E145">
        <v>0.03</v>
      </c>
      <c r="F145">
        <v>8.07</v>
      </c>
      <c r="G145">
        <v>13166</v>
      </c>
      <c r="H145">
        <v>-0.115</v>
      </c>
      <c r="I145">
        <v>1.323</v>
      </c>
    </row>
    <row r="146" spans="1:9">
      <c r="A146">
        <v>72247469</v>
      </c>
      <c r="B146">
        <v>11.8</v>
      </c>
      <c r="C146">
        <v>7.94</v>
      </c>
      <c r="D146">
        <v>1.31</v>
      </c>
      <c r="E146">
        <v>0.02</v>
      </c>
      <c r="F146">
        <v>7.69</v>
      </c>
      <c r="G146">
        <v>13179</v>
      </c>
      <c r="H146">
        <v>-0.115</v>
      </c>
      <c r="I146">
        <v>1.323</v>
      </c>
    </row>
    <row r="147" spans="1:9">
      <c r="A147">
        <v>72247502</v>
      </c>
      <c r="B147">
        <v>11.8</v>
      </c>
      <c r="C147">
        <v>7.74</v>
      </c>
      <c r="D147">
        <v>1.27</v>
      </c>
      <c r="E147">
        <v>-0.11</v>
      </c>
      <c r="F147">
        <v>7.47</v>
      </c>
      <c r="G147">
        <v>13200</v>
      </c>
      <c r="H147">
        <v>-0.114</v>
      </c>
      <c r="I147">
        <v>1.323</v>
      </c>
    </row>
    <row r="148" spans="1:9">
      <c r="A148">
        <v>72247550</v>
      </c>
      <c r="B148">
        <v>11.8</v>
      </c>
      <c r="C148">
        <v>8.15</v>
      </c>
      <c r="D148">
        <v>1.34</v>
      </c>
      <c r="E148">
        <v>0.04</v>
      </c>
      <c r="F148">
        <v>7.86</v>
      </c>
      <c r="G148">
        <v>13195</v>
      </c>
      <c r="H148">
        <v>-0.11600000000000001</v>
      </c>
      <c r="I148">
        <v>1.323</v>
      </c>
    </row>
    <row r="149" spans="1:9">
      <c r="A149">
        <v>72247583</v>
      </c>
      <c r="B149">
        <v>11.8</v>
      </c>
      <c r="C149">
        <v>7.92</v>
      </c>
      <c r="D149">
        <v>1.3</v>
      </c>
      <c r="E149">
        <v>-0.01</v>
      </c>
      <c r="F149">
        <v>7.66</v>
      </c>
      <c r="G149">
        <v>13194</v>
      </c>
      <c r="H149">
        <v>-0.114</v>
      </c>
      <c r="I149">
        <v>1.323</v>
      </c>
    </row>
    <row r="150" spans="1:9">
      <c r="A150">
        <v>72247617</v>
      </c>
      <c r="B150">
        <v>11.8</v>
      </c>
      <c r="C150">
        <v>7.52</v>
      </c>
      <c r="D150">
        <v>1.22</v>
      </c>
      <c r="E150">
        <v>0.01</v>
      </c>
      <c r="F150">
        <v>7.18</v>
      </c>
      <c r="G150">
        <v>13226</v>
      </c>
      <c r="H150">
        <v>-0.113</v>
      </c>
      <c r="I150">
        <v>1.3240000000000001</v>
      </c>
    </row>
    <row r="151" spans="1:9">
      <c r="A151">
        <v>72247650</v>
      </c>
      <c r="B151">
        <v>11.8</v>
      </c>
      <c r="C151">
        <v>7.63</v>
      </c>
      <c r="D151">
        <v>1.24</v>
      </c>
      <c r="E151">
        <v>-0.05</v>
      </c>
      <c r="F151">
        <v>7.3</v>
      </c>
      <c r="G151">
        <v>13233</v>
      </c>
      <c r="H151">
        <v>-0.112</v>
      </c>
      <c r="I151">
        <v>1.3240000000000001</v>
      </c>
    </row>
    <row r="152" spans="1:9">
      <c r="A152">
        <v>72247682</v>
      </c>
      <c r="B152">
        <v>11.8</v>
      </c>
      <c r="C152">
        <v>8.1999999999999993</v>
      </c>
      <c r="D152">
        <v>1.35</v>
      </c>
      <c r="E152">
        <v>0.01</v>
      </c>
      <c r="F152">
        <v>7.94</v>
      </c>
      <c r="G152">
        <v>13210</v>
      </c>
      <c r="H152">
        <v>-0.115</v>
      </c>
      <c r="I152">
        <v>1.323</v>
      </c>
    </row>
    <row r="153" spans="1:9">
      <c r="A153">
        <v>72247717</v>
      </c>
      <c r="B153">
        <v>11.8</v>
      </c>
      <c r="C153">
        <v>8.57</v>
      </c>
      <c r="D153">
        <v>1.42</v>
      </c>
      <c r="E153">
        <v>0.02</v>
      </c>
      <c r="F153">
        <v>8.34</v>
      </c>
      <c r="G153">
        <v>13172</v>
      </c>
      <c r="H153">
        <v>-0.11600000000000001</v>
      </c>
      <c r="I153">
        <v>1.323</v>
      </c>
    </row>
    <row r="154" spans="1:9">
      <c r="A154">
        <v>72247751</v>
      </c>
      <c r="B154">
        <v>11.8</v>
      </c>
      <c r="C154">
        <v>7.76</v>
      </c>
      <c r="D154">
        <v>1.26</v>
      </c>
      <c r="E154">
        <v>0.05</v>
      </c>
      <c r="F154">
        <v>7.42</v>
      </c>
      <c r="G154">
        <v>13196</v>
      </c>
      <c r="H154">
        <v>-0.11600000000000001</v>
      </c>
      <c r="I154">
        <v>1.323</v>
      </c>
    </row>
    <row r="155" spans="1:9">
      <c r="A155">
        <v>72247784</v>
      </c>
      <c r="B155">
        <v>11.8</v>
      </c>
      <c r="C155">
        <v>7.82</v>
      </c>
      <c r="D155">
        <v>1.27</v>
      </c>
      <c r="E155">
        <v>-0.09</v>
      </c>
      <c r="F155">
        <v>7.48</v>
      </c>
      <c r="G155">
        <v>13212</v>
      </c>
      <c r="H155">
        <v>-0.115</v>
      </c>
      <c r="I155">
        <v>1.323</v>
      </c>
    </row>
    <row r="156" spans="1:9">
      <c r="A156">
        <v>72247803</v>
      </c>
      <c r="B156">
        <v>11.8</v>
      </c>
      <c r="C156">
        <v>7.91</v>
      </c>
      <c r="D156">
        <v>1.3</v>
      </c>
      <c r="E156">
        <v>0</v>
      </c>
      <c r="F156">
        <v>7.64</v>
      </c>
      <c r="G156">
        <v>13208</v>
      </c>
      <c r="H156">
        <v>-0.114</v>
      </c>
      <c r="I156">
        <v>1.3240000000000001</v>
      </c>
    </row>
    <row r="157" spans="1:9">
      <c r="A157">
        <v>72247836</v>
      </c>
      <c r="B157">
        <v>11.8</v>
      </c>
      <c r="C157">
        <v>8.3699999999999992</v>
      </c>
      <c r="D157">
        <v>1.38</v>
      </c>
      <c r="E157">
        <v>-0.02</v>
      </c>
      <c r="F157">
        <v>8.1</v>
      </c>
      <c r="G157">
        <v>13188</v>
      </c>
      <c r="H157">
        <v>-0.11600000000000001</v>
      </c>
      <c r="I157">
        <v>1.323</v>
      </c>
    </row>
    <row r="158" spans="1:9">
      <c r="A158">
        <v>72247867</v>
      </c>
      <c r="B158">
        <v>11.8</v>
      </c>
      <c r="C158">
        <v>7.92</v>
      </c>
      <c r="D158">
        <v>1.31</v>
      </c>
      <c r="E158">
        <v>0.13</v>
      </c>
      <c r="F158">
        <v>7.7</v>
      </c>
      <c r="G158">
        <v>13194</v>
      </c>
      <c r="H158">
        <v>-0.11600000000000001</v>
      </c>
      <c r="I158">
        <v>1.323</v>
      </c>
    </row>
    <row r="159" spans="1:9">
      <c r="A159">
        <v>72247902</v>
      </c>
      <c r="B159">
        <v>11.8</v>
      </c>
      <c r="C159">
        <v>7.3</v>
      </c>
      <c r="D159">
        <v>1.19</v>
      </c>
      <c r="E159">
        <v>-0.16</v>
      </c>
      <c r="F159">
        <v>6.97</v>
      </c>
      <c r="G159">
        <v>13233</v>
      </c>
      <c r="H159">
        <v>-0.114</v>
      </c>
      <c r="I159">
        <v>1.3240000000000001</v>
      </c>
    </row>
    <row r="160" spans="1:9">
      <c r="A160">
        <v>72247934</v>
      </c>
      <c r="B160">
        <v>11.8</v>
      </c>
      <c r="C160">
        <v>7.85</v>
      </c>
      <c r="D160">
        <v>1.28</v>
      </c>
      <c r="E160">
        <v>0.02</v>
      </c>
      <c r="F160">
        <v>7.53</v>
      </c>
      <c r="G160">
        <v>13230</v>
      </c>
      <c r="H160">
        <v>-0.115</v>
      </c>
      <c r="I160">
        <v>1.323</v>
      </c>
    </row>
    <row r="161" spans="1:9">
      <c r="A161">
        <v>72247967</v>
      </c>
      <c r="B161">
        <v>11.8</v>
      </c>
      <c r="C161">
        <v>8.07</v>
      </c>
      <c r="D161">
        <v>1.32</v>
      </c>
      <c r="E161">
        <v>0.06</v>
      </c>
      <c r="F161">
        <v>7.78</v>
      </c>
      <c r="G161">
        <v>13211</v>
      </c>
      <c r="H161">
        <v>-0.115</v>
      </c>
      <c r="I161">
        <v>1.323</v>
      </c>
    </row>
    <row r="162" spans="1:9">
      <c r="A162">
        <v>72248000</v>
      </c>
      <c r="B162">
        <v>11.8</v>
      </c>
      <c r="C162">
        <v>7.59</v>
      </c>
      <c r="D162">
        <v>1.24</v>
      </c>
      <c r="E162">
        <v>-0.05</v>
      </c>
      <c r="F162">
        <v>7.32</v>
      </c>
      <c r="G162">
        <v>13222</v>
      </c>
      <c r="H162">
        <v>-0.114</v>
      </c>
      <c r="I162">
        <v>1.3240000000000001</v>
      </c>
    </row>
    <row r="163" spans="1:9">
      <c r="A163">
        <v>72248033</v>
      </c>
      <c r="B163">
        <v>11.8</v>
      </c>
      <c r="C163">
        <v>8.3699999999999992</v>
      </c>
      <c r="D163">
        <v>1.38</v>
      </c>
      <c r="E163">
        <v>0.01</v>
      </c>
      <c r="F163">
        <v>8.11</v>
      </c>
      <c r="G163">
        <v>13201</v>
      </c>
      <c r="H163">
        <v>-0.11700000000000001</v>
      </c>
      <c r="I163">
        <v>1.323</v>
      </c>
    </row>
    <row r="164" spans="1:9">
      <c r="A164">
        <v>72248053</v>
      </c>
      <c r="B164">
        <v>11.8</v>
      </c>
      <c r="C164">
        <v>8.17</v>
      </c>
      <c r="D164">
        <v>1.34</v>
      </c>
      <c r="E164">
        <v>0.01</v>
      </c>
      <c r="F164">
        <v>7.88</v>
      </c>
      <c r="G164">
        <v>13197</v>
      </c>
      <c r="H164">
        <v>-0.115</v>
      </c>
      <c r="I164">
        <v>1.323</v>
      </c>
    </row>
    <row r="165" spans="1:9">
      <c r="A165">
        <v>72248084</v>
      </c>
      <c r="B165">
        <v>11.8</v>
      </c>
      <c r="C165">
        <v>7.64</v>
      </c>
      <c r="D165">
        <v>1.25</v>
      </c>
      <c r="E165">
        <v>0.02</v>
      </c>
      <c r="F165">
        <v>7.37</v>
      </c>
      <c r="G165">
        <v>13215</v>
      </c>
      <c r="H165">
        <v>-0.115</v>
      </c>
      <c r="I165">
        <v>1.323</v>
      </c>
    </row>
    <row r="166" spans="1:9">
      <c r="A166">
        <v>72248117</v>
      </c>
      <c r="B166">
        <v>11.8</v>
      </c>
      <c r="C166">
        <v>8.35</v>
      </c>
      <c r="D166">
        <v>1.37</v>
      </c>
      <c r="E166">
        <v>0.03</v>
      </c>
      <c r="F166">
        <v>8.0500000000000007</v>
      </c>
      <c r="G166">
        <v>13190</v>
      </c>
      <c r="H166">
        <v>-0.11600000000000001</v>
      </c>
      <c r="I166">
        <v>1.323</v>
      </c>
    </row>
    <row r="167" spans="1:9">
      <c r="A167">
        <v>72248151</v>
      </c>
      <c r="B167">
        <v>11.8</v>
      </c>
      <c r="C167">
        <v>7.87</v>
      </c>
      <c r="D167">
        <v>1.29</v>
      </c>
      <c r="E167">
        <v>-0.03</v>
      </c>
      <c r="F167">
        <v>7.6</v>
      </c>
      <c r="G167">
        <v>13196</v>
      </c>
      <c r="H167">
        <v>-0.114</v>
      </c>
      <c r="I167">
        <v>1.323</v>
      </c>
    </row>
    <row r="168" spans="1:9">
      <c r="A168">
        <v>72248184</v>
      </c>
      <c r="B168">
        <v>11.8</v>
      </c>
      <c r="C168">
        <v>7.45</v>
      </c>
      <c r="D168">
        <v>1.21</v>
      </c>
      <c r="E168">
        <v>-0.05</v>
      </c>
      <c r="F168">
        <v>7.09</v>
      </c>
      <c r="G168">
        <v>13229</v>
      </c>
      <c r="H168">
        <v>-0.114</v>
      </c>
      <c r="I168">
        <v>1.3240000000000001</v>
      </c>
    </row>
    <row r="169" spans="1:9">
      <c r="A169">
        <v>72248218</v>
      </c>
      <c r="B169">
        <v>11.8</v>
      </c>
      <c r="C169">
        <v>7.78</v>
      </c>
      <c r="D169">
        <v>1.27</v>
      </c>
      <c r="E169">
        <v>0.11</v>
      </c>
      <c r="F169">
        <v>7.48</v>
      </c>
      <c r="G169">
        <v>13223</v>
      </c>
      <c r="H169">
        <v>-0.113</v>
      </c>
      <c r="I169">
        <v>1.3240000000000001</v>
      </c>
    </row>
    <row r="170" spans="1:9">
      <c r="A170">
        <v>72248251</v>
      </c>
      <c r="B170">
        <v>11.8</v>
      </c>
      <c r="C170">
        <v>8.07</v>
      </c>
      <c r="D170">
        <v>1.33</v>
      </c>
      <c r="E170">
        <v>-0.05</v>
      </c>
      <c r="F170">
        <v>7.82</v>
      </c>
      <c r="G170">
        <v>13206</v>
      </c>
      <c r="H170">
        <v>-0.113</v>
      </c>
      <c r="I170">
        <v>1.3240000000000001</v>
      </c>
    </row>
    <row r="171" spans="1:9">
      <c r="A171">
        <v>72248284</v>
      </c>
      <c r="B171">
        <v>11.8</v>
      </c>
      <c r="C171">
        <v>7.55</v>
      </c>
      <c r="D171">
        <v>1.24</v>
      </c>
      <c r="E171">
        <v>0</v>
      </c>
      <c r="F171">
        <v>7.27</v>
      </c>
      <c r="G171">
        <v>13229</v>
      </c>
      <c r="H171">
        <v>-0.11600000000000001</v>
      </c>
      <c r="I171">
        <v>1.323</v>
      </c>
    </row>
    <row r="172" spans="1:9">
      <c r="A172">
        <v>72248303</v>
      </c>
      <c r="B172">
        <v>11.8</v>
      </c>
      <c r="C172">
        <v>8.67</v>
      </c>
      <c r="D172">
        <v>1.43</v>
      </c>
      <c r="E172">
        <v>0.03</v>
      </c>
      <c r="F172">
        <v>8.43</v>
      </c>
      <c r="G172">
        <v>13199</v>
      </c>
      <c r="H172">
        <v>-0.11700000000000001</v>
      </c>
      <c r="I172">
        <v>1.323</v>
      </c>
    </row>
    <row r="173" spans="1:9">
      <c r="A173">
        <v>72248335</v>
      </c>
      <c r="B173">
        <v>11.8</v>
      </c>
      <c r="C173">
        <v>7.94</v>
      </c>
      <c r="D173">
        <v>1.31</v>
      </c>
      <c r="E173">
        <v>-0.04</v>
      </c>
      <c r="F173">
        <v>7.68</v>
      </c>
      <c r="G173">
        <v>13199</v>
      </c>
      <c r="H173">
        <v>-0.11700000000000001</v>
      </c>
      <c r="I173">
        <v>1.323</v>
      </c>
    </row>
    <row r="174" spans="1:9">
      <c r="A174">
        <v>72248367</v>
      </c>
      <c r="B174">
        <v>11.8</v>
      </c>
      <c r="C174">
        <v>8.1300000000000008</v>
      </c>
      <c r="D174">
        <v>1.33</v>
      </c>
      <c r="E174">
        <v>0.03</v>
      </c>
      <c r="F174">
        <v>7.82</v>
      </c>
      <c r="G174">
        <v>13198</v>
      </c>
      <c r="H174">
        <v>-0.11600000000000001</v>
      </c>
      <c r="I174">
        <v>1.323</v>
      </c>
    </row>
    <row r="175" spans="1:9">
      <c r="A175">
        <v>72248400</v>
      </c>
      <c r="B175">
        <v>11.8</v>
      </c>
      <c r="C175">
        <v>7.84</v>
      </c>
      <c r="D175">
        <v>1.29</v>
      </c>
      <c r="E175">
        <v>0.03</v>
      </c>
      <c r="F175">
        <v>7.57</v>
      </c>
      <c r="G175">
        <v>13203</v>
      </c>
      <c r="H175">
        <v>-0.115</v>
      </c>
      <c r="I175">
        <v>1.323</v>
      </c>
    </row>
    <row r="176" spans="1:9">
      <c r="A176">
        <v>72248434</v>
      </c>
      <c r="B176">
        <v>11.8</v>
      </c>
      <c r="C176">
        <v>7.88</v>
      </c>
      <c r="D176">
        <v>1.29</v>
      </c>
      <c r="E176">
        <v>-0.09</v>
      </c>
      <c r="F176">
        <v>7.58</v>
      </c>
      <c r="G176">
        <v>13212</v>
      </c>
      <c r="H176">
        <v>-0.115</v>
      </c>
      <c r="I176">
        <v>1.323</v>
      </c>
    </row>
    <row r="177" spans="1:9">
      <c r="A177">
        <v>72248468</v>
      </c>
      <c r="B177">
        <v>11.8</v>
      </c>
      <c r="C177">
        <v>7.93</v>
      </c>
      <c r="D177">
        <v>1.3</v>
      </c>
      <c r="E177">
        <v>0.09</v>
      </c>
      <c r="F177">
        <v>7.66</v>
      </c>
      <c r="G177">
        <v>13208</v>
      </c>
      <c r="H177">
        <v>-0.115</v>
      </c>
      <c r="I177">
        <v>1.323</v>
      </c>
    </row>
    <row r="178" spans="1:9">
      <c r="A178">
        <v>72248501</v>
      </c>
      <c r="B178">
        <v>11.8</v>
      </c>
      <c r="C178">
        <v>7.51</v>
      </c>
      <c r="D178">
        <v>1.22</v>
      </c>
      <c r="E178">
        <v>-0.03</v>
      </c>
      <c r="F178">
        <v>7.19</v>
      </c>
      <c r="G178">
        <v>13229</v>
      </c>
      <c r="H178">
        <v>-0.113</v>
      </c>
      <c r="I178">
        <v>1.3240000000000001</v>
      </c>
    </row>
    <row r="179" spans="1:9">
      <c r="A179">
        <v>72248534</v>
      </c>
      <c r="B179">
        <v>11.8</v>
      </c>
      <c r="C179">
        <v>7.55</v>
      </c>
      <c r="D179">
        <v>1.23</v>
      </c>
      <c r="E179">
        <v>-0.09</v>
      </c>
      <c r="F179">
        <v>7.25</v>
      </c>
      <c r="G179">
        <v>13236</v>
      </c>
      <c r="H179">
        <v>-0.112</v>
      </c>
      <c r="I179">
        <v>1.323</v>
      </c>
    </row>
    <row r="180" spans="1:9">
      <c r="A180">
        <v>72248580</v>
      </c>
      <c r="B180">
        <v>11.8</v>
      </c>
      <c r="C180">
        <v>7.89</v>
      </c>
      <c r="D180">
        <v>1.29</v>
      </c>
      <c r="E180">
        <v>0.02</v>
      </c>
      <c r="F180">
        <v>7.56</v>
      </c>
      <c r="G180">
        <v>13231</v>
      </c>
      <c r="H180">
        <v>-0.115</v>
      </c>
      <c r="I180">
        <v>1.323</v>
      </c>
    </row>
    <row r="181" spans="1:9">
      <c r="A181">
        <v>72248618</v>
      </c>
      <c r="B181">
        <v>11.8</v>
      </c>
      <c r="C181">
        <v>8.52</v>
      </c>
      <c r="D181">
        <v>1.4</v>
      </c>
      <c r="E181">
        <v>0.09</v>
      </c>
      <c r="F181">
        <v>8.24</v>
      </c>
      <c r="G181">
        <v>13203</v>
      </c>
      <c r="H181">
        <v>-0.11600000000000001</v>
      </c>
      <c r="I181">
        <v>1.323</v>
      </c>
    </row>
    <row r="182" spans="1:9">
      <c r="A182">
        <v>72248655</v>
      </c>
      <c r="B182">
        <v>11.8</v>
      </c>
      <c r="C182">
        <v>7.67</v>
      </c>
      <c r="D182">
        <v>1.26</v>
      </c>
      <c r="E182">
        <v>0</v>
      </c>
      <c r="F182">
        <v>7.41</v>
      </c>
      <c r="G182">
        <v>13217</v>
      </c>
      <c r="H182">
        <v>-0.115</v>
      </c>
      <c r="I182">
        <v>1.323</v>
      </c>
    </row>
    <row r="183" spans="1:9">
      <c r="A183">
        <v>72248672</v>
      </c>
      <c r="B183">
        <v>11.8</v>
      </c>
      <c r="C183">
        <v>7.82</v>
      </c>
      <c r="D183">
        <v>1.28</v>
      </c>
      <c r="E183">
        <v>7.0000000000000007E-2</v>
      </c>
      <c r="F183">
        <v>7.51</v>
      </c>
      <c r="G183">
        <v>13218</v>
      </c>
      <c r="H183">
        <v>-0.115</v>
      </c>
      <c r="I183">
        <v>1.323</v>
      </c>
    </row>
    <row r="184" spans="1:9">
      <c r="A184">
        <v>72248707</v>
      </c>
      <c r="B184">
        <v>11.8</v>
      </c>
      <c r="C184">
        <v>8.31</v>
      </c>
      <c r="D184">
        <v>1.37</v>
      </c>
      <c r="E184">
        <v>-0.05</v>
      </c>
      <c r="F184">
        <v>8.07</v>
      </c>
      <c r="G184">
        <v>13193</v>
      </c>
      <c r="H184">
        <v>-0.115</v>
      </c>
      <c r="I184">
        <v>1.323</v>
      </c>
    </row>
    <row r="185" spans="1:9">
      <c r="A185">
        <v>72248736</v>
      </c>
      <c r="B185">
        <v>11.8</v>
      </c>
      <c r="C185">
        <v>8.11</v>
      </c>
      <c r="D185">
        <v>1.33</v>
      </c>
      <c r="E185">
        <v>0.02</v>
      </c>
      <c r="F185">
        <v>7.79</v>
      </c>
      <c r="G185">
        <v>13195</v>
      </c>
      <c r="H185">
        <v>-0.11799999999999999</v>
      </c>
      <c r="I185">
        <v>1.3220000000000001</v>
      </c>
    </row>
    <row r="186" spans="1:9">
      <c r="A186">
        <v>72248769</v>
      </c>
      <c r="B186">
        <v>11.8</v>
      </c>
      <c r="C186">
        <v>7.8</v>
      </c>
      <c r="D186">
        <v>1.28</v>
      </c>
      <c r="E186">
        <v>-0.13</v>
      </c>
      <c r="F186">
        <v>7.52</v>
      </c>
      <c r="G186">
        <v>13208</v>
      </c>
      <c r="H186">
        <v>-0.114</v>
      </c>
      <c r="I186">
        <v>1.323</v>
      </c>
    </row>
    <row r="187" spans="1:9">
      <c r="A187">
        <v>72248799</v>
      </c>
      <c r="B187">
        <v>11.8</v>
      </c>
      <c r="C187">
        <v>7.27</v>
      </c>
      <c r="D187">
        <v>1.18</v>
      </c>
      <c r="E187">
        <v>0.04</v>
      </c>
      <c r="F187">
        <v>6.95</v>
      </c>
      <c r="G187">
        <v>13236</v>
      </c>
      <c r="H187">
        <v>-0.113</v>
      </c>
      <c r="I187">
        <v>1.3240000000000001</v>
      </c>
    </row>
    <row r="188" spans="1:9">
      <c r="A188">
        <v>72248829</v>
      </c>
      <c r="B188">
        <v>11.8</v>
      </c>
      <c r="C188">
        <v>7.85</v>
      </c>
      <c r="D188">
        <v>1.28</v>
      </c>
      <c r="E188">
        <v>0.06</v>
      </c>
      <c r="F188">
        <v>7.52</v>
      </c>
      <c r="G188">
        <v>13228</v>
      </c>
      <c r="H188">
        <v>-0.114</v>
      </c>
      <c r="I188">
        <v>1.3240000000000001</v>
      </c>
    </row>
    <row r="189" spans="1:9">
      <c r="A189">
        <v>72248862</v>
      </c>
      <c r="B189">
        <v>11.8</v>
      </c>
      <c r="C189">
        <v>8.0399999999999991</v>
      </c>
      <c r="D189">
        <v>1.32</v>
      </c>
      <c r="E189">
        <v>0</v>
      </c>
      <c r="F189">
        <v>7.74</v>
      </c>
      <c r="G189">
        <v>13217</v>
      </c>
      <c r="H189">
        <v>-0.115</v>
      </c>
      <c r="I189">
        <v>1.323</v>
      </c>
    </row>
    <row r="190" spans="1:9">
      <c r="A190">
        <v>72248894</v>
      </c>
      <c r="B190">
        <v>11.8</v>
      </c>
      <c r="C190">
        <v>7.46</v>
      </c>
      <c r="D190">
        <v>1.22</v>
      </c>
      <c r="E190">
        <v>-0.05</v>
      </c>
      <c r="F190">
        <v>7.14</v>
      </c>
      <c r="G190">
        <v>13233</v>
      </c>
      <c r="H190">
        <v>-0.113</v>
      </c>
      <c r="I190">
        <v>1.3240000000000001</v>
      </c>
    </row>
    <row r="191" spans="1:9">
      <c r="A191">
        <v>72248923</v>
      </c>
      <c r="B191">
        <v>11.8</v>
      </c>
      <c r="C191">
        <v>8.26</v>
      </c>
      <c r="D191">
        <v>1.37</v>
      </c>
      <c r="E191">
        <v>-0.04</v>
      </c>
      <c r="F191">
        <v>8.0299999999999994</v>
      </c>
      <c r="G191">
        <v>13212</v>
      </c>
      <c r="H191">
        <v>-0.115</v>
      </c>
      <c r="I191">
        <v>1.323</v>
      </c>
    </row>
    <row r="192" spans="1:9">
      <c r="A192">
        <v>72248955</v>
      </c>
      <c r="B192">
        <v>11.8</v>
      </c>
      <c r="C192">
        <v>8.1999999999999993</v>
      </c>
      <c r="D192">
        <v>1.34</v>
      </c>
      <c r="E192">
        <v>0.11</v>
      </c>
      <c r="F192">
        <v>7.89</v>
      </c>
      <c r="G192">
        <v>13195</v>
      </c>
      <c r="H192">
        <v>-0.115</v>
      </c>
      <c r="I192">
        <v>1.323</v>
      </c>
    </row>
    <row r="193" spans="1:9">
      <c r="A193">
        <v>72248986</v>
      </c>
      <c r="B193">
        <v>11.8</v>
      </c>
      <c r="C193">
        <v>7.64</v>
      </c>
      <c r="D193">
        <v>1.25</v>
      </c>
      <c r="E193">
        <v>-0.11</v>
      </c>
      <c r="F193">
        <v>7.36</v>
      </c>
      <c r="G193">
        <v>13213</v>
      </c>
      <c r="H193">
        <v>-0.114</v>
      </c>
      <c r="I193">
        <v>1.323</v>
      </c>
    </row>
    <row r="194" spans="1:9">
      <c r="A194">
        <v>72249019</v>
      </c>
      <c r="B194">
        <v>11.8</v>
      </c>
      <c r="C194">
        <v>8.19</v>
      </c>
      <c r="D194">
        <v>1.35</v>
      </c>
      <c r="E194">
        <v>0.04</v>
      </c>
      <c r="F194">
        <v>7.91</v>
      </c>
      <c r="G194">
        <v>13200</v>
      </c>
      <c r="H194">
        <v>-0.11600000000000001</v>
      </c>
      <c r="I194">
        <v>1.323</v>
      </c>
    </row>
    <row r="195" spans="1:9">
      <c r="A195">
        <v>72249051</v>
      </c>
      <c r="B195">
        <v>11.8</v>
      </c>
      <c r="C195">
        <v>8.09</v>
      </c>
      <c r="D195">
        <v>1.32</v>
      </c>
      <c r="E195">
        <v>0.04</v>
      </c>
      <c r="F195">
        <v>7.79</v>
      </c>
      <c r="G195">
        <v>13194</v>
      </c>
      <c r="H195">
        <v>-0.115</v>
      </c>
      <c r="I195">
        <v>1.323</v>
      </c>
    </row>
    <row r="196" spans="1:9">
      <c r="A196">
        <v>72249083</v>
      </c>
      <c r="B196">
        <v>11.8</v>
      </c>
      <c r="C196">
        <v>7.57</v>
      </c>
      <c r="D196">
        <v>1.24</v>
      </c>
      <c r="E196">
        <v>0</v>
      </c>
      <c r="F196">
        <v>7.29</v>
      </c>
      <c r="G196">
        <v>13216</v>
      </c>
      <c r="H196">
        <v>-0.115</v>
      </c>
      <c r="I196">
        <v>1.3240000000000001</v>
      </c>
    </row>
    <row r="197" spans="1:9">
      <c r="A197">
        <v>72249116</v>
      </c>
      <c r="B197">
        <v>11.8</v>
      </c>
      <c r="C197">
        <v>8.06</v>
      </c>
      <c r="D197">
        <v>1.32</v>
      </c>
      <c r="E197">
        <v>-0.05</v>
      </c>
      <c r="F197">
        <v>7.75</v>
      </c>
      <c r="G197">
        <v>13207</v>
      </c>
      <c r="H197">
        <v>-0.115</v>
      </c>
      <c r="I197">
        <v>1.323</v>
      </c>
    </row>
    <row r="198" spans="1:9">
      <c r="A198">
        <v>72249148</v>
      </c>
      <c r="B198">
        <v>11.8</v>
      </c>
      <c r="C198">
        <v>7.95</v>
      </c>
      <c r="D198">
        <v>1.31</v>
      </c>
      <c r="E198">
        <v>0.06</v>
      </c>
      <c r="F198">
        <v>7.7</v>
      </c>
      <c r="G198">
        <v>13195</v>
      </c>
      <c r="H198">
        <v>-0.114</v>
      </c>
      <c r="I198">
        <v>1.323</v>
      </c>
    </row>
    <row r="199" spans="1:9">
      <c r="A199">
        <v>72249182</v>
      </c>
      <c r="B199">
        <v>11.8</v>
      </c>
      <c r="C199">
        <v>7.38</v>
      </c>
      <c r="D199">
        <v>1.2</v>
      </c>
      <c r="E199">
        <v>-0.06</v>
      </c>
      <c r="F199">
        <v>7.05</v>
      </c>
      <c r="G199">
        <v>13231</v>
      </c>
      <c r="H199">
        <v>-0.114</v>
      </c>
      <c r="I199">
        <v>1.3240000000000001</v>
      </c>
    </row>
    <row r="200" spans="1:9">
      <c r="A200">
        <v>72249215</v>
      </c>
      <c r="B200">
        <v>11.8</v>
      </c>
      <c r="C200">
        <v>7.91</v>
      </c>
      <c r="D200">
        <v>1.29</v>
      </c>
      <c r="E200">
        <v>-0.03</v>
      </c>
      <c r="F200">
        <v>7.59</v>
      </c>
      <c r="G200">
        <v>13221</v>
      </c>
      <c r="H200">
        <v>-0.112</v>
      </c>
      <c r="I200">
        <v>1.3240000000000001</v>
      </c>
    </row>
    <row r="201" spans="1:9">
      <c r="A201">
        <v>72249248</v>
      </c>
      <c r="B201">
        <v>11.8</v>
      </c>
      <c r="C201">
        <v>7.98</v>
      </c>
      <c r="D201">
        <v>1.32</v>
      </c>
      <c r="E201">
        <v>0.19</v>
      </c>
      <c r="F201">
        <v>7.73</v>
      </c>
      <c r="G201">
        <v>13205</v>
      </c>
      <c r="H201">
        <v>-0.114</v>
      </c>
      <c r="I201">
        <v>1.323</v>
      </c>
    </row>
    <row r="202" spans="1:9">
      <c r="A202">
        <v>72249282</v>
      </c>
      <c r="B202">
        <v>11.8</v>
      </c>
      <c r="C202">
        <v>7.47</v>
      </c>
      <c r="D202">
        <v>1.21</v>
      </c>
      <c r="E202">
        <v>-0.2</v>
      </c>
      <c r="F202">
        <v>7.14</v>
      </c>
      <c r="G202">
        <v>13232</v>
      </c>
      <c r="H202">
        <v>-0.115</v>
      </c>
      <c r="I202">
        <v>1.3240000000000001</v>
      </c>
    </row>
    <row r="203" spans="1:9">
      <c r="A203">
        <v>72249315</v>
      </c>
      <c r="B203">
        <v>11.8</v>
      </c>
      <c r="C203">
        <v>8.19</v>
      </c>
      <c r="D203">
        <v>1.35</v>
      </c>
      <c r="E203">
        <v>0.11</v>
      </c>
      <c r="F203">
        <v>7.92</v>
      </c>
      <c r="G203">
        <v>13210</v>
      </c>
      <c r="H203">
        <v>-0.115</v>
      </c>
      <c r="I203">
        <v>1.323</v>
      </c>
    </row>
    <row r="204" spans="1:9">
      <c r="A204">
        <v>72249352</v>
      </c>
      <c r="B204">
        <v>11.8</v>
      </c>
      <c r="C204">
        <v>7.95</v>
      </c>
      <c r="D204">
        <v>1.3</v>
      </c>
      <c r="E204">
        <v>7.0000000000000007E-2</v>
      </c>
      <c r="F204">
        <v>7.63</v>
      </c>
      <c r="G204">
        <v>13205</v>
      </c>
      <c r="H204">
        <v>-0.114</v>
      </c>
      <c r="I204">
        <v>1.3240000000000001</v>
      </c>
    </row>
    <row r="205" spans="1:9">
      <c r="A205">
        <v>72249368</v>
      </c>
      <c r="B205">
        <v>11.8</v>
      </c>
      <c r="C205">
        <v>7.49</v>
      </c>
      <c r="D205">
        <v>1.22</v>
      </c>
      <c r="E205">
        <v>-0.05</v>
      </c>
      <c r="F205">
        <v>7.17</v>
      </c>
      <c r="G205">
        <v>13225</v>
      </c>
      <c r="H205">
        <v>-0.113</v>
      </c>
      <c r="I205">
        <v>1.3240000000000001</v>
      </c>
    </row>
    <row r="206" spans="1:9">
      <c r="A206">
        <v>72249400</v>
      </c>
      <c r="B206">
        <v>11.8</v>
      </c>
      <c r="C206">
        <v>8.26</v>
      </c>
      <c r="D206">
        <v>1.36</v>
      </c>
      <c r="E206">
        <v>0.02</v>
      </c>
      <c r="F206">
        <v>7.98</v>
      </c>
      <c r="G206">
        <v>13205</v>
      </c>
      <c r="H206">
        <v>-0.11600000000000001</v>
      </c>
      <c r="I206">
        <v>1.323</v>
      </c>
    </row>
    <row r="207" spans="1:9">
      <c r="A207">
        <v>72249433</v>
      </c>
      <c r="B207">
        <v>11.8</v>
      </c>
      <c r="C207">
        <v>8.02</v>
      </c>
      <c r="D207">
        <v>1.32</v>
      </c>
      <c r="E207">
        <v>0</v>
      </c>
      <c r="F207">
        <v>7.74</v>
      </c>
      <c r="G207">
        <v>13198</v>
      </c>
      <c r="H207">
        <v>-0.115</v>
      </c>
      <c r="I207">
        <v>1.323</v>
      </c>
    </row>
    <row r="208" spans="1:9">
      <c r="A208">
        <v>72249467</v>
      </c>
      <c r="B208">
        <v>11.8</v>
      </c>
      <c r="C208">
        <v>7.42</v>
      </c>
      <c r="D208">
        <v>1.21</v>
      </c>
      <c r="E208">
        <v>-0.01</v>
      </c>
      <c r="F208">
        <v>7.09</v>
      </c>
      <c r="G208">
        <v>13227</v>
      </c>
      <c r="H208">
        <v>-0.115</v>
      </c>
      <c r="I208">
        <v>1.3240000000000001</v>
      </c>
    </row>
    <row r="209" spans="1:9">
      <c r="A209">
        <v>72249500</v>
      </c>
      <c r="B209">
        <v>11.8</v>
      </c>
      <c r="C209">
        <v>8.4600000000000009</v>
      </c>
      <c r="D209">
        <v>1.4</v>
      </c>
      <c r="E209">
        <v>0.03</v>
      </c>
      <c r="F209">
        <v>8.2100000000000009</v>
      </c>
      <c r="G209">
        <v>13196</v>
      </c>
      <c r="H209">
        <v>-0.11600000000000001</v>
      </c>
      <c r="I209">
        <v>1.323</v>
      </c>
    </row>
    <row r="210" spans="1:9">
      <c r="A210">
        <v>72249534</v>
      </c>
      <c r="B210">
        <v>11.8</v>
      </c>
      <c r="C210">
        <v>7.9</v>
      </c>
      <c r="D210">
        <v>1.29</v>
      </c>
      <c r="E210">
        <v>-0.15</v>
      </c>
      <c r="F210">
        <v>7.62</v>
      </c>
      <c r="G210">
        <v>13199</v>
      </c>
      <c r="H210">
        <v>-0.115</v>
      </c>
      <c r="I210">
        <v>1.3240000000000001</v>
      </c>
    </row>
    <row r="211" spans="1:9">
      <c r="A211">
        <v>72249552</v>
      </c>
      <c r="B211">
        <v>11.8</v>
      </c>
      <c r="C211">
        <v>7.34</v>
      </c>
      <c r="D211">
        <v>1.19</v>
      </c>
      <c r="E211">
        <v>0.01</v>
      </c>
      <c r="F211">
        <v>7</v>
      </c>
      <c r="G211">
        <v>13220</v>
      </c>
      <c r="H211">
        <v>-0.114</v>
      </c>
      <c r="I211">
        <v>1.3240000000000001</v>
      </c>
    </row>
    <row r="212" spans="1:9">
      <c r="A212">
        <v>72249582</v>
      </c>
      <c r="B212">
        <v>11.8</v>
      </c>
      <c r="C212">
        <v>7.6</v>
      </c>
      <c r="D212">
        <v>1.25</v>
      </c>
      <c r="E212">
        <v>0.09</v>
      </c>
      <c r="F212">
        <v>7.32</v>
      </c>
      <c r="G212">
        <v>13226</v>
      </c>
      <c r="H212">
        <v>-0.112</v>
      </c>
      <c r="I212">
        <v>1.3240000000000001</v>
      </c>
    </row>
    <row r="213" spans="1:9">
      <c r="A213">
        <v>72249617</v>
      </c>
      <c r="B213">
        <v>11.8</v>
      </c>
      <c r="C213">
        <v>7.78</v>
      </c>
      <c r="D213">
        <v>1.27</v>
      </c>
      <c r="E213">
        <v>0.06</v>
      </c>
      <c r="F213">
        <v>7.47</v>
      </c>
      <c r="G213">
        <v>13222</v>
      </c>
      <c r="H213">
        <v>-0.114</v>
      </c>
      <c r="I213">
        <v>1.3240000000000001</v>
      </c>
    </row>
    <row r="214" spans="1:9">
      <c r="A214">
        <v>72249651</v>
      </c>
      <c r="B214">
        <v>11.8</v>
      </c>
      <c r="C214">
        <v>7.65</v>
      </c>
      <c r="D214">
        <v>1.25</v>
      </c>
      <c r="E214">
        <v>-0.21</v>
      </c>
      <c r="F214">
        <v>7.33</v>
      </c>
      <c r="G214">
        <v>13234</v>
      </c>
      <c r="H214">
        <v>-0.114</v>
      </c>
      <c r="I214">
        <v>1.3240000000000001</v>
      </c>
    </row>
    <row r="215" spans="1:9">
      <c r="A215">
        <v>72249684</v>
      </c>
      <c r="B215">
        <v>11.8</v>
      </c>
      <c r="C215">
        <v>8</v>
      </c>
      <c r="D215">
        <v>1.31</v>
      </c>
      <c r="E215">
        <v>0.19</v>
      </c>
      <c r="F215">
        <v>7.7</v>
      </c>
      <c r="G215">
        <v>13212</v>
      </c>
      <c r="H215">
        <v>-0.115</v>
      </c>
      <c r="I215">
        <v>1.323</v>
      </c>
    </row>
    <row r="216" spans="1:9">
      <c r="A216">
        <v>72249719</v>
      </c>
      <c r="B216">
        <v>11.8</v>
      </c>
      <c r="C216">
        <v>8.06</v>
      </c>
      <c r="D216">
        <v>1.33</v>
      </c>
      <c r="E216">
        <v>-0.05</v>
      </c>
      <c r="F216">
        <v>7.81</v>
      </c>
      <c r="G216">
        <v>13202</v>
      </c>
      <c r="H216">
        <v>-0.11600000000000001</v>
      </c>
      <c r="I216">
        <v>1.323</v>
      </c>
    </row>
    <row r="217" spans="1:9">
      <c r="A217">
        <v>72249748</v>
      </c>
      <c r="B217">
        <v>11.8</v>
      </c>
      <c r="C217">
        <v>7.94</v>
      </c>
      <c r="D217">
        <v>1.3</v>
      </c>
      <c r="E217">
        <v>0.09</v>
      </c>
      <c r="F217">
        <v>7.67</v>
      </c>
      <c r="G217">
        <v>13202</v>
      </c>
      <c r="H217">
        <v>-0.11700000000000001</v>
      </c>
      <c r="I217">
        <v>1.323</v>
      </c>
    </row>
    <row r="218" spans="1:9">
      <c r="A218">
        <v>72249783</v>
      </c>
      <c r="B218">
        <v>11.8</v>
      </c>
      <c r="C218">
        <v>7.88</v>
      </c>
      <c r="D218">
        <v>1.29</v>
      </c>
      <c r="E218">
        <v>-0.02</v>
      </c>
      <c r="F218">
        <v>7.58</v>
      </c>
      <c r="G218">
        <v>13206</v>
      </c>
      <c r="H218">
        <v>-0.115</v>
      </c>
      <c r="I218">
        <v>1.323</v>
      </c>
    </row>
    <row r="219" spans="1:9">
      <c r="A219">
        <v>72249805</v>
      </c>
      <c r="B219">
        <v>11.8</v>
      </c>
      <c r="C219">
        <v>7.58</v>
      </c>
      <c r="D219">
        <v>1.24</v>
      </c>
      <c r="E219">
        <v>-0.02</v>
      </c>
      <c r="F219">
        <v>7.3</v>
      </c>
      <c r="G219">
        <v>13218</v>
      </c>
      <c r="H219">
        <v>-0.115</v>
      </c>
      <c r="I219">
        <v>1.323</v>
      </c>
    </row>
    <row r="220" spans="1:9">
      <c r="A220">
        <v>72249836</v>
      </c>
      <c r="B220">
        <v>11.8</v>
      </c>
      <c r="C220">
        <v>8.06</v>
      </c>
      <c r="D220">
        <v>1.32</v>
      </c>
      <c r="E220">
        <v>-0.02</v>
      </c>
      <c r="F220">
        <v>7.79</v>
      </c>
      <c r="G220">
        <v>13209</v>
      </c>
      <c r="H220">
        <v>-0.11600000000000001</v>
      </c>
      <c r="I220">
        <v>1.323</v>
      </c>
    </row>
    <row r="221" spans="1:9">
      <c r="A221">
        <v>72249866</v>
      </c>
      <c r="B221">
        <v>11.8</v>
      </c>
      <c r="C221">
        <v>7.41</v>
      </c>
      <c r="D221">
        <v>1.2</v>
      </c>
      <c r="E221">
        <v>-0.11</v>
      </c>
      <c r="F221">
        <v>7.06</v>
      </c>
      <c r="G221">
        <v>13229</v>
      </c>
      <c r="H221">
        <v>-0.113</v>
      </c>
      <c r="I221">
        <v>1.3240000000000001</v>
      </c>
    </row>
    <row r="222" spans="1:9">
      <c r="A222">
        <v>72249900</v>
      </c>
      <c r="B222">
        <v>11.8</v>
      </c>
      <c r="C222">
        <v>8.11</v>
      </c>
      <c r="D222">
        <v>1.33</v>
      </c>
      <c r="E222">
        <v>0</v>
      </c>
      <c r="F222">
        <v>7.84</v>
      </c>
      <c r="G222">
        <v>13220</v>
      </c>
      <c r="H222">
        <v>-0.11600000000000001</v>
      </c>
      <c r="I222">
        <v>1.323</v>
      </c>
    </row>
    <row r="223" spans="1:9">
      <c r="A223">
        <v>72249934</v>
      </c>
      <c r="B223">
        <v>11.8</v>
      </c>
      <c r="C223">
        <v>7.91</v>
      </c>
      <c r="D223">
        <v>1.29</v>
      </c>
      <c r="E223">
        <v>0.12</v>
      </c>
      <c r="F223">
        <v>7.59</v>
      </c>
      <c r="G223">
        <v>13213</v>
      </c>
      <c r="H223">
        <v>-0.114</v>
      </c>
      <c r="I223">
        <v>1.323</v>
      </c>
    </row>
    <row r="224" spans="1:9">
      <c r="A224">
        <v>72249966</v>
      </c>
      <c r="B224">
        <v>11.8</v>
      </c>
      <c r="C224">
        <v>7.49</v>
      </c>
      <c r="D224">
        <v>1.23</v>
      </c>
      <c r="E224">
        <v>-7.0000000000000007E-2</v>
      </c>
      <c r="F224">
        <v>7.23</v>
      </c>
      <c r="G224">
        <v>13227</v>
      </c>
      <c r="H224">
        <v>-0.113</v>
      </c>
      <c r="I224">
        <v>1.3240000000000001</v>
      </c>
    </row>
    <row r="225" spans="1:9">
      <c r="A225">
        <v>72250000</v>
      </c>
      <c r="B225">
        <v>11.8</v>
      </c>
      <c r="C225">
        <v>8.17</v>
      </c>
      <c r="D225">
        <v>1.34</v>
      </c>
      <c r="E225">
        <v>0</v>
      </c>
      <c r="F225">
        <v>7.87</v>
      </c>
      <c r="G225">
        <v>13214</v>
      </c>
      <c r="H225">
        <v>-0.115</v>
      </c>
      <c r="I225">
        <v>1.323</v>
      </c>
    </row>
    <row r="226" spans="1:9">
      <c r="A226">
        <v>72250033</v>
      </c>
      <c r="B226">
        <v>11.8</v>
      </c>
      <c r="C226">
        <v>7.92</v>
      </c>
      <c r="D226">
        <v>1.3</v>
      </c>
      <c r="E226">
        <v>0</v>
      </c>
      <c r="F226">
        <v>7.62</v>
      </c>
      <c r="G226">
        <v>13209</v>
      </c>
      <c r="H226">
        <v>-0.114</v>
      </c>
      <c r="I226">
        <v>1.323</v>
      </c>
    </row>
    <row r="227" spans="1:9">
      <c r="A227">
        <v>72250052</v>
      </c>
      <c r="B227">
        <v>11.8</v>
      </c>
      <c r="C227">
        <v>7.25</v>
      </c>
      <c r="D227">
        <v>1.17</v>
      </c>
      <c r="E227">
        <v>-0.06</v>
      </c>
      <c r="F227">
        <v>6.85</v>
      </c>
      <c r="G227">
        <v>13227</v>
      </c>
      <c r="H227">
        <v>-0.113</v>
      </c>
      <c r="I227">
        <v>1.3240000000000001</v>
      </c>
    </row>
    <row r="228" spans="1:9">
      <c r="A228">
        <v>72250084</v>
      </c>
      <c r="B228">
        <v>11.8</v>
      </c>
      <c r="C228">
        <v>8.1300000000000008</v>
      </c>
      <c r="D228">
        <v>1.34</v>
      </c>
      <c r="E228">
        <v>0.1</v>
      </c>
      <c r="F228">
        <v>7.9</v>
      </c>
      <c r="G228">
        <v>13206</v>
      </c>
      <c r="H228">
        <v>-0.114</v>
      </c>
      <c r="I228">
        <v>1.323</v>
      </c>
    </row>
    <row r="229" spans="1:9">
      <c r="A229">
        <v>72250123</v>
      </c>
      <c r="B229">
        <v>11.8</v>
      </c>
      <c r="C229">
        <v>7.97</v>
      </c>
      <c r="D229">
        <v>1.31</v>
      </c>
      <c r="E229">
        <v>0.06</v>
      </c>
      <c r="F229">
        <v>7.69</v>
      </c>
      <c r="G229">
        <v>13205</v>
      </c>
      <c r="H229">
        <v>-0.11600000000000001</v>
      </c>
      <c r="I229">
        <v>1.323</v>
      </c>
    </row>
    <row r="230" spans="1:9">
      <c r="A230">
        <v>72250149</v>
      </c>
      <c r="B230">
        <v>11.8</v>
      </c>
      <c r="C230">
        <v>7.39</v>
      </c>
      <c r="D230">
        <v>1.2</v>
      </c>
      <c r="E230">
        <v>-0.11</v>
      </c>
      <c r="F230">
        <v>7.04</v>
      </c>
      <c r="G230">
        <v>13227</v>
      </c>
      <c r="H230">
        <v>-0.113</v>
      </c>
      <c r="I230">
        <v>1.3240000000000001</v>
      </c>
    </row>
    <row r="231" spans="1:9">
      <c r="A231">
        <v>72250183</v>
      </c>
      <c r="B231">
        <v>11.8</v>
      </c>
      <c r="C231">
        <v>7.95</v>
      </c>
      <c r="D231">
        <v>1.3</v>
      </c>
      <c r="E231">
        <v>-0.06</v>
      </c>
      <c r="F231">
        <v>7.67</v>
      </c>
      <c r="G231">
        <v>13218</v>
      </c>
      <c r="H231">
        <v>-0.115</v>
      </c>
      <c r="I231">
        <v>1.323</v>
      </c>
    </row>
    <row r="232" spans="1:9">
      <c r="A232">
        <v>72250217</v>
      </c>
      <c r="B232">
        <v>11.8</v>
      </c>
      <c r="C232">
        <v>8.01</v>
      </c>
      <c r="D232">
        <v>1.32</v>
      </c>
      <c r="E232">
        <v>0.17</v>
      </c>
      <c r="F232">
        <v>7.74</v>
      </c>
      <c r="G232">
        <v>13203</v>
      </c>
      <c r="H232">
        <v>-0.115</v>
      </c>
      <c r="I232">
        <v>1.3240000000000001</v>
      </c>
    </row>
    <row r="233" spans="1:9">
      <c r="A233">
        <v>72250250</v>
      </c>
      <c r="B233">
        <v>11.8</v>
      </c>
      <c r="C233">
        <v>7.41</v>
      </c>
      <c r="D233">
        <v>1.2</v>
      </c>
      <c r="E233">
        <v>-0.2</v>
      </c>
      <c r="F233">
        <v>7.06</v>
      </c>
      <c r="G233">
        <v>13232</v>
      </c>
      <c r="H233">
        <v>-0.114</v>
      </c>
      <c r="I233">
        <v>1.3240000000000001</v>
      </c>
    </row>
    <row r="234" spans="1:9">
      <c r="A234">
        <v>72250283</v>
      </c>
      <c r="B234">
        <v>11.8</v>
      </c>
      <c r="C234">
        <v>8.27</v>
      </c>
      <c r="D234">
        <v>1.36</v>
      </c>
      <c r="E234">
        <v>0.12</v>
      </c>
      <c r="F234">
        <v>8</v>
      </c>
      <c r="G234">
        <v>13201</v>
      </c>
      <c r="H234">
        <v>-0.115</v>
      </c>
      <c r="I234">
        <v>1.323</v>
      </c>
    </row>
    <row r="235" spans="1:9">
      <c r="A235">
        <v>72250320</v>
      </c>
      <c r="B235">
        <v>11.8</v>
      </c>
      <c r="C235">
        <v>7.91</v>
      </c>
      <c r="D235">
        <v>1.31</v>
      </c>
      <c r="E235">
        <v>-0.05</v>
      </c>
      <c r="F235">
        <v>7.68</v>
      </c>
      <c r="G235">
        <v>13203</v>
      </c>
      <c r="H235">
        <v>-0.11600000000000001</v>
      </c>
      <c r="I235">
        <v>1.323</v>
      </c>
    </row>
    <row r="236" spans="1:9">
      <c r="A236">
        <v>72250362</v>
      </c>
      <c r="B236">
        <v>11.8</v>
      </c>
      <c r="C236">
        <v>7.36</v>
      </c>
      <c r="D236">
        <v>1.19</v>
      </c>
      <c r="E236">
        <v>-0.15</v>
      </c>
      <c r="F236">
        <v>6.98</v>
      </c>
      <c r="G236">
        <v>13232</v>
      </c>
      <c r="H236">
        <v>-0.113</v>
      </c>
      <c r="I236">
        <v>1.3240000000000001</v>
      </c>
    </row>
    <row r="237" spans="1:9">
      <c r="A237">
        <v>72250393</v>
      </c>
      <c r="B237">
        <v>11.8</v>
      </c>
      <c r="C237">
        <v>7.98</v>
      </c>
      <c r="D237">
        <v>1.3</v>
      </c>
      <c r="E237">
        <v>0.23</v>
      </c>
      <c r="F237">
        <v>7.66</v>
      </c>
      <c r="G237">
        <v>13219</v>
      </c>
      <c r="H237">
        <v>-0.114</v>
      </c>
      <c r="I237">
        <v>1.3240000000000001</v>
      </c>
    </row>
    <row r="238" spans="1:9">
      <c r="A238">
        <v>72250423</v>
      </c>
      <c r="B238">
        <v>11.8</v>
      </c>
      <c r="C238">
        <v>8.0399999999999991</v>
      </c>
      <c r="D238">
        <v>1.32</v>
      </c>
      <c r="E238">
        <v>0.02</v>
      </c>
      <c r="F238">
        <v>7.76</v>
      </c>
      <c r="G238">
        <v>13204</v>
      </c>
      <c r="H238">
        <v>-0.115</v>
      </c>
      <c r="I238">
        <v>1.3240000000000001</v>
      </c>
    </row>
    <row r="239" spans="1:9">
      <c r="A239">
        <v>72250455</v>
      </c>
      <c r="B239">
        <v>11.8</v>
      </c>
      <c r="C239">
        <v>7.57</v>
      </c>
      <c r="D239">
        <v>1.24</v>
      </c>
      <c r="E239">
        <v>-0.09</v>
      </c>
      <c r="F239">
        <v>7.3</v>
      </c>
      <c r="G239">
        <v>13220</v>
      </c>
      <c r="H239">
        <v>-0.115</v>
      </c>
      <c r="I239">
        <v>1.3240000000000001</v>
      </c>
    </row>
    <row r="240" spans="1:9">
      <c r="A240">
        <v>72250498</v>
      </c>
      <c r="B240">
        <v>11.8</v>
      </c>
      <c r="C240">
        <v>8.07</v>
      </c>
      <c r="D240">
        <v>1.32</v>
      </c>
      <c r="E240">
        <v>-0.02</v>
      </c>
      <c r="F240">
        <v>7.79</v>
      </c>
      <c r="G240">
        <v>13210</v>
      </c>
      <c r="H240">
        <v>-0.115</v>
      </c>
      <c r="I240">
        <v>1.3240000000000001</v>
      </c>
    </row>
    <row r="241" spans="1:9">
      <c r="A241">
        <v>72250532</v>
      </c>
      <c r="B241">
        <v>11.8</v>
      </c>
      <c r="C241">
        <v>7.87</v>
      </c>
      <c r="D241">
        <v>1.29</v>
      </c>
      <c r="E241">
        <v>0.14000000000000001</v>
      </c>
      <c r="F241">
        <v>7.56</v>
      </c>
      <c r="G241">
        <v>13209</v>
      </c>
      <c r="H241">
        <v>-0.115</v>
      </c>
      <c r="I241">
        <v>1.3240000000000001</v>
      </c>
    </row>
    <row r="242" spans="1:9">
      <c r="A242">
        <v>72250564</v>
      </c>
      <c r="B242">
        <v>11.8</v>
      </c>
      <c r="C242">
        <v>7.46</v>
      </c>
      <c r="D242">
        <v>1.22</v>
      </c>
      <c r="E242">
        <v>-0.17</v>
      </c>
      <c r="F242">
        <v>7.2</v>
      </c>
      <c r="G242">
        <v>13227</v>
      </c>
      <c r="H242">
        <v>-0.113</v>
      </c>
      <c r="I242">
        <v>1.3240000000000001</v>
      </c>
    </row>
    <row r="243" spans="1:9">
      <c r="A243">
        <v>72250599</v>
      </c>
      <c r="B243">
        <v>11.8</v>
      </c>
      <c r="C243">
        <v>8.09</v>
      </c>
      <c r="D243">
        <v>1.33</v>
      </c>
      <c r="E243">
        <v>0.12</v>
      </c>
      <c r="F243">
        <v>7.81</v>
      </c>
      <c r="G243">
        <v>13213</v>
      </c>
      <c r="H243">
        <v>-0.11600000000000001</v>
      </c>
      <c r="I243">
        <v>1.3240000000000001</v>
      </c>
    </row>
    <row r="244" spans="1:9">
      <c r="A244">
        <v>72250632</v>
      </c>
      <c r="B244">
        <v>11.8</v>
      </c>
      <c r="C244">
        <v>7.78</v>
      </c>
      <c r="D244">
        <v>1.27</v>
      </c>
      <c r="E244">
        <v>0</v>
      </c>
      <c r="F244">
        <v>7.44</v>
      </c>
      <c r="G244">
        <v>13215</v>
      </c>
      <c r="H244">
        <v>-0.115</v>
      </c>
      <c r="I244">
        <v>1.3240000000000001</v>
      </c>
    </row>
    <row r="245" spans="1:9">
      <c r="A245">
        <v>72250650</v>
      </c>
      <c r="B245">
        <v>11.8</v>
      </c>
      <c r="C245">
        <v>-1.76</v>
      </c>
      <c r="D245">
        <v>-0.24</v>
      </c>
      <c r="E245">
        <v>-0.32</v>
      </c>
      <c r="F245">
        <v>-1.55</v>
      </c>
      <c r="G245">
        <v>12737</v>
      </c>
      <c r="H245">
        <v>-6.6000000000000003E-2</v>
      </c>
      <c r="I245">
        <v>1.1399999999999999</v>
      </c>
    </row>
    <row r="246" spans="1:9">
      <c r="A246">
        <v>72250684</v>
      </c>
      <c r="B246">
        <v>11.8</v>
      </c>
      <c r="C246">
        <v>-1.08</v>
      </c>
      <c r="D246">
        <v>-0.12</v>
      </c>
      <c r="E246">
        <v>0.02</v>
      </c>
      <c r="F246">
        <v>-0.72</v>
      </c>
      <c r="G246">
        <v>12497</v>
      </c>
      <c r="H246">
        <v>-6.9000000000000006E-2</v>
      </c>
      <c r="I246">
        <v>1.169</v>
      </c>
    </row>
    <row r="247" spans="1:9">
      <c r="A247">
        <v>72250717</v>
      </c>
      <c r="B247">
        <v>11.8</v>
      </c>
      <c r="C247">
        <v>-1</v>
      </c>
      <c r="D247">
        <v>-0.12</v>
      </c>
      <c r="E247">
        <v>0.05</v>
      </c>
      <c r="F247">
        <v>-0.78</v>
      </c>
      <c r="G247">
        <v>12025</v>
      </c>
      <c r="H247">
        <v>-6.3E-2</v>
      </c>
      <c r="I247">
        <v>1.085</v>
      </c>
    </row>
    <row r="248" spans="1:9">
      <c r="A248">
        <v>72250750</v>
      </c>
      <c r="B248">
        <v>11.8</v>
      </c>
      <c r="C248">
        <v>-0.89</v>
      </c>
      <c r="D248">
        <v>-0.09</v>
      </c>
      <c r="E248">
        <v>-0.05</v>
      </c>
      <c r="F248">
        <v>-0.55000000000000004</v>
      </c>
      <c r="G248">
        <v>11505</v>
      </c>
      <c r="H248">
        <v>-5.7000000000000002E-2</v>
      </c>
      <c r="I248">
        <v>1.038</v>
      </c>
    </row>
    <row r="249" spans="1:9">
      <c r="A249">
        <v>72250784</v>
      </c>
      <c r="B249">
        <v>11.8</v>
      </c>
      <c r="C249">
        <v>-1.07</v>
      </c>
      <c r="D249">
        <v>-0.11</v>
      </c>
      <c r="E249">
        <v>-0.06</v>
      </c>
      <c r="F249">
        <v>-0.79</v>
      </c>
      <c r="G249">
        <v>10899</v>
      </c>
      <c r="H249">
        <v>-0.05</v>
      </c>
      <c r="I249">
        <v>0.96</v>
      </c>
    </row>
    <row r="250" spans="1:9">
      <c r="A250">
        <v>72250818</v>
      </c>
      <c r="B250">
        <v>11.8</v>
      </c>
      <c r="C250">
        <v>-1.1599999999999999</v>
      </c>
      <c r="D250">
        <v>-0.11</v>
      </c>
      <c r="E250">
        <v>-0.03</v>
      </c>
      <c r="F250">
        <v>-0.8</v>
      </c>
      <c r="G250">
        <v>10371</v>
      </c>
      <c r="H250">
        <v>-4.5999999999999999E-2</v>
      </c>
      <c r="I250">
        <v>0.92100000000000004</v>
      </c>
    </row>
    <row r="251" spans="1:9">
      <c r="A251">
        <v>72250863</v>
      </c>
      <c r="B251">
        <v>11.8</v>
      </c>
      <c r="C251">
        <v>-1.1200000000000001</v>
      </c>
      <c r="D251">
        <v>-0.1</v>
      </c>
      <c r="E251">
        <v>-0.03</v>
      </c>
      <c r="F251">
        <v>-0.88</v>
      </c>
      <c r="G251">
        <v>9690</v>
      </c>
      <c r="H251">
        <v>-3.7999999999999999E-2</v>
      </c>
      <c r="I251">
        <v>0.82799999999999996</v>
      </c>
    </row>
    <row r="252" spans="1:9">
      <c r="A252">
        <v>72250895</v>
      </c>
      <c r="B252">
        <v>11.8</v>
      </c>
      <c r="C252">
        <v>-0.9</v>
      </c>
      <c r="D252">
        <v>-7.0000000000000007E-2</v>
      </c>
      <c r="E252">
        <v>0.02</v>
      </c>
      <c r="F252">
        <v>-0.61</v>
      </c>
      <c r="G252">
        <v>9129</v>
      </c>
      <c r="H252">
        <v>-3.5000000000000003E-2</v>
      </c>
      <c r="I252">
        <v>0.80100000000000005</v>
      </c>
    </row>
    <row r="253" spans="1:9">
      <c r="A253">
        <v>72250931</v>
      </c>
      <c r="B253">
        <v>11.8</v>
      </c>
      <c r="C253">
        <v>-0.99</v>
      </c>
      <c r="D253">
        <v>-0.08</v>
      </c>
      <c r="E253">
        <v>0.01</v>
      </c>
      <c r="F253">
        <v>-0.77</v>
      </c>
      <c r="G253">
        <v>8436</v>
      </c>
      <c r="H253">
        <v>-2.8000000000000001E-2</v>
      </c>
      <c r="I253">
        <v>0.72099999999999997</v>
      </c>
    </row>
    <row r="254" spans="1:9">
      <c r="A254">
        <v>72250965</v>
      </c>
      <c r="B254">
        <v>11.8</v>
      </c>
      <c r="C254">
        <v>-1</v>
      </c>
      <c r="D254">
        <v>-7.0000000000000007E-2</v>
      </c>
      <c r="E254">
        <v>-0.03</v>
      </c>
      <c r="F254">
        <v>-0.75</v>
      </c>
      <c r="G254">
        <v>7862</v>
      </c>
      <c r="H254">
        <v>-2.5000000000000001E-2</v>
      </c>
      <c r="I254">
        <v>0.68100000000000005</v>
      </c>
    </row>
    <row r="255" spans="1:9">
      <c r="A255">
        <v>72250998</v>
      </c>
      <c r="B255">
        <v>11.8</v>
      </c>
      <c r="C255">
        <v>-1.1399999999999999</v>
      </c>
      <c r="D255">
        <v>-0.08</v>
      </c>
      <c r="E255">
        <v>-0.01</v>
      </c>
      <c r="F255">
        <v>-0.89</v>
      </c>
      <c r="G255">
        <v>7384</v>
      </c>
      <c r="H255">
        <v>-2.1000000000000001E-2</v>
      </c>
      <c r="I255">
        <v>0.64800000000000002</v>
      </c>
    </row>
    <row r="256" spans="1:9">
      <c r="A256">
        <v>72251034</v>
      </c>
      <c r="B256">
        <v>11.8</v>
      </c>
      <c r="C256">
        <v>-1.07</v>
      </c>
      <c r="D256">
        <v>-7.0000000000000007E-2</v>
      </c>
      <c r="E256">
        <v>0</v>
      </c>
      <c r="F256">
        <v>-0.9</v>
      </c>
      <c r="G256">
        <v>6778</v>
      </c>
      <c r="H256">
        <v>-1.6E-2</v>
      </c>
      <c r="I256">
        <v>0.56999999999999995</v>
      </c>
    </row>
    <row r="257" spans="1:9">
      <c r="A257">
        <v>72251066</v>
      </c>
      <c r="B257">
        <v>11.8</v>
      </c>
      <c r="C257">
        <v>-1.01</v>
      </c>
      <c r="D257">
        <v>-0.06</v>
      </c>
      <c r="E257">
        <v>0</v>
      </c>
      <c r="F257">
        <v>-0.83</v>
      </c>
      <c r="G257">
        <v>6258</v>
      </c>
      <c r="H257">
        <v>-1.2999999999999999E-2</v>
      </c>
      <c r="I257">
        <v>0.53</v>
      </c>
    </row>
    <row r="258" spans="1:9">
      <c r="A258">
        <v>72251099</v>
      </c>
      <c r="B258">
        <v>11.8</v>
      </c>
      <c r="C258">
        <v>-0.97</v>
      </c>
      <c r="D258">
        <v>-0.05</v>
      </c>
      <c r="E258">
        <v>-0.05</v>
      </c>
      <c r="F258">
        <v>-0.74</v>
      </c>
      <c r="G258">
        <v>5801</v>
      </c>
      <c r="H258">
        <v>-8.9999999999999993E-3</v>
      </c>
      <c r="I258">
        <v>0.499</v>
      </c>
    </row>
    <row r="259" spans="1:9">
      <c r="A259">
        <v>72251118</v>
      </c>
      <c r="B259">
        <v>11.8</v>
      </c>
      <c r="C259">
        <v>-0.99</v>
      </c>
      <c r="D259">
        <v>-0.05</v>
      </c>
      <c r="E259">
        <v>0.04</v>
      </c>
      <c r="F259">
        <v>-0.81</v>
      </c>
      <c r="G259">
        <v>5276</v>
      </c>
      <c r="H259">
        <v>-6.0000000000000001E-3</v>
      </c>
      <c r="I259">
        <v>0.432</v>
      </c>
    </row>
    <row r="260" spans="1:9">
      <c r="A260">
        <v>72251151</v>
      </c>
      <c r="B260">
        <v>11.8</v>
      </c>
      <c r="C260">
        <v>-1.07</v>
      </c>
      <c r="D260">
        <v>-0.05</v>
      </c>
      <c r="E260">
        <v>-0.06</v>
      </c>
      <c r="F260">
        <v>-0.86</v>
      </c>
      <c r="G260">
        <v>4853</v>
      </c>
      <c r="H260">
        <v>-2E-3</v>
      </c>
      <c r="I260">
        <v>0.41</v>
      </c>
    </row>
    <row r="261" spans="1:9">
      <c r="A261">
        <v>72251182</v>
      </c>
      <c r="B261">
        <v>11.8</v>
      </c>
      <c r="C261">
        <v>-1.06</v>
      </c>
      <c r="D261">
        <v>-0.04</v>
      </c>
      <c r="E261">
        <v>0</v>
      </c>
      <c r="F261">
        <v>-0.87</v>
      </c>
      <c r="G261">
        <v>4407</v>
      </c>
      <c r="H261">
        <v>0</v>
      </c>
      <c r="I261">
        <v>0.36499999999999999</v>
      </c>
    </row>
    <row r="262" spans="1:9">
      <c r="A262">
        <v>72251216</v>
      </c>
      <c r="B262">
        <v>11.8</v>
      </c>
      <c r="C262">
        <v>-1.1200000000000001</v>
      </c>
      <c r="D262">
        <v>-0.04</v>
      </c>
      <c r="E262">
        <v>-0.03</v>
      </c>
      <c r="F262">
        <v>-0.9</v>
      </c>
      <c r="G262">
        <v>4042</v>
      </c>
      <c r="H262">
        <v>0</v>
      </c>
      <c r="I262">
        <v>0.34599999999999997</v>
      </c>
    </row>
    <row r="263" spans="1:9">
      <c r="A263">
        <v>72251250</v>
      </c>
      <c r="B263">
        <v>11.8</v>
      </c>
      <c r="C263">
        <v>-1.1000000000000001</v>
      </c>
      <c r="D263">
        <v>-0.04</v>
      </c>
      <c r="E263">
        <v>0.05</v>
      </c>
      <c r="F263">
        <v>-0.91</v>
      </c>
      <c r="G263">
        <v>3660</v>
      </c>
      <c r="H263">
        <v>1E-3</v>
      </c>
      <c r="I263">
        <v>0.307</v>
      </c>
    </row>
    <row r="264" spans="1:9">
      <c r="A264">
        <v>72251284</v>
      </c>
      <c r="B264">
        <v>11.8</v>
      </c>
      <c r="C264">
        <v>-1.06</v>
      </c>
      <c r="D264">
        <v>-0.03</v>
      </c>
      <c r="E264">
        <v>-0.05</v>
      </c>
      <c r="F264">
        <v>-0.85</v>
      </c>
      <c r="G264">
        <v>3286</v>
      </c>
      <c r="H264">
        <v>7.0000000000000001E-3</v>
      </c>
      <c r="I264">
        <v>0.27700000000000002</v>
      </c>
    </row>
    <row r="265" spans="1:9">
      <c r="A265">
        <v>72251305</v>
      </c>
      <c r="B265">
        <v>11.8</v>
      </c>
      <c r="C265">
        <v>-1.1200000000000001</v>
      </c>
      <c r="D265">
        <v>-0.03</v>
      </c>
      <c r="E265">
        <v>-0.04</v>
      </c>
      <c r="F265">
        <v>-0.92</v>
      </c>
      <c r="G265">
        <v>3062</v>
      </c>
      <c r="H265">
        <v>8.9999999999999993E-3</v>
      </c>
      <c r="I265">
        <v>0.255</v>
      </c>
    </row>
    <row r="266" spans="1:9">
      <c r="A266">
        <v>72251336</v>
      </c>
      <c r="B266">
        <v>11.8</v>
      </c>
      <c r="C266">
        <v>-0.97</v>
      </c>
      <c r="D266">
        <v>-0.02</v>
      </c>
      <c r="E266">
        <v>0.01</v>
      </c>
      <c r="F266">
        <v>-0.81</v>
      </c>
      <c r="G266">
        <v>2722</v>
      </c>
      <c r="H266">
        <v>1.0999999999999999E-2</v>
      </c>
      <c r="I266">
        <v>0.23100000000000001</v>
      </c>
    </row>
    <row r="267" spans="1:9">
      <c r="A267">
        <v>72251367</v>
      </c>
      <c r="B267">
        <v>11.8</v>
      </c>
      <c r="C267">
        <v>-0.98</v>
      </c>
      <c r="D267">
        <v>-0.02</v>
      </c>
      <c r="E267">
        <v>-0.02</v>
      </c>
      <c r="F267">
        <v>-0.89</v>
      </c>
      <c r="G267">
        <v>2394</v>
      </c>
      <c r="H267">
        <v>1.2E-2</v>
      </c>
      <c r="I267">
        <v>0.20200000000000001</v>
      </c>
    </row>
    <row r="268" spans="1:9">
      <c r="A268">
        <v>72251400</v>
      </c>
      <c r="B268">
        <v>11.8</v>
      </c>
      <c r="C268">
        <v>-0.77</v>
      </c>
      <c r="D268">
        <v>-0.01</v>
      </c>
      <c r="E268">
        <v>0.06</v>
      </c>
      <c r="F268">
        <v>-0.73</v>
      </c>
      <c r="G268">
        <v>1958</v>
      </c>
      <c r="H268">
        <v>2E-3</v>
      </c>
      <c r="I268">
        <v>0.14799999999999999</v>
      </c>
    </row>
    <row r="269" spans="1:9">
      <c r="A269">
        <v>72251435</v>
      </c>
      <c r="B269">
        <v>11.8</v>
      </c>
      <c r="C269">
        <v>-0.71</v>
      </c>
      <c r="D269">
        <v>0</v>
      </c>
      <c r="E269">
        <v>0.06</v>
      </c>
      <c r="F269">
        <v>-0.66</v>
      </c>
      <c r="G269">
        <v>1243</v>
      </c>
      <c r="H269">
        <v>1E-3</v>
      </c>
      <c r="I269">
        <v>7.6999999999999999E-2</v>
      </c>
    </row>
    <row r="270" spans="1:9">
      <c r="A270">
        <v>72251467</v>
      </c>
      <c r="B270">
        <v>11.8</v>
      </c>
      <c r="C270">
        <v>-0.4</v>
      </c>
      <c r="D270">
        <v>0</v>
      </c>
      <c r="E270">
        <v>0.13</v>
      </c>
      <c r="F270">
        <v>0.33</v>
      </c>
      <c r="G270">
        <v>-124</v>
      </c>
      <c r="H270">
        <v>-1.6E-2</v>
      </c>
      <c r="I270">
        <v>-1.0999999999999999E-2</v>
      </c>
    </row>
    <row r="271" spans="1:9">
      <c r="A271">
        <v>72251500</v>
      </c>
      <c r="B271">
        <v>11.8</v>
      </c>
      <c r="C271">
        <v>0.82</v>
      </c>
      <c r="D271">
        <v>0</v>
      </c>
      <c r="E271">
        <v>-0.34</v>
      </c>
      <c r="F271">
        <v>-0.62</v>
      </c>
      <c r="G271">
        <v>20</v>
      </c>
      <c r="H271">
        <v>5.8999999999999997E-2</v>
      </c>
      <c r="I271">
        <v>-5.0000000000000001E-3</v>
      </c>
    </row>
    <row r="272" spans="1:9">
      <c r="A272">
        <v>72251540</v>
      </c>
      <c r="B272">
        <v>11.8</v>
      </c>
      <c r="C272">
        <v>-0.02</v>
      </c>
      <c r="D272">
        <v>0</v>
      </c>
      <c r="E272">
        <v>0.01</v>
      </c>
      <c r="F272">
        <v>-0.05</v>
      </c>
      <c r="G272">
        <v>9</v>
      </c>
      <c r="H272">
        <v>-1E-3</v>
      </c>
      <c r="I272">
        <v>2E-3</v>
      </c>
    </row>
    <row r="273" spans="1:9">
      <c r="A273">
        <v>72251549</v>
      </c>
      <c r="B273">
        <v>11.8</v>
      </c>
      <c r="C273">
        <v>-0.13</v>
      </c>
      <c r="D273">
        <v>0</v>
      </c>
      <c r="E273">
        <v>7.0000000000000007E-2</v>
      </c>
      <c r="F273">
        <v>-0.1</v>
      </c>
      <c r="G273">
        <v>33</v>
      </c>
      <c r="H273">
        <v>-1.7000000000000001E-2</v>
      </c>
      <c r="I273">
        <v>2.1999999999999999E-2</v>
      </c>
    </row>
    <row r="274" spans="1:9">
      <c r="A274">
        <v>72251583</v>
      </c>
      <c r="B274">
        <v>11.8</v>
      </c>
      <c r="C274">
        <v>-0.12</v>
      </c>
      <c r="D274">
        <v>0</v>
      </c>
      <c r="E274">
        <v>0.04</v>
      </c>
      <c r="F274">
        <v>-0.11</v>
      </c>
      <c r="G274">
        <v>141</v>
      </c>
      <c r="H274">
        <v>-1.0999999999999999E-2</v>
      </c>
      <c r="I274">
        <v>3.2000000000000001E-2</v>
      </c>
    </row>
    <row r="275" spans="1:9">
      <c r="A275">
        <v>72251616</v>
      </c>
      <c r="B275">
        <v>11.8</v>
      </c>
      <c r="C275">
        <v>-0.14000000000000001</v>
      </c>
      <c r="D275">
        <v>0</v>
      </c>
      <c r="E275">
        <v>-0.08</v>
      </c>
      <c r="F275">
        <v>-0.1</v>
      </c>
      <c r="G275">
        <v>176</v>
      </c>
      <c r="H275">
        <v>0.02</v>
      </c>
      <c r="I275">
        <v>2.8000000000000001E-2</v>
      </c>
    </row>
    <row r="276" spans="1:9">
      <c r="A276">
        <v>72251649</v>
      </c>
      <c r="B276">
        <v>11.8</v>
      </c>
      <c r="C276">
        <v>-0.11</v>
      </c>
      <c r="D276">
        <v>0</v>
      </c>
      <c r="E276">
        <v>-0.13</v>
      </c>
      <c r="F276">
        <v>-0.03</v>
      </c>
      <c r="G276">
        <v>156</v>
      </c>
      <c r="H276">
        <v>3.3000000000000002E-2</v>
      </c>
      <c r="I276">
        <v>1.2E-2</v>
      </c>
    </row>
    <row r="277" spans="1:9">
      <c r="A277">
        <v>72251683</v>
      </c>
      <c r="B277">
        <v>11.8</v>
      </c>
      <c r="C277">
        <v>-0.05</v>
      </c>
      <c r="D277">
        <v>0</v>
      </c>
      <c r="E277">
        <v>-0.12</v>
      </c>
      <c r="F277">
        <v>0.01</v>
      </c>
      <c r="G277">
        <v>125</v>
      </c>
      <c r="H277">
        <v>3.4000000000000002E-2</v>
      </c>
      <c r="I277">
        <v>-2E-3</v>
      </c>
    </row>
    <row r="278" spans="1:9">
      <c r="A278">
        <v>72251716</v>
      </c>
      <c r="B278">
        <v>11.8</v>
      </c>
      <c r="C278">
        <v>-0.13</v>
      </c>
      <c r="D278">
        <v>0</v>
      </c>
      <c r="E278">
        <v>-0.12</v>
      </c>
      <c r="F278">
        <v>0.04</v>
      </c>
      <c r="G278">
        <v>99</v>
      </c>
      <c r="H278">
        <v>3.3000000000000002E-2</v>
      </c>
      <c r="I278">
        <v>-0.01</v>
      </c>
    </row>
    <row r="279" spans="1:9">
      <c r="A279">
        <v>72251748</v>
      </c>
      <c r="B279">
        <v>11.8</v>
      </c>
      <c r="C279">
        <v>-0.14000000000000001</v>
      </c>
      <c r="D279">
        <v>0</v>
      </c>
      <c r="E279">
        <v>-0.12</v>
      </c>
      <c r="F279">
        <v>0.06</v>
      </c>
      <c r="G279">
        <v>3</v>
      </c>
      <c r="H279">
        <v>3.3000000000000002E-2</v>
      </c>
      <c r="I279">
        <v>-1.2999999999999999E-2</v>
      </c>
    </row>
    <row r="280" spans="1:9">
      <c r="A280">
        <v>72251782</v>
      </c>
      <c r="B280">
        <v>11.8</v>
      </c>
      <c r="C280">
        <v>-0.13</v>
      </c>
      <c r="D280">
        <v>0</v>
      </c>
      <c r="E280">
        <v>-0.11</v>
      </c>
      <c r="F280">
        <v>0.06</v>
      </c>
      <c r="G280">
        <v>0</v>
      </c>
      <c r="H280">
        <v>3.2000000000000001E-2</v>
      </c>
      <c r="I280">
        <v>-1.2999999999999999E-2</v>
      </c>
    </row>
    <row r="281" spans="1:9">
      <c r="A281">
        <v>72251800</v>
      </c>
      <c r="B281">
        <v>11.8</v>
      </c>
      <c r="C281">
        <v>-0.13</v>
      </c>
      <c r="D281">
        <v>0</v>
      </c>
      <c r="E281">
        <v>-0.11</v>
      </c>
      <c r="F281">
        <v>0.06</v>
      </c>
      <c r="G281">
        <v>0</v>
      </c>
      <c r="H281">
        <v>3.1E-2</v>
      </c>
      <c r="I281">
        <v>-1.4E-2</v>
      </c>
    </row>
    <row r="282" spans="1:9">
      <c r="A282">
        <v>72251834</v>
      </c>
      <c r="B282">
        <v>11.8</v>
      </c>
      <c r="C282">
        <v>-0.14000000000000001</v>
      </c>
      <c r="D282">
        <v>0</v>
      </c>
      <c r="E282">
        <v>-0.12</v>
      </c>
      <c r="F282">
        <v>0.06</v>
      </c>
      <c r="G282">
        <v>0</v>
      </c>
      <c r="H282">
        <v>3.3000000000000002E-2</v>
      </c>
      <c r="I282">
        <v>-1.2E-2</v>
      </c>
    </row>
    <row r="283" spans="1:9">
      <c r="A283">
        <v>72251866</v>
      </c>
      <c r="B283">
        <v>11.8</v>
      </c>
      <c r="C283">
        <v>-0.16</v>
      </c>
      <c r="D283">
        <v>0</v>
      </c>
      <c r="E283">
        <v>-0.14000000000000001</v>
      </c>
      <c r="F283">
        <v>7.0000000000000007E-2</v>
      </c>
      <c r="G283">
        <v>0</v>
      </c>
      <c r="H283">
        <v>3.4000000000000002E-2</v>
      </c>
      <c r="I283">
        <v>-1.0999999999999999E-2</v>
      </c>
    </row>
    <row r="284" spans="1:9">
      <c r="A284">
        <v>72251900</v>
      </c>
      <c r="B284">
        <v>11.8</v>
      </c>
      <c r="C284">
        <v>-0.13</v>
      </c>
      <c r="D284">
        <v>0</v>
      </c>
      <c r="E284">
        <v>-0.11</v>
      </c>
      <c r="F284">
        <v>0.06</v>
      </c>
      <c r="G284">
        <v>0</v>
      </c>
      <c r="H284">
        <v>3.1E-2</v>
      </c>
      <c r="I284">
        <v>-1.4E-2</v>
      </c>
    </row>
    <row r="285" spans="1:9">
      <c r="A285">
        <v>72251932</v>
      </c>
      <c r="B285">
        <v>11.8</v>
      </c>
      <c r="C285">
        <v>-0.13</v>
      </c>
      <c r="D285">
        <v>0</v>
      </c>
      <c r="E285">
        <v>-0.12</v>
      </c>
      <c r="F285">
        <v>0.06</v>
      </c>
      <c r="G285">
        <v>0</v>
      </c>
      <c r="H285">
        <v>3.3000000000000002E-2</v>
      </c>
      <c r="I285">
        <v>-1.2999999999999999E-2</v>
      </c>
    </row>
    <row r="286" spans="1:9">
      <c r="A286">
        <v>72251966</v>
      </c>
      <c r="B286">
        <v>11.8</v>
      </c>
      <c r="C286">
        <v>-0.13</v>
      </c>
      <c r="D286">
        <v>0</v>
      </c>
      <c r="E286">
        <v>-0.11</v>
      </c>
      <c r="F286">
        <v>0.06</v>
      </c>
      <c r="G286">
        <v>0</v>
      </c>
      <c r="H286">
        <v>3.3000000000000002E-2</v>
      </c>
      <c r="I286">
        <v>-1.2999999999999999E-2</v>
      </c>
    </row>
    <row r="287" spans="1:9">
      <c r="A287">
        <v>72252000</v>
      </c>
      <c r="B287">
        <v>11.8</v>
      </c>
      <c r="C287">
        <v>-0.14000000000000001</v>
      </c>
      <c r="D287">
        <v>0</v>
      </c>
      <c r="E287">
        <v>-0.12</v>
      </c>
      <c r="F287">
        <v>0.06</v>
      </c>
      <c r="G287">
        <v>0</v>
      </c>
      <c r="H287">
        <v>3.3000000000000002E-2</v>
      </c>
      <c r="I287">
        <v>-1.2E-2</v>
      </c>
    </row>
    <row r="288" spans="1:9">
      <c r="A288">
        <v>72252032</v>
      </c>
      <c r="B288">
        <v>11.8</v>
      </c>
      <c r="C288">
        <v>-0.14000000000000001</v>
      </c>
      <c r="D288">
        <v>0</v>
      </c>
      <c r="E288">
        <v>-0.11</v>
      </c>
      <c r="F288">
        <v>0.06</v>
      </c>
      <c r="G288">
        <v>0</v>
      </c>
      <c r="H288">
        <v>3.1E-2</v>
      </c>
      <c r="I288">
        <v>-1.4E-2</v>
      </c>
    </row>
    <row r="289" spans="1:9">
      <c r="A289">
        <v>72252065</v>
      </c>
      <c r="B289">
        <v>11.8</v>
      </c>
      <c r="C289">
        <v>-0.14000000000000001</v>
      </c>
      <c r="D289">
        <v>0</v>
      </c>
      <c r="E289">
        <v>-0.12</v>
      </c>
      <c r="F289">
        <v>0.06</v>
      </c>
      <c r="G289">
        <v>0</v>
      </c>
      <c r="H289">
        <v>3.3000000000000002E-2</v>
      </c>
      <c r="I289">
        <v>-1.2E-2</v>
      </c>
    </row>
    <row r="290" spans="1:9">
      <c r="A290">
        <v>72252083</v>
      </c>
      <c r="B290">
        <v>11.8</v>
      </c>
      <c r="C290">
        <v>-0.14000000000000001</v>
      </c>
      <c r="D290">
        <v>0</v>
      </c>
      <c r="E290">
        <v>-0.11</v>
      </c>
      <c r="F290">
        <v>7.0000000000000007E-2</v>
      </c>
      <c r="G290">
        <v>0</v>
      </c>
      <c r="H290">
        <v>3.2000000000000001E-2</v>
      </c>
      <c r="I290">
        <v>-1.2999999999999999E-2</v>
      </c>
    </row>
    <row r="291" spans="1:9">
      <c r="A291">
        <v>72252115</v>
      </c>
      <c r="B291">
        <v>11.8</v>
      </c>
      <c r="C291">
        <v>-0.13</v>
      </c>
      <c r="D291">
        <v>0</v>
      </c>
      <c r="E291">
        <v>-0.11</v>
      </c>
      <c r="F291">
        <v>0.06</v>
      </c>
      <c r="G291">
        <v>0</v>
      </c>
      <c r="H291">
        <v>3.3000000000000002E-2</v>
      </c>
      <c r="I291">
        <v>-1.2E-2</v>
      </c>
    </row>
    <row r="292" spans="1:9">
      <c r="A292">
        <v>72252150</v>
      </c>
      <c r="B292">
        <v>11.8</v>
      </c>
      <c r="C292">
        <v>-0.12</v>
      </c>
      <c r="D292">
        <v>0</v>
      </c>
      <c r="E292">
        <v>-0.1</v>
      </c>
      <c r="F292">
        <v>0.06</v>
      </c>
      <c r="G292">
        <v>0</v>
      </c>
      <c r="H292">
        <v>3.1E-2</v>
      </c>
      <c r="I292">
        <v>-1.4E-2</v>
      </c>
    </row>
    <row r="293" spans="1:9">
      <c r="A293">
        <v>72252183</v>
      </c>
      <c r="B293">
        <v>11.8</v>
      </c>
      <c r="C293">
        <v>-0.15</v>
      </c>
      <c r="D293">
        <v>0</v>
      </c>
      <c r="E293">
        <v>-0.13</v>
      </c>
      <c r="F293">
        <v>7.0000000000000007E-2</v>
      </c>
      <c r="G293">
        <v>0</v>
      </c>
      <c r="H293">
        <v>3.4000000000000002E-2</v>
      </c>
      <c r="I293">
        <v>-1.2E-2</v>
      </c>
    </row>
    <row r="294" spans="1:9">
      <c r="A294">
        <v>72252217</v>
      </c>
      <c r="B294">
        <v>11.8</v>
      </c>
      <c r="C294">
        <v>-0.14000000000000001</v>
      </c>
      <c r="D294">
        <v>0</v>
      </c>
      <c r="E294">
        <v>-0.12</v>
      </c>
      <c r="F294">
        <v>0.06</v>
      </c>
      <c r="G294">
        <v>0</v>
      </c>
      <c r="H294">
        <v>3.3000000000000002E-2</v>
      </c>
      <c r="I294">
        <v>-1.2E-2</v>
      </c>
    </row>
    <row r="295" spans="1:9">
      <c r="A295">
        <v>72252249</v>
      </c>
      <c r="B295">
        <v>11.8</v>
      </c>
      <c r="C295">
        <v>-0.15</v>
      </c>
      <c r="D295">
        <v>0</v>
      </c>
      <c r="E295">
        <v>-0.13</v>
      </c>
      <c r="F295">
        <v>7.0000000000000007E-2</v>
      </c>
      <c r="G295">
        <v>0</v>
      </c>
      <c r="H295">
        <v>3.3000000000000002E-2</v>
      </c>
      <c r="I295">
        <v>-1.2E-2</v>
      </c>
    </row>
    <row r="296" spans="1:9">
      <c r="A296">
        <v>72252283</v>
      </c>
      <c r="B296">
        <v>11.8</v>
      </c>
      <c r="C296">
        <v>-0.13</v>
      </c>
      <c r="D296">
        <v>0</v>
      </c>
      <c r="E296">
        <v>-0.11</v>
      </c>
      <c r="F296">
        <v>0.06</v>
      </c>
      <c r="G296">
        <v>0</v>
      </c>
      <c r="H296">
        <v>3.3000000000000002E-2</v>
      </c>
      <c r="I296">
        <v>-1.2999999999999999E-2</v>
      </c>
    </row>
    <row r="297" spans="1:9">
      <c r="A297">
        <v>72252316</v>
      </c>
      <c r="B297">
        <v>11.8</v>
      </c>
      <c r="C297">
        <v>-0.14000000000000001</v>
      </c>
      <c r="D297">
        <v>0</v>
      </c>
      <c r="E297">
        <v>-0.12</v>
      </c>
      <c r="F297">
        <v>7.0000000000000007E-2</v>
      </c>
      <c r="G297">
        <v>0</v>
      </c>
      <c r="H297">
        <v>3.3000000000000002E-2</v>
      </c>
      <c r="I297">
        <v>-1.2999999999999999E-2</v>
      </c>
    </row>
    <row r="298" spans="1:9">
      <c r="A298">
        <v>72252332</v>
      </c>
      <c r="B298">
        <v>11.8</v>
      </c>
      <c r="C298">
        <v>-0.14000000000000001</v>
      </c>
      <c r="D298">
        <v>0</v>
      </c>
      <c r="E298">
        <v>-0.12</v>
      </c>
      <c r="F298">
        <v>0.06</v>
      </c>
      <c r="G298">
        <v>0</v>
      </c>
      <c r="H298">
        <v>0.03</v>
      </c>
      <c r="I298">
        <v>-1.4999999999999999E-2</v>
      </c>
    </row>
    <row r="299" spans="1:9">
      <c r="A299">
        <v>72252381</v>
      </c>
      <c r="B299">
        <v>11.8</v>
      </c>
      <c r="C299">
        <v>-0.13</v>
      </c>
      <c r="D299">
        <v>0</v>
      </c>
      <c r="E299">
        <v>-0.1</v>
      </c>
      <c r="F299">
        <v>0.06</v>
      </c>
      <c r="G299">
        <v>0</v>
      </c>
      <c r="H299">
        <v>3.1E-2</v>
      </c>
      <c r="I299">
        <v>-1.4E-2</v>
      </c>
    </row>
    <row r="300" spans="1:9">
      <c r="A300">
        <v>72252399</v>
      </c>
      <c r="B300">
        <v>11.8</v>
      </c>
      <c r="C300">
        <v>-0.14000000000000001</v>
      </c>
      <c r="D300">
        <v>0</v>
      </c>
      <c r="E300">
        <v>-0.12</v>
      </c>
      <c r="F300">
        <v>0.06</v>
      </c>
      <c r="G300">
        <v>0</v>
      </c>
      <c r="H300">
        <v>3.1E-2</v>
      </c>
      <c r="I300">
        <v>-1.4E-2</v>
      </c>
    </row>
    <row r="301" spans="1:9">
      <c r="A301">
        <v>72252433</v>
      </c>
      <c r="B301">
        <v>11.8</v>
      </c>
      <c r="C301">
        <v>-0.14000000000000001</v>
      </c>
      <c r="D301">
        <v>0</v>
      </c>
      <c r="E301">
        <v>-0.12</v>
      </c>
      <c r="F301">
        <v>0.06</v>
      </c>
      <c r="G301">
        <v>0</v>
      </c>
      <c r="H301">
        <v>3.2000000000000001E-2</v>
      </c>
      <c r="I301">
        <v>-1.2999999999999999E-2</v>
      </c>
    </row>
    <row r="302" spans="1:9">
      <c r="A302">
        <v>72252467</v>
      </c>
      <c r="B302">
        <v>11.8</v>
      </c>
      <c r="C302">
        <v>-0.14000000000000001</v>
      </c>
      <c r="D302">
        <v>0</v>
      </c>
      <c r="E302">
        <v>-0.12</v>
      </c>
      <c r="F302">
        <v>0.06</v>
      </c>
      <c r="G302">
        <v>0</v>
      </c>
      <c r="H302">
        <v>3.1E-2</v>
      </c>
      <c r="I302">
        <v>-1.4E-2</v>
      </c>
    </row>
    <row r="303" spans="1:9">
      <c r="A303">
        <v>72252498</v>
      </c>
      <c r="B303">
        <v>11.8</v>
      </c>
      <c r="C303">
        <v>-0.13</v>
      </c>
      <c r="D303">
        <v>0</v>
      </c>
      <c r="E303">
        <v>-0.11</v>
      </c>
      <c r="F303">
        <v>0.06</v>
      </c>
      <c r="G303">
        <v>0</v>
      </c>
      <c r="H303">
        <v>3.4000000000000002E-2</v>
      </c>
      <c r="I303">
        <v>-1.2E-2</v>
      </c>
    </row>
    <row r="304" spans="1:9">
      <c r="A304">
        <v>72252532</v>
      </c>
      <c r="B304">
        <v>11.8</v>
      </c>
      <c r="C304">
        <v>-0.14000000000000001</v>
      </c>
      <c r="D304">
        <v>0</v>
      </c>
      <c r="E304">
        <v>-0.12</v>
      </c>
      <c r="F304">
        <v>7.0000000000000007E-2</v>
      </c>
      <c r="G304">
        <v>0</v>
      </c>
      <c r="H304">
        <v>3.4000000000000002E-2</v>
      </c>
      <c r="I304">
        <v>-1.2E-2</v>
      </c>
    </row>
    <row r="305" spans="1:9">
      <c r="A305">
        <v>72252551</v>
      </c>
      <c r="B305">
        <v>11.8</v>
      </c>
      <c r="C305">
        <v>-0.14000000000000001</v>
      </c>
      <c r="D305">
        <v>0</v>
      </c>
      <c r="E305">
        <v>-0.12</v>
      </c>
      <c r="F305">
        <v>7.0000000000000007E-2</v>
      </c>
      <c r="G305">
        <v>0</v>
      </c>
      <c r="H305">
        <v>3.2000000000000001E-2</v>
      </c>
      <c r="I305">
        <v>-1.4E-2</v>
      </c>
    </row>
    <row r="306" spans="1:9">
      <c r="A306">
        <v>72252583</v>
      </c>
      <c r="B306">
        <v>11.8</v>
      </c>
      <c r="C306">
        <v>-0.14000000000000001</v>
      </c>
      <c r="D306">
        <v>0</v>
      </c>
      <c r="E306">
        <v>-0.12</v>
      </c>
      <c r="F306">
        <v>7.0000000000000007E-2</v>
      </c>
      <c r="G306">
        <v>0</v>
      </c>
      <c r="H306">
        <v>3.2000000000000001E-2</v>
      </c>
      <c r="I306">
        <v>-1.2999999999999999E-2</v>
      </c>
    </row>
    <row r="307" spans="1:9">
      <c r="A307">
        <v>72252616</v>
      </c>
      <c r="B307">
        <v>11.8</v>
      </c>
      <c r="C307">
        <v>-0.13</v>
      </c>
      <c r="D307">
        <v>0</v>
      </c>
      <c r="E307">
        <v>-0.1</v>
      </c>
      <c r="F307">
        <v>0.06</v>
      </c>
      <c r="G307">
        <v>0</v>
      </c>
      <c r="H307">
        <v>0.03</v>
      </c>
      <c r="I307">
        <v>-1.4999999999999999E-2</v>
      </c>
    </row>
    <row r="308" spans="1:9">
      <c r="A308">
        <v>72252649</v>
      </c>
      <c r="B308">
        <v>11.8</v>
      </c>
      <c r="C308">
        <v>-0.13</v>
      </c>
      <c r="D308">
        <v>0</v>
      </c>
      <c r="E308">
        <v>-0.11</v>
      </c>
      <c r="F308">
        <v>0.06</v>
      </c>
      <c r="G308">
        <v>0</v>
      </c>
      <c r="H308">
        <v>3.2000000000000001E-2</v>
      </c>
      <c r="I308">
        <v>-1.2999999999999999E-2</v>
      </c>
    </row>
    <row r="309" spans="1:9">
      <c r="A309">
        <v>72252683</v>
      </c>
      <c r="B309">
        <v>11.8</v>
      </c>
      <c r="C309">
        <v>-0.14000000000000001</v>
      </c>
      <c r="D309">
        <v>0</v>
      </c>
      <c r="E309">
        <v>-0.12</v>
      </c>
      <c r="F309">
        <v>7.0000000000000007E-2</v>
      </c>
      <c r="G309">
        <v>0</v>
      </c>
      <c r="H309">
        <v>3.2000000000000001E-2</v>
      </c>
      <c r="I309">
        <v>-1.2999999999999999E-2</v>
      </c>
    </row>
    <row r="310" spans="1:9">
      <c r="A310">
        <v>72252716</v>
      </c>
      <c r="B310">
        <v>11.8</v>
      </c>
      <c r="C310">
        <v>-0.14000000000000001</v>
      </c>
      <c r="D310">
        <v>0</v>
      </c>
      <c r="E310">
        <v>-0.12</v>
      </c>
      <c r="F310">
        <v>7.0000000000000007E-2</v>
      </c>
      <c r="G310">
        <v>0</v>
      </c>
      <c r="H310">
        <v>3.3000000000000002E-2</v>
      </c>
      <c r="I310">
        <v>-1.2999999999999999E-2</v>
      </c>
    </row>
    <row r="311" spans="1:9">
      <c r="A311">
        <v>72252750</v>
      </c>
      <c r="B311">
        <v>11.8</v>
      </c>
      <c r="C311">
        <v>-0.15</v>
      </c>
      <c r="D311">
        <v>0</v>
      </c>
      <c r="E311">
        <v>-0.12</v>
      </c>
      <c r="F311">
        <v>7.0000000000000007E-2</v>
      </c>
      <c r="G311">
        <v>0</v>
      </c>
      <c r="H311">
        <v>3.1E-2</v>
      </c>
      <c r="I311">
        <v>-1.2999999999999999E-2</v>
      </c>
    </row>
    <row r="312" spans="1:9">
      <c r="A312">
        <v>72252783</v>
      </c>
      <c r="B312">
        <v>11.8</v>
      </c>
      <c r="C312">
        <v>-0.13</v>
      </c>
      <c r="D312">
        <v>0</v>
      </c>
      <c r="E312">
        <v>-0.11</v>
      </c>
      <c r="F312">
        <v>0.06</v>
      </c>
      <c r="G312">
        <v>0</v>
      </c>
      <c r="H312">
        <v>3.1E-2</v>
      </c>
      <c r="I312">
        <v>-1.4E-2</v>
      </c>
    </row>
    <row r="313" spans="1:9">
      <c r="A313">
        <v>72252818</v>
      </c>
      <c r="B313">
        <v>11.8</v>
      </c>
      <c r="C313">
        <v>-0.15</v>
      </c>
      <c r="D313">
        <v>0</v>
      </c>
      <c r="E313">
        <v>-0.13</v>
      </c>
      <c r="F313">
        <v>0.06</v>
      </c>
      <c r="G313">
        <v>0</v>
      </c>
      <c r="H313">
        <v>3.3000000000000002E-2</v>
      </c>
      <c r="I313">
        <v>-1.2E-2</v>
      </c>
    </row>
    <row r="314" spans="1:9">
      <c r="A314">
        <v>72252833</v>
      </c>
      <c r="B314">
        <v>11.8</v>
      </c>
      <c r="C314">
        <v>-0.14000000000000001</v>
      </c>
      <c r="D314">
        <v>0</v>
      </c>
      <c r="E314">
        <v>-0.11</v>
      </c>
      <c r="F314">
        <v>7.0000000000000007E-2</v>
      </c>
      <c r="G314">
        <v>0</v>
      </c>
      <c r="H314">
        <v>3.3000000000000002E-2</v>
      </c>
      <c r="I314">
        <v>-1.2E-2</v>
      </c>
    </row>
    <row r="315" spans="1:9">
      <c r="A315">
        <v>72252865</v>
      </c>
      <c r="B315">
        <v>11.8</v>
      </c>
      <c r="C315">
        <v>-0.15</v>
      </c>
      <c r="D315">
        <v>0</v>
      </c>
      <c r="E315">
        <v>-0.13</v>
      </c>
      <c r="F315">
        <v>7.0000000000000007E-2</v>
      </c>
      <c r="G315">
        <v>0</v>
      </c>
      <c r="H315">
        <v>3.3000000000000002E-2</v>
      </c>
      <c r="I315">
        <v>-1.2E-2</v>
      </c>
    </row>
    <row r="316" spans="1:9">
      <c r="A316">
        <v>72252900</v>
      </c>
      <c r="B316">
        <v>11.8</v>
      </c>
      <c r="C316">
        <v>-0.14000000000000001</v>
      </c>
      <c r="D316">
        <v>0</v>
      </c>
      <c r="E316">
        <v>-0.12</v>
      </c>
      <c r="F316">
        <v>7.0000000000000007E-2</v>
      </c>
      <c r="G316">
        <v>0</v>
      </c>
      <c r="H316">
        <v>3.3000000000000002E-2</v>
      </c>
      <c r="I316">
        <v>-1.2999999999999999E-2</v>
      </c>
    </row>
    <row r="317" spans="1:9">
      <c r="A317">
        <v>72252933</v>
      </c>
      <c r="B317">
        <v>11.8</v>
      </c>
      <c r="C317">
        <v>-0.14000000000000001</v>
      </c>
      <c r="D317">
        <v>0</v>
      </c>
      <c r="E317">
        <v>-0.12</v>
      </c>
      <c r="F317">
        <v>0.06</v>
      </c>
      <c r="G317">
        <v>0</v>
      </c>
      <c r="H317">
        <v>3.3000000000000002E-2</v>
      </c>
      <c r="I317">
        <v>-1.2E-2</v>
      </c>
    </row>
    <row r="318" spans="1:9">
      <c r="A318">
        <v>72252982</v>
      </c>
      <c r="B318">
        <v>11.8</v>
      </c>
      <c r="C318">
        <v>-0.15</v>
      </c>
      <c r="D318">
        <v>0</v>
      </c>
      <c r="E318">
        <v>-0.13</v>
      </c>
      <c r="F318">
        <v>7.0000000000000007E-2</v>
      </c>
      <c r="G318">
        <v>0</v>
      </c>
      <c r="H318">
        <v>3.3000000000000002E-2</v>
      </c>
      <c r="I318">
        <v>-1.2999999999999999E-2</v>
      </c>
    </row>
    <row r="319" spans="1:9">
      <c r="A319">
        <v>72252999</v>
      </c>
      <c r="B319">
        <v>11.8</v>
      </c>
      <c r="C319">
        <v>-0.13</v>
      </c>
      <c r="D319">
        <v>0</v>
      </c>
      <c r="E319">
        <v>-0.1</v>
      </c>
      <c r="F319">
        <v>0.06</v>
      </c>
      <c r="G319">
        <v>0</v>
      </c>
      <c r="H319">
        <v>3.1E-2</v>
      </c>
      <c r="I319">
        <v>-1.4999999999999999E-2</v>
      </c>
    </row>
    <row r="320" spans="1:9">
      <c r="A320">
        <v>72253032</v>
      </c>
      <c r="B320">
        <v>11.8</v>
      </c>
      <c r="C320">
        <v>-0.14000000000000001</v>
      </c>
      <c r="D320">
        <v>0</v>
      </c>
      <c r="E320">
        <v>-0.12</v>
      </c>
      <c r="F320">
        <v>7.0000000000000007E-2</v>
      </c>
      <c r="G320">
        <v>0</v>
      </c>
      <c r="H320">
        <v>3.2000000000000001E-2</v>
      </c>
      <c r="I320">
        <v>-1.4E-2</v>
      </c>
    </row>
    <row r="321" spans="1:9">
      <c r="A321">
        <v>72253050</v>
      </c>
      <c r="B321">
        <v>11.8</v>
      </c>
      <c r="C321">
        <v>-0.13</v>
      </c>
      <c r="D321">
        <v>0</v>
      </c>
      <c r="E321">
        <v>-0.1</v>
      </c>
      <c r="F321">
        <v>0.06</v>
      </c>
      <c r="G321">
        <v>0</v>
      </c>
      <c r="H321">
        <v>2.9000000000000001E-2</v>
      </c>
      <c r="I321">
        <v>-1.6E-2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A144-C595-47E4-9B93-4506D7D0CCA6}">
  <dimension ref="A1:I290"/>
  <sheetViews>
    <sheetView workbookViewId="0"/>
  </sheetViews>
  <sheetFormatPr defaultRowHeight="14.45"/>
  <cols>
    <col min="1" max="1" width="12.140625" bestFit="1" customWidth="1"/>
    <col min="2" max="2" width="16" bestFit="1" customWidth="1"/>
    <col min="3" max="3" width="16.7109375" bestFit="1" customWidth="1"/>
    <col min="4" max="4" width="12.7109375" bestFit="1" customWidth="1"/>
    <col min="5" max="6" width="16.85546875" bestFit="1" customWidth="1"/>
    <col min="7" max="7" width="8.140625" bestFit="1" customWidth="1"/>
    <col min="8" max="9" width="16.85546875" bestFit="1" customWidth="1"/>
  </cols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>
        <v>72302863</v>
      </c>
      <c r="B2">
        <v>11.8</v>
      </c>
      <c r="C2">
        <v>-0.14000000000000001</v>
      </c>
      <c r="D2">
        <v>0</v>
      </c>
      <c r="E2">
        <v>-0.12</v>
      </c>
      <c r="F2">
        <v>0.06</v>
      </c>
      <c r="G2">
        <v>0</v>
      </c>
      <c r="H2">
        <v>3.3000000000000002E-2</v>
      </c>
      <c r="I2">
        <v>-1.2E-2</v>
      </c>
    </row>
    <row r="3" spans="1:9">
      <c r="A3">
        <v>72302908</v>
      </c>
      <c r="B3">
        <v>11.8</v>
      </c>
      <c r="C3">
        <v>-0.15</v>
      </c>
      <c r="D3">
        <v>0</v>
      </c>
      <c r="E3">
        <v>-0.13</v>
      </c>
      <c r="F3">
        <v>7.0000000000000007E-2</v>
      </c>
      <c r="G3">
        <v>0</v>
      </c>
      <c r="H3">
        <v>3.4000000000000002E-2</v>
      </c>
      <c r="I3">
        <v>-1.2E-2</v>
      </c>
    </row>
    <row r="4" spans="1:9">
      <c r="A4">
        <v>72302928</v>
      </c>
      <c r="B4">
        <v>11.8</v>
      </c>
      <c r="C4">
        <v>-0.14000000000000001</v>
      </c>
      <c r="D4">
        <v>0</v>
      </c>
      <c r="E4">
        <v>-0.12</v>
      </c>
      <c r="F4">
        <v>0.06</v>
      </c>
      <c r="G4">
        <v>0</v>
      </c>
      <c r="H4">
        <v>3.3000000000000002E-2</v>
      </c>
      <c r="I4">
        <v>-1.2999999999999999E-2</v>
      </c>
    </row>
    <row r="5" spans="1:9">
      <c r="A5">
        <v>72302956</v>
      </c>
      <c r="B5">
        <v>11.8</v>
      </c>
      <c r="C5">
        <v>-0.14000000000000001</v>
      </c>
      <c r="D5">
        <v>0</v>
      </c>
      <c r="E5">
        <v>-0.13</v>
      </c>
      <c r="F5">
        <v>0.06</v>
      </c>
      <c r="G5">
        <v>0</v>
      </c>
      <c r="H5">
        <v>3.4000000000000002E-2</v>
      </c>
      <c r="I5">
        <v>-1.2E-2</v>
      </c>
    </row>
    <row r="6" spans="1:9">
      <c r="A6">
        <v>72302987</v>
      </c>
      <c r="B6">
        <v>11.8</v>
      </c>
      <c r="C6">
        <v>-0.13</v>
      </c>
      <c r="D6">
        <v>0</v>
      </c>
      <c r="E6">
        <v>-0.11</v>
      </c>
      <c r="F6">
        <v>0.06</v>
      </c>
      <c r="G6">
        <v>0</v>
      </c>
      <c r="H6">
        <v>3.3000000000000002E-2</v>
      </c>
      <c r="I6">
        <v>-1.2E-2</v>
      </c>
    </row>
    <row r="7" spans="1:9">
      <c r="A7">
        <v>72303019</v>
      </c>
      <c r="B7">
        <v>11.8</v>
      </c>
      <c r="C7">
        <v>-0.15</v>
      </c>
      <c r="D7">
        <v>0</v>
      </c>
      <c r="E7">
        <v>-0.13</v>
      </c>
      <c r="F7">
        <v>7.0000000000000007E-2</v>
      </c>
      <c r="G7">
        <v>0</v>
      </c>
      <c r="H7">
        <v>3.4000000000000002E-2</v>
      </c>
      <c r="I7">
        <v>-1.0999999999999999E-2</v>
      </c>
    </row>
    <row r="8" spans="1:9">
      <c r="A8">
        <v>72303051</v>
      </c>
      <c r="B8">
        <v>11.8</v>
      </c>
      <c r="C8">
        <v>-0.14000000000000001</v>
      </c>
      <c r="D8">
        <v>0</v>
      </c>
      <c r="E8">
        <v>-0.12</v>
      </c>
      <c r="F8">
        <v>0.06</v>
      </c>
      <c r="G8">
        <v>0</v>
      </c>
      <c r="H8">
        <v>3.2000000000000001E-2</v>
      </c>
      <c r="I8">
        <v>-1.4E-2</v>
      </c>
    </row>
    <row r="9" spans="1:9">
      <c r="A9">
        <v>72303084</v>
      </c>
      <c r="B9">
        <v>11.8</v>
      </c>
      <c r="C9">
        <v>-0.14000000000000001</v>
      </c>
      <c r="D9">
        <v>0</v>
      </c>
      <c r="E9">
        <v>-0.11</v>
      </c>
      <c r="F9">
        <v>0.06</v>
      </c>
      <c r="G9">
        <v>0</v>
      </c>
      <c r="H9">
        <v>3.2000000000000001E-2</v>
      </c>
      <c r="I9">
        <v>-1.4E-2</v>
      </c>
    </row>
    <row r="10" spans="1:9">
      <c r="A10">
        <v>72303117</v>
      </c>
      <c r="B10">
        <v>11.8</v>
      </c>
      <c r="C10">
        <v>-0.14000000000000001</v>
      </c>
      <c r="D10">
        <v>0</v>
      </c>
      <c r="E10">
        <v>-0.12</v>
      </c>
      <c r="F10">
        <v>0.06</v>
      </c>
      <c r="G10">
        <v>0</v>
      </c>
      <c r="H10">
        <v>3.3000000000000002E-2</v>
      </c>
      <c r="I10">
        <v>-1.2999999999999999E-2</v>
      </c>
    </row>
    <row r="11" spans="1:9">
      <c r="A11">
        <v>72303151</v>
      </c>
      <c r="B11">
        <v>11.8</v>
      </c>
      <c r="C11">
        <v>-0.14000000000000001</v>
      </c>
      <c r="D11">
        <v>0</v>
      </c>
      <c r="E11">
        <v>-0.12</v>
      </c>
      <c r="F11">
        <v>7.0000000000000007E-2</v>
      </c>
      <c r="G11">
        <v>0</v>
      </c>
      <c r="H11">
        <v>3.1E-2</v>
      </c>
      <c r="I11">
        <v>-1.4E-2</v>
      </c>
    </row>
    <row r="12" spans="1:9">
      <c r="A12">
        <v>72303182</v>
      </c>
      <c r="B12">
        <v>11.8</v>
      </c>
      <c r="C12">
        <v>-0.14000000000000001</v>
      </c>
      <c r="D12">
        <v>0</v>
      </c>
      <c r="E12">
        <v>-0.12</v>
      </c>
      <c r="F12">
        <v>0.06</v>
      </c>
      <c r="G12">
        <v>0</v>
      </c>
      <c r="H12">
        <v>3.2000000000000001E-2</v>
      </c>
      <c r="I12">
        <v>-1.2999999999999999E-2</v>
      </c>
    </row>
    <row r="13" spans="1:9">
      <c r="A13">
        <v>72303217</v>
      </c>
      <c r="B13">
        <v>11.8</v>
      </c>
      <c r="C13">
        <v>-0.14000000000000001</v>
      </c>
      <c r="D13">
        <v>0</v>
      </c>
      <c r="E13">
        <v>-0.13</v>
      </c>
      <c r="F13">
        <v>0.06</v>
      </c>
      <c r="G13">
        <v>0</v>
      </c>
      <c r="H13">
        <v>3.4000000000000002E-2</v>
      </c>
      <c r="I13">
        <v>-1.0999999999999999E-2</v>
      </c>
    </row>
    <row r="14" spans="1:9">
      <c r="A14">
        <v>72303251</v>
      </c>
      <c r="B14">
        <v>11.8</v>
      </c>
      <c r="C14">
        <v>-0.14000000000000001</v>
      </c>
      <c r="D14">
        <v>0</v>
      </c>
      <c r="E14">
        <v>-0.12</v>
      </c>
      <c r="F14">
        <v>0.06</v>
      </c>
      <c r="G14">
        <v>0</v>
      </c>
      <c r="H14">
        <v>3.3000000000000002E-2</v>
      </c>
      <c r="I14">
        <v>-1.2999999999999999E-2</v>
      </c>
    </row>
    <row r="15" spans="1:9">
      <c r="A15">
        <v>72303285</v>
      </c>
      <c r="B15">
        <v>11.8</v>
      </c>
      <c r="C15">
        <v>-0.15</v>
      </c>
      <c r="D15">
        <v>0</v>
      </c>
      <c r="E15">
        <v>-0.13</v>
      </c>
      <c r="F15">
        <v>7.0000000000000007E-2</v>
      </c>
      <c r="G15">
        <v>0</v>
      </c>
      <c r="H15">
        <v>3.3000000000000002E-2</v>
      </c>
      <c r="I15">
        <v>-1.2E-2</v>
      </c>
    </row>
    <row r="16" spans="1:9">
      <c r="A16">
        <v>72303302</v>
      </c>
      <c r="B16">
        <v>11.8</v>
      </c>
      <c r="C16">
        <v>-0.14000000000000001</v>
      </c>
      <c r="D16">
        <v>0</v>
      </c>
      <c r="E16">
        <v>-0.12</v>
      </c>
      <c r="F16">
        <v>7.0000000000000007E-2</v>
      </c>
      <c r="G16">
        <v>0</v>
      </c>
      <c r="H16">
        <v>3.3000000000000002E-2</v>
      </c>
      <c r="I16">
        <v>-1.2999999999999999E-2</v>
      </c>
    </row>
    <row r="17" spans="1:9">
      <c r="A17">
        <v>72303337</v>
      </c>
      <c r="B17">
        <v>11.8</v>
      </c>
      <c r="C17">
        <v>-0.14000000000000001</v>
      </c>
      <c r="D17">
        <v>0</v>
      </c>
      <c r="E17">
        <v>-0.12</v>
      </c>
      <c r="F17">
        <v>0.06</v>
      </c>
      <c r="G17">
        <v>0</v>
      </c>
      <c r="H17">
        <v>3.3000000000000002E-2</v>
      </c>
      <c r="I17">
        <v>-1.2E-2</v>
      </c>
    </row>
    <row r="18" spans="1:9">
      <c r="A18">
        <v>72303367</v>
      </c>
      <c r="B18">
        <v>11.8</v>
      </c>
      <c r="C18">
        <v>-0.15</v>
      </c>
      <c r="D18">
        <v>0</v>
      </c>
      <c r="E18">
        <v>-0.13</v>
      </c>
      <c r="F18">
        <v>7.0000000000000007E-2</v>
      </c>
      <c r="G18">
        <v>0</v>
      </c>
      <c r="H18">
        <v>3.3000000000000002E-2</v>
      </c>
      <c r="I18">
        <v>-1.2999999999999999E-2</v>
      </c>
    </row>
    <row r="19" spans="1:9">
      <c r="A19">
        <v>72303400</v>
      </c>
      <c r="B19">
        <v>11.8</v>
      </c>
      <c r="C19">
        <v>-0.13</v>
      </c>
      <c r="D19">
        <v>0</v>
      </c>
      <c r="E19">
        <v>-0.11</v>
      </c>
      <c r="F19">
        <v>0.06</v>
      </c>
      <c r="G19">
        <v>0</v>
      </c>
      <c r="H19">
        <v>0.03</v>
      </c>
      <c r="I19">
        <v>-1.4E-2</v>
      </c>
    </row>
    <row r="20" spans="1:9">
      <c r="A20">
        <v>72303435</v>
      </c>
      <c r="B20">
        <v>11.8</v>
      </c>
      <c r="C20">
        <v>-0.16</v>
      </c>
      <c r="D20">
        <v>0</v>
      </c>
      <c r="E20">
        <v>-0.14000000000000001</v>
      </c>
      <c r="F20">
        <v>7.0000000000000007E-2</v>
      </c>
      <c r="G20">
        <v>0</v>
      </c>
      <c r="H20">
        <v>3.4000000000000002E-2</v>
      </c>
      <c r="I20">
        <v>-1.0999999999999999E-2</v>
      </c>
    </row>
    <row r="21" spans="1:9">
      <c r="A21">
        <v>72303468</v>
      </c>
      <c r="B21">
        <v>11.8</v>
      </c>
      <c r="C21">
        <v>-0.16</v>
      </c>
      <c r="D21">
        <v>0</v>
      </c>
      <c r="E21">
        <v>-0.14000000000000001</v>
      </c>
      <c r="F21">
        <v>7.0000000000000007E-2</v>
      </c>
      <c r="G21">
        <v>0</v>
      </c>
      <c r="H21">
        <v>3.3000000000000002E-2</v>
      </c>
      <c r="I21">
        <v>-1.2E-2</v>
      </c>
    </row>
    <row r="22" spans="1:9">
      <c r="A22">
        <v>72303501</v>
      </c>
      <c r="B22">
        <v>11.8</v>
      </c>
      <c r="C22">
        <v>-0.16</v>
      </c>
      <c r="D22">
        <v>0</v>
      </c>
      <c r="E22">
        <v>-0.13</v>
      </c>
      <c r="F22">
        <v>7.0000000000000007E-2</v>
      </c>
      <c r="G22">
        <v>0</v>
      </c>
      <c r="H22">
        <v>3.3000000000000002E-2</v>
      </c>
      <c r="I22">
        <v>-1.2999999999999999E-2</v>
      </c>
    </row>
    <row r="23" spans="1:9">
      <c r="A23">
        <v>72303520</v>
      </c>
      <c r="B23">
        <v>11.8</v>
      </c>
      <c r="C23">
        <v>-0.13</v>
      </c>
      <c r="D23">
        <v>0</v>
      </c>
      <c r="E23">
        <v>-0.11</v>
      </c>
      <c r="F23">
        <v>0.06</v>
      </c>
      <c r="G23">
        <v>0</v>
      </c>
      <c r="H23">
        <v>3.2000000000000001E-2</v>
      </c>
      <c r="I23">
        <v>-1.2999999999999999E-2</v>
      </c>
    </row>
    <row r="24" spans="1:9">
      <c r="A24">
        <v>72303551</v>
      </c>
      <c r="B24">
        <v>11.8</v>
      </c>
      <c r="C24">
        <v>-0.14000000000000001</v>
      </c>
      <c r="D24">
        <v>0</v>
      </c>
      <c r="E24">
        <v>-0.12</v>
      </c>
      <c r="F24">
        <v>0.06</v>
      </c>
      <c r="G24">
        <v>0</v>
      </c>
      <c r="H24">
        <v>3.2000000000000001E-2</v>
      </c>
      <c r="I24">
        <v>-1.2999999999999999E-2</v>
      </c>
    </row>
    <row r="25" spans="1:9">
      <c r="A25">
        <v>72303582</v>
      </c>
      <c r="B25">
        <v>11.8</v>
      </c>
      <c r="C25">
        <v>-0.14000000000000001</v>
      </c>
      <c r="D25">
        <v>0</v>
      </c>
      <c r="E25">
        <v>-0.12</v>
      </c>
      <c r="F25">
        <v>0.06</v>
      </c>
      <c r="G25">
        <v>0</v>
      </c>
      <c r="H25">
        <v>3.3000000000000002E-2</v>
      </c>
      <c r="I25">
        <v>-1.2999999999999999E-2</v>
      </c>
    </row>
    <row r="26" spans="1:9">
      <c r="A26">
        <v>72303618</v>
      </c>
      <c r="B26">
        <v>11.8</v>
      </c>
      <c r="C26">
        <v>-0.15</v>
      </c>
      <c r="D26">
        <v>0</v>
      </c>
      <c r="E26">
        <v>-0.13</v>
      </c>
      <c r="F26">
        <v>0.06</v>
      </c>
      <c r="G26">
        <v>0</v>
      </c>
      <c r="H26">
        <v>3.2000000000000001E-2</v>
      </c>
      <c r="I26">
        <v>-1.2999999999999999E-2</v>
      </c>
    </row>
    <row r="27" spans="1:9">
      <c r="A27">
        <v>72303651</v>
      </c>
      <c r="B27">
        <v>11.8</v>
      </c>
      <c r="C27">
        <v>-0.14000000000000001</v>
      </c>
      <c r="D27">
        <v>0</v>
      </c>
      <c r="E27">
        <v>-0.12</v>
      </c>
      <c r="F27">
        <v>0.06</v>
      </c>
      <c r="G27">
        <v>0</v>
      </c>
      <c r="H27">
        <v>3.3000000000000002E-2</v>
      </c>
      <c r="I27">
        <v>-1.2999999999999999E-2</v>
      </c>
    </row>
    <row r="28" spans="1:9">
      <c r="A28">
        <v>72303683</v>
      </c>
      <c r="B28">
        <v>11.8</v>
      </c>
      <c r="C28">
        <v>-0.13</v>
      </c>
      <c r="D28">
        <v>0</v>
      </c>
      <c r="E28">
        <v>-0.11</v>
      </c>
      <c r="F28">
        <v>0.06</v>
      </c>
      <c r="G28">
        <v>0</v>
      </c>
      <c r="H28">
        <v>3.1E-2</v>
      </c>
      <c r="I28">
        <v>-1.4E-2</v>
      </c>
    </row>
    <row r="29" spans="1:9">
      <c r="A29">
        <v>72303718</v>
      </c>
      <c r="B29">
        <v>11.8</v>
      </c>
      <c r="C29">
        <v>-0.14000000000000001</v>
      </c>
      <c r="D29">
        <v>0</v>
      </c>
      <c r="E29">
        <v>-0.12</v>
      </c>
      <c r="F29">
        <v>0.06</v>
      </c>
      <c r="G29">
        <v>0</v>
      </c>
      <c r="H29">
        <v>3.2000000000000001E-2</v>
      </c>
      <c r="I29">
        <v>-1.2999999999999999E-2</v>
      </c>
    </row>
    <row r="30" spans="1:9">
      <c r="A30">
        <v>72303750</v>
      </c>
      <c r="B30">
        <v>11.8</v>
      </c>
      <c r="C30">
        <v>-0.14000000000000001</v>
      </c>
      <c r="D30">
        <v>0</v>
      </c>
      <c r="E30">
        <v>-0.12</v>
      </c>
      <c r="F30">
        <v>7.0000000000000007E-2</v>
      </c>
      <c r="G30">
        <v>0</v>
      </c>
      <c r="H30">
        <v>3.2000000000000001E-2</v>
      </c>
      <c r="I30">
        <v>-1.2999999999999999E-2</v>
      </c>
    </row>
    <row r="31" spans="1:9">
      <c r="A31">
        <v>72303783</v>
      </c>
      <c r="B31">
        <v>11.8</v>
      </c>
      <c r="C31">
        <v>-0.13</v>
      </c>
      <c r="D31">
        <v>0</v>
      </c>
      <c r="E31">
        <v>-0.11</v>
      </c>
      <c r="F31">
        <v>0.06</v>
      </c>
      <c r="G31">
        <v>0</v>
      </c>
      <c r="H31">
        <v>3.1E-2</v>
      </c>
      <c r="I31">
        <v>-1.4E-2</v>
      </c>
    </row>
    <row r="32" spans="1:9">
      <c r="A32">
        <v>72303819</v>
      </c>
      <c r="B32">
        <v>11.8</v>
      </c>
      <c r="C32">
        <v>-0.14000000000000001</v>
      </c>
      <c r="D32">
        <v>0</v>
      </c>
      <c r="E32">
        <v>-0.12</v>
      </c>
      <c r="F32">
        <v>0.06</v>
      </c>
      <c r="G32">
        <v>0</v>
      </c>
      <c r="H32">
        <v>3.2000000000000001E-2</v>
      </c>
      <c r="I32">
        <v>-1.2999999999999999E-2</v>
      </c>
    </row>
    <row r="33" spans="1:9">
      <c r="A33">
        <v>72303860</v>
      </c>
      <c r="B33">
        <v>11.8</v>
      </c>
      <c r="C33">
        <v>-0.13</v>
      </c>
      <c r="D33">
        <v>0</v>
      </c>
      <c r="E33">
        <v>-0.11</v>
      </c>
      <c r="F33">
        <v>0.06</v>
      </c>
      <c r="G33">
        <v>0</v>
      </c>
      <c r="H33">
        <v>3.1E-2</v>
      </c>
      <c r="I33">
        <v>-1.4E-2</v>
      </c>
    </row>
    <row r="34" spans="1:9">
      <c r="A34">
        <v>72303896</v>
      </c>
      <c r="B34">
        <v>11.8</v>
      </c>
      <c r="C34">
        <v>-0.12</v>
      </c>
      <c r="D34">
        <v>0</v>
      </c>
      <c r="E34">
        <v>-0.1</v>
      </c>
      <c r="F34">
        <v>0.06</v>
      </c>
      <c r="G34">
        <v>0</v>
      </c>
      <c r="H34">
        <v>3.1E-2</v>
      </c>
      <c r="I34">
        <v>-1.4E-2</v>
      </c>
    </row>
    <row r="35" spans="1:9">
      <c r="A35">
        <v>72303923</v>
      </c>
      <c r="B35">
        <v>11.8</v>
      </c>
      <c r="C35">
        <v>-0.13</v>
      </c>
      <c r="D35">
        <v>0</v>
      </c>
      <c r="E35">
        <v>-0.11</v>
      </c>
      <c r="F35">
        <v>0.06</v>
      </c>
      <c r="G35">
        <v>0</v>
      </c>
      <c r="H35">
        <v>3.1E-2</v>
      </c>
      <c r="I35">
        <v>-1.4999999999999999E-2</v>
      </c>
    </row>
    <row r="36" spans="1:9">
      <c r="A36">
        <v>72303954</v>
      </c>
      <c r="B36">
        <v>11.8</v>
      </c>
      <c r="C36">
        <v>-0.14000000000000001</v>
      </c>
      <c r="D36">
        <v>0</v>
      </c>
      <c r="E36">
        <v>-0.13</v>
      </c>
      <c r="F36">
        <v>0.06</v>
      </c>
      <c r="G36">
        <v>0</v>
      </c>
      <c r="H36">
        <v>3.3000000000000002E-2</v>
      </c>
      <c r="I36">
        <v>-1.2E-2</v>
      </c>
    </row>
    <row r="37" spans="1:9">
      <c r="A37">
        <v>72304023</v>
      </c>
      <c r="B37">
        <v>11.8</v>
      </c>
      <c r="C37">
        <v>-0.15</v>
      </c>
      <c r="D37">
        <v>0</v>
      </c>
      <c r="E37">
        <v>-0.13</v>
      </c>
      <c r="F37">
        <v>0.06</v>
      </c>
      <c r="G37">
        <v>0</v>
      </c>
      <c r="H37">
        <v>3.4000000000000002E-2</v>
      </c>
      <c r="I37">
        <v>-1.2E-2</v>
      </c>
    </row>
    <row r="38" spans="1:9">
      <c r="A38">
        <v>72304048</v>
      </c>
      <c r="B38">
        <v>11.8</v>
      </c>
      <c r="C38">
        <v>-0.14000000000000001</v>
      </c>
      <c r="D38">
        <v>0</v>
      </c>
      <c r="E38">
        <v>-0.12</v>
      </c>
      <c r="F38">
        <v>0.06</v>
      </c>
      <c r="G38">
        <v>0</v>
      </c>
      <c r="H38">
        <v>3.2000000000000001E-2</v>
      </c>
      <c r="I38">
        <v>-1.2999999999999999E-2</v>
      </c>
    </row>
    <row r="39" spans="1:9">
      <c r="A39">
        <v>72304080</v>
      </c>
      <c r="B39">
        <v>11.8</v>
      </c>
      <c r="C39">
        <v>-0.15</v>
      </c>
      <c r="D39">
        <v>0</v>
      </c>
      <c r="E39">
        <v>-0.13</v>
      </c>
      <c r="F39">
        <v>7.0000000000000007E-2</v>
      </c>
      <c r="G39">
        <v>0</v>
      </c>
      <c r="H39">
        <v>3.2000000000000001E-2</v>
      </c>
      <c r="I39">
        <v>-1.2999999999999999E-2</v>
      </c>
    </row>
    <row r="40" spans="1:9">
      <c r="A40">
        <v>72304110</v>
      </c>
      <c r="B40">
        <v>11.8</v>
      </c>
      <c r="C40">
        <v>-0.14000000000000001</v>
      </c>
      <c r="D40">
        <v>0</v>
      </c>
      <c r="E40">
        <v>-0.12</v>
      </c>
      <c r="F40">
        <v>7.0000000000000007E-2</v>
      </c>
      <c r="G40">
        <v>0</v>
      </c>
      <c r="H40">
        <v>3.2000000000000001E-2</v>
      </c>
      <c r="I40">
        <v>-1.2999999999999999E-2</v>
      </c>
    </row>
    <row r="41" spans="1:9">
      <c r="A41">
        <v>72304144</v>
      </c>
      <c r="B41">
        <v>11.8</v>
      </c>
      <c r="C41">
        <v>-0.15</v>
      </c>
      <c r="D41">
        <v>0</v>
      </c>
      <c r="E41">
        <v>-0.13</v>
      </c>
      <c r="F41">
        <v>0.06</v>
      </c>
      <c r="G41">
        <v>0</v>
      </c>
      <c r="H41">
        <v>3.4000000000000002E-2</v>
      </c>
      <c r="I41">
        <v>-1.2E-2</v>
      </c>
    </row>
    <row r="42" spans="1:9">
      <c r="A42">
        <v>72304173</v>
      </c>
      <c r="B42">
        <v>11.8</v>
      </c>
      <c r="C42">
        <v>-0.15</v>
      </c>
      <c r="D42">
        <v>0</v>
      </c>
      <c r="E42">
        <v>-0.13</v>
      </c>
      <c r="F42">
        <v>7.0000000000000007E-2</v>
      </c>
      <c r="G42">
        <v>0</v>
      </c>
      <c r="H42">
        <v>3.4000000000000002E-2</v>
      </c>
      <c r="I42">
        <v>-1.2E-2</v>
      </c>
    </row>
    <row r="43" spans="1:9">
      <c r="A43">
        <v>72304204</v>
      </c>
      <c r="B43">
        <v>11.8</v>
      </c>
      <c r="C43">
        <v>-0.16</v>
      </c>
      <c r="D43">
        <v>0</v>
      </c>
      <c r="E43">
        <v>-0.14000000000000001</v>
      </c>
      <c r="F43">
        <v>7.0000000000000007E-2</v>
      </c>
      <c r="G43">
        <v>0</v>
      </c>
      <c r="H43">
        <v>3.2000000000000001E-2</v>
      </c>
      <c r="I43">
        <v>-1.2999999999999999E-2</v>
      </c>
    </row>
    <row r="44" spans="1:9">
      <c r="A44">
        <v>72304235</v>
      </c>
      <c r="B44">
        <v>11.8</v>
      </c>
      <c r="C44">
        <v>-0.15</v>
      </c>
      <c r="D44">
        <v>0</v>
      </c>
      <c r="E44">
        <v>-0.13</v>
      </c>
      <c r="F44">
        <v>7.0000000000000007E-2</v>
      </c>
      <c r="G44">
        <v>0</v>
      </c>
      <c r="H44">
        <v>3.3000000000000002E-2</v>
      </c>
      <c r="I44">
        <v>-1.2E-2</v>
      </c>
    </row>
    <row r="45" spans="1:9">
      <c r="A45">
        <v>72304269</v>
      </c>
      <c r="B45">
        <v>11.8</v>
      </c>
      <c r="C45">
        <v>-0.14000000000000001</v>
      </c>
      <c r="D45">
        <v>0</v>
      </c>
      <c r="E45">
        <v>-0.12</v>
      </c>
      <c r="F45">
        <v>0.06</v>
      </c>
      <c r="G45">
        <v>0</v>
      </c>
      <c r="H45">
        <v>3.2000000000000001E-2</v>
      </c>
      <c r="I45">
        <v>-1.2999999999999999E-2</v>
      </c>
    </row>
    <row r="46" spans="1:9">
      <c r="A46">
        <v>72304298</v>
      </c>
      <c r="B46">
        <v>11.8</v>
      </c>
      <c r="C46">
        <v>-0.16</v>
      </c>
      <c r="D46">
        <v>0</v>
      </c>
      <c r="E46">
        <v>-0.14000000000000001</v>
      </c>
      <c r="F46">
        <v>7.0000000000000007E-2</v>
      </c>
      <c r="G46">
        <v>0</v>
      </c>
      <c r="H46">
        <v>3.3000000000000002E-2</v>
      </c>
      <c r="I46">
        <v>-1.2E-2</v>
      </c>
    </row>
    <row r="47" spans="1:9">
      <c r="A47">
        <v>72304336</v>
      </c>
      <c r="B47">
        <v>11.8</v>
      </c>
      <c r="C47">
        <v>-0.16</v>
      </c>
      <c r="D47">
        <v>0</v>
      </c>
      <c r="E47">
        <v>-0.14000000000000001</v>
      </c>
      <c r="F47">
        <v>7.0000000000000007E-2</v>
      </c>
      <c r="G47">
        <v>0</v>
      </c>
      <c r="H47">
        <v>3.4000000000000002E-2</v>
      </c>
      <c r="I47">
        <v>-1.0999999999999999E-2</v>
      </c>
    </row>
    <row r="48" spans="1:9">
      <c r="A48">
        <v>72304369</v>
      </c>
      <c r="B48">
        <v>11.8</v>
      </c>
      <c r="C48">
        <v>-0.15</v>
      </c>
      <c r="D48">
        <v>0</v>
      </c>
      <c r="E48">
        <v>-0.13</v>
      </c>
      <c r="F48">
        <v>7.0000000000000007E-2</v>
      </c>
      <c r="G48">
        <v>0</v>
      </c>
      <c r="H48">
        <v>3.4000000000000002E-2</v>
      </c>
      <c r="I48">
        <v>-1.0999999999999999E-2</v>
      </c>
    </row>
    <row r="49" spans="1:9">
      <c r="A49">
        <v>72304400</v>
      </c>
      <c r="B49">
        <v>11.8</v>
      </c>
      <c r="C49">
        <v>-0.13</v>
      </c>
      <c r="D49">
        <v>0</v>
      </c>
      <c r="E49">
        <v>-0.12</v>
      </c>
      <c r="F49">
        <v>0.06</v>
      </c>
      <c r="G49">
        <v>0</v>
      </c>
      <c r="H49">
        <v>3.2000000000000001E-2</v>
      </c>
      <c r="I49">
        <v>-1.2999999999999999E-2</v>
      </c>
    </row>
    <row r="50" spans="1:9">
      <c r="A50">
        <v>72304432</v>
      </c>
      <c r="B50">
        <v>11.8</v>
      </c>
      <c r="C50">
        <v>-0.14000000000000001</v>
      </c>
      <c r="D50">
        <v>0</v>
      </c>
      <c r="E50">
        <v>-0.12</v>
      </c>
      <c r="F50">
        <v>0.06</v>
      </c>
      <c r="G50">
        <v>0</v>
      </c>
      <c r="H50">
        <v>3.2000000000000001E-2</v>
      </c>
      <c r="I50">
        <v>-1.4E-2</v>
      </c>
    </row>
    <row r="51" spans="1:9">
      <c r="A51">
        <v>72304468</v>
      </c>
      <c r="B51">
        <v>11.8</v>
      </c>
      <c r="C51">
        <v>-0.15</v>
      </c>
      <c r="D51">
        <v>0</v>
      </c>
      <c r="E51">
        <v>-0.13</v>
      </c>
      <c r="F51">
        <v>7.0000000000000007E-2</v>
      </c>
      <c r="G51">
        <v>0</v>
      </c>
      <c r="H51">
        <v>3.2000000000000001E-2</v>
      </c>
      <c r="I51">
        <v>-1.2999999999999999E-2</v>
      </c>
    </row>
    <row r="52" spans="1:9">
      <c r="A52">
        <v>72304499</v>
      </c>
      <c r="B52">
        <v>11.8</v>
      </c>
      <c r="C52">
        <v>-0.15</v>
      </c>
      <c r="D52">
        <v>0</v>
      </c>
      <c r="E52">
        <v>-0.13</v>
      </c>
      <c r="F52">
        <v>7.0000000000000007E-2</v>
      </c>
      <c r="G52">
        <v>0</v>
      </c>
      <c r="H52">
        <v>3.4000000000000002E-2</v>
      </c>
      <c r="I52">
        <v>-1.0999999999999999E-2</v>
      </c>
    </row>
    <row r="53" spans="1:9">
      <c r="A53">
        <v>72304532</v>
      </c>
      <c r="B53">
        <v>11.8</v>
      </c>
      <c r="C53">
        <v>-0.13</v>
      </c>
      <c r="D53">
        <v>0</v>
      </c>
      <c r="E53">
        <v>-0.11</v>
      </c>
      <c r="F53">
        <v>0.06</v>
      </c>
      <c r="G53">
        <v>0</v>
      </c>
      <c r="H53">
        <v>3.1E-2</v>
      </c>
      <c r="I53">
        <v>-1.4E-2</v>
      </c>
    </row>
    <row r="54" spans="1:9">
      <c r="A54">
        <v>72304566</v>
      </c>
      <c r="B54">
        <v>11.8</v>
      </c>
      <c r="C54">
        <v>-0.15</v>
      </c>
      <c r="D54">
        <v>0</v>
      </c>
      <c r="E54">
        <v>-0.13</v>
      </c>
      <c r="F54">
        <v>7.0000000000000007E-2</v>
      </c>
      <c r="G54">
        <v>0</v>
      </c>
      <c r="H54">
        <v>3.2000000000000001E-2</v>
      </c>
      <c r="I54">
        <v>-1.2999999999999999E-2</v>
      </c>
    </row>
    <row r="55" spans="1:9">
      <c r="A55">
        <v>72304583</v>
      </c>
      <c r="B55">
        <v>11.8</v>
      </c>
      <c r="C55">
        <v>-0.13</v>
      </c>
      <c r="D55">
        <v>0</v>
      </c>
      <c r="E55">
        <v>-0.11</v>
      </c>
      <c r="F55">
        <v>0.06</v>
      </c>
      <c r="G55">
        <v>0</v>
      </c>
      <c r="H55">
        <v>3.2000000000000001E-2</v>
      </c>
      <c r="I55">
        <v>-1.2999999999999999E-2</v>
      </c>
    </row>
    <row r="56" spans="1:9">
      <c r="A56">
        <v>72304617</v>
      </c>
      <c r="B56">
        <v>11.8</v>
      </c>
      <c r="C56">
        <v>-0.14000000000000001</v>
      </c>
      <c r="D56">
        <v>0</v>
      </c>
      <c r="E56">
        <v>-0.11</v>
      </c>
      <c r="F56">
        <v>0.06</v>
      </c>
      <c r="G56">
        <v>0</v>
      </c>
      <c r="H56">
        <v>3.2000000000000001E-2</v>
      </c>
      <c r="I56">
        <v>-1.4E-2</v>
      </c>
    </row>
    <row r="57" spans="1:9">
      <c r="A57">
        <v>72304650</v>
      </c>
      <c r="B57">
        <v>11.8</v>
      </c>
      <c r="C57">
        <v>-0.13</v>
      </c>
      <c r="D57">
        <v>0</v>
      </c>
      <c r="E57">
        <v>-0.11</v>
      </c>
      <c r="F57">
        <v>0.06</v>
      </c>
      <c r="G57">
        <v>0</v>
      </c>
      <c r="H57">
        <v>0.03</v>
      </c>
      <c r="I57">
        <v>-1.4999999999999999E-2</v>
      </c>
    </row>
    <row r="58" spans="1:9">
      <c r="A58">
        <v>72304683</v>
      </c>
      <c r="B58">
        <v>11.8</v>
      </c>
      <c r="C58">
        <v>-0.14000000000000001</v>
      </c>
      <c r="D58">
        <v>0</v>
      </c>
      <c r="E58">
        <v>-0.12</v>
      </c>
      <c r="F58">
        <v>0.06</v>
      </c>
      <c r="G58">
        <v>0</v>
      </c>
      <c r="H58">
        <v>3.2000000000000001E-2</v>
      </c>
      <c r="I58">
        <v>-1.4E-2</v>
      </c>
    </row>
    <row r="59" spans="1:9">
      <c r="A59">
        <v>72304718</v>
      </c>
      <c r="B59">
        <v>11.8</v>
      </c>
      <c r="C59">
        <v>-0.15</v>
      </c>
      <c r="D59">
        <v>0</v>
      </c>
      <c r="E59">
        <v>-0.13</v>
      </c>
      <c r="F59">
        <v>0.06</v>
      </c>
      <c r="G59">
        <v>0</v>
      </c>
      <c r="H59">
        <v>3.4000000000000002E-2</v>
      </c>
      <c r="I59">
        <v>-1.2E-2</v>
      </c>
    </row>
    <row r="60" spans="1:9">
      <c r="A60">
        <v>72304751</v>
      </c>
      <c r="B60">
        <v>11.8</v>
      </c>
      <c r="C60">
        <v>-0.15</v>
      </c>
      <c r="D60">
        <v>0</v>
      </c>
      <c r="E60">
        <v>-0.13</v>
      </c>
      <c r="F60">
        <v>7.0000000000000007E-2</v>
      </c>
      <c r="G60">
        <v>0</v>
      </c>
      <c r="H60">
        <v>3.4000000000000002E-2</v>
      </c>
      <c r="I60">
        <v>-1.2E-2</v>
      </c>
    </row>
    <row r="61" spans="1:9">
      <c r="A61">
        <v>72304783</v>
      </c>
      <c r="B61">
        <v>11.8</v>
      </c>
      <c r="C61">
        <v>-0.13</v>
      </c>
      <c r="D61">
        <v>0</v>
      </c>
      <c r="E61">
        <v>-0.11</v>
      </c>
      <c r="F61">
        <v>0.06</v>
      </c>
      <c r="G61">
        <v>0</v>
      </c>
      <c r="H61">
        <v>3.3000000000000002E-2</v>
      </c>
      <c r="I61">
        <v>-1.2E-2</v>
      </c>
    </row>
    <row r="62" spans="1:9">
      <c r="A62">
        <v>72304803</v>
      </c>
      <c r="B62">
        <v>11.8</v>
      </c>
      <c r="C62">
        <v>-0.13</v>
      </c>
      <c r="D62">
        <v>0</v>
      </c>
      <c r="E62">
        <v>-0.11</v>
      </c>
      <c r="F62">
        <v>0.06</v>
      </c>
      <c r="G62">
        <v>0</v>
      </c>
      <c r="H62">
        <v>3.3000000000000002E-2</v>
      </c>
      <c r="I62">
        <v>-1.2999999999999999E-2</v>
      </c>
    </row>
    <row r="63" spans="1:9">
      <c r="A63">
        <v>72304836</v>
      </c>
      <c r="B63">
        <v>11.8</v>
      </c>
      <c r="C63">
        <v>-0.15</v>
      </c>
      <c r="D63">
        <v>0</v>
      </c>
      <c r="E63">
        <v>-0.13</v>
      </c>
      <c r="F63">
        <v>7.0000000000000007E-2</v>
      </c>
      <c r="G63">
        <v>0</v>
      </c>
      <c r="H63">
        <v>3.3000000000000002E-2</v>
      </c>
      <c r="I63">
        <v>-1.2999999999999999E-2</v>
      </c>
    </row>
    <row r="64" spans="1:9">
      <c r="A64">
        <v>72304884</v>
      </c>
      <c r="B64">
        <v>11.8</v>
      </c>
      <c r="C64">
        <v>-0.13</v>
      </c>
      <c r="D64">
        <v>0</v>
      </c>
      <c r="E64">
        <v>-0.11</v>
      </c>
      <c r="F64">
        <v>0.06</v>
      </c>
      <c r="G64">
        <v>0</v>
      </c>
      <c r="H64">
        <v>3.3000000000000002E-2</v>
      </c>
      <c r="I64">
        <v>-1.2E-2</v>
      </c>
    </row>
    <row r="65" spans="1:9">
      <c r="A65">
        <v>72304901</v>
      </c>
      <c r="B65">
        <v>11.8</v>
      </c>
      <c r="C65">
        <v>-0.15</v>
      </c>
      <c r="D65">
        <v>0</v>
      </c>
      <c r="E65">
        <v>-0.13</v>
      </c>
      <c r="F65">
        <v>7.0000000000000007E-2</v>
      </c>
      <c r="G65">
        <v>0</v>
      </c>
      <c r="H65">
        <v>3.3000000000000002E-2</v>
      </c>
      <c r="I65">
        <v>-1.2E-2</v>
      </c>
    </row>
    <row r="66" spans="1:9">
      <c r="A66">
        <v>72304933</v>
      </c>
      <c r="B66">
        <v>11.8</v>
      </c>
      <c r="C66">
        <v>-0.14000000000000001</v>
      </c>
      <c r="D66">
        <v>0</v>
      </c>
      <c r="E66">
        <v>-0.12</v>
      </c>
      <c r="F66">
        <v>7.0000000000000007E-2</v>
      </c>
      <c r="G66">
        <v>0</v>
      </c>
      <c r="H66">
        <v>3.2000000000000001E-2</v>
      </c>
      <c r="I66">
        <v>-1.2999999999999999E-2</v>
      </c>
    </row>
    <row r="67" spans="1:9">
      <c r="A67">
        <v>72304967</v>
      </c>
      <c r="B67">
        <v>11.8</v>
      </c>
      <c r="C67">
        <v>-0.12</v>
      </c>
      <c r="D67">
        <v>0</v>
      </c>
      <c r="E67">
        <v>-0.1</v>
      </c>
      <c r="F67">
        <v>0.06</v>
      </c>
      <c r="G67">
        <v>0</v>
      </c>
      <c r="H67">
        <v>0.03</v>
      </c>
      <c r="I67">
        <v>-1.4999999999999999E-2</v>
      </c>
    </row>
    <row r="68" spans="1:9">
      <c r="A68">
        <v>72305001</v>
      </c>
      <c r="B68">
        <v>11.8</v>
      </c>
      <c r="C68">
        <v>-0.15</v>
      </c>
      <c r="D68">
        <v>0</v>
      </c>
      <c r="E68">
        <v>-0.13</v>
      </c>
      <c r="F68">
        <v>7.0000000000000007E-2</v>
      </c>
      <c r="G68">
        <v>0</v>
      </c>
      <c r="H68">
        <v>3.4000000000000002E-2</v>
      </c>
      <c r="I68">
        <v>-1.0999999999999999E-2</v>
      </c>
    </row>
    <row r="69" spans="1:9">
      <c r="A69">
        <v>72305034</v>
      </c>
      <c r="B69">
        <v>11.8</v>
      </c>
      <c r="C69">
        <v>-0.14000000000000001</v>
      </c>
      <c r="D69">
        <v>0</v>
      </c>
      <c r="E69">
        <v>-0.12</v>
      </c>
      <c r="F69">
        <v>7.0000000000000007E-2</v>
      </c>
      <c r="G69">
        <v>0</v>
      </c>
      <c r="H69">
        <v>3.3000000000000002E-2</v>
      </c>
      <c r="I69">
        <v>-1.2999999999999999E-2</v>
      </c>
    </row>
    <row r="70" spans="1:9">
      <c r="A70">
        <v>72305059</v>
      </c>
      <c r="B70">
        <v>11.8</v>
      </c>
      <c r="C70">
        <v>-0.15</v>
      </c>
      <c r="D70">
        <v>0</v>
      </c>
      <c r="E70">
        <v>-0.13</v>
      </c>
      <c r="F70">
        <v>0.06</v>
      </c>
      <c r="G70">
        <v>0</v>
      </c>
      <c r="H70">
        <v>3.4000000000000002E-2</v>
      </c>
      <c r="I70">
        <v>-1.0999999999999999E-2</v>
      </c>
    </row>
    <row r="71" spans="1:9">
      <c r="A71">
        <v>72305084</v>
      </c>
      <c r="B71">
        <v>11.8</v>
      </c>
      <c r="C71">
        <v>-0.15</v>
      </c>
      <c r="D71">
        <v>0</v>
      </c>
      <c r="E71">
        <v>-0.13</v>
      </c>
      <c r="F71">
        <v>7.0000000000000007E-2</v>
      </c>
      <c r="G71">
        <v>0</v>
      </c>
      <c r="H71">
        <v>3.4000000000000002E-2</v>
      </c>
      <c r="I71">
        <v>-1.2E-2</v>
      </c>
    </row>
    <row r="72" spans="1:9">
      <c r="A72">
        <v>72305118</v>
      </c>
      <c r="B72">
        <v>11.8</v>
      </c>
      <c r="C72">
        <v>-0.15</v>
      </c>
      <c r="D72">
        <v>0</v>
      </c>
      <c r="E72">
        <v>-0.13</v>
      </c>
      <c r="F72">
        <v>7.0000000000000007E-2</v>
      </c>
      <c r="G72">
        <v>0</v>
      </c>
      <c r="H72">
        <v>3.3000000000000002E-2</v>
      </c>
      <c r="I72">
        <v>-1.2E-2</v>
      </c>
    </row>
    <row r="73" spans="1:9">
      <c r="A73">
        <v>72305150</v>
      </c>
      <c r="B73">
        <v>11.8</v>
      </c>
      <c r="C73">
        <v>-0.16</v>
      </c>
      <c r="D73">
        <v>0</v>
      </c>
      <c r="E73">
        <v>-0.14000000000000001</v>
      </c>
      <c r="F73">
        <v>7.0000000000000007E-2</v>
      </c>
      <c r="G73">
        <v>0</v>
      </c>
      <c r="H73">
        <v>3.5000000000000003E-2</v>
      </c>
      <c r="I73">
        <v>-1.0999999999999999E-2</v>
      </c>
    </row>
    <row r="74" spans="1:9">
      <c r="A74">
        <v>72305183</v>
      </c>
      <c r="B74">
        <v>11.8</v>
      </c>
      <c r="C74">
        <v>-0.14000000000000001</v>
      </c>
      <c r="D74">
        <v>0</v>
      </c>
      <c r="E74">
        <v>-0.12</v>
      </c>
      <c r="F74">
        <v>0.06</v>
      </c>
      <c r="G74">
        <v>0</v>
      </c>
      <c r="H74">
        <v>3.2000000000000001E-2</v>
      </c>
      <c r="I74">
        <v>-1.2999999999999999E-2</v>
      </c>
    </row>
    <row r="75" spans="1:9">
      <c r="A75">
        <v>72305217</v>
      </c>
      <c r="B75">
        <v>11.8</v>
      </c>
      <c r="C75">
        <v>-0.14000000000000001</v>
      </c>
      <c r="D75">
        <v>0</v>
      </c>
      <c r="E75">
        <v>-0.12</v>
      </c>
      <c r="F75">
        <v>0.06</v>
      </c>
      <c r="G75">
        <v>0</v>
      </c>
      <c r="H75">
        <v>3.2000000000000001E-2</v>
      </c>
      <c r="I75">
        <v>-1.4E-2</v>
      </c>
    </row>
    <row r="76" spans="1:9">
      <c r="A76">
        <v>72305252</v>
      </c>
      <c r="B76">
        <v>11.8</v>
      </c>
      <c r="C76">
        <v>-0.14000000000000001</v>
      </c>
      <c r="D76">
        <v>0</v>
      </c>
      <c r="E76">
        <v>-0.12</v>
      </c>
      <c r="F76">
        <v>0.06</v>
      </c>
      <c r="G76">
        <v>0</v>
      </c>
      <c r="H76">
        <v>3.2000000000000001E-2</v>
      </c>
      <c r="I76">
        <v>-1.2999999999999999E-2</v>
      </c>
    </row>
    <row r="77" spans="1:9">
      <c r="A77">
        <v>72305283</v>
      </c>
      <c r="B77">
        <v>11.8</v>
      </c>
      <c r="C77">
        <v>-0.13</v>
      </c>
      <c r="D77">
        <v>0</v>
      </c>
      <c r="E77">
        <v>-0.11</v>
      </c>
      <c r="F77">
        <v>0.06</v>
      </c>
      <c r="G77">
        <v>0</v>
      </c>
      <c r="H77">
        <v>3.1E-2</v>
      </c>
      <c r="I77">
        <v>-1.4E-2</v>
      </c>
    </row>
    <row r="78" spans="1:9">
      <c r="A78">
        <v>72305320</v>
      </c>
      <c r="B78">
        <v>11.8</v>
      </c>
      <c r="C78">
        <v>-0.15</v>
      </c>
      <c r="D78">
        <v>0</v>
      </c>
      <c r="E78">
        <v>-0.13</v>
      </c>
      <c r="F78">
        <v>0.06</v>
      </c>
      <c r="G78">
        <v>0</v>
      </c>
      <c r="H78">
        <v>3.3000000000000002E-2</v>
      </c>
      <c r="I78">
        <v>-1.2E-2</v>
      </c>
    </row>
    <row r="79" spans="1:9">
      <c r="A79">
        <v>72305361</v>
      </c>
      <c r="B79">
        <v>11.8</v>
      </c>
      <c r="C79">
        <v>-0.15</v>
      </c>
      <c r="D79">
        <v>0</v>
      </c>
      <c r="E79">
        <v>-0.12</v>
      </c>
      <c r="F79">
        <v>7.0000000000000007E-2</v>
      </c>
      <c r="G79">
        <v>0</v>
      </c>
      <c r="H79">
        <v>3.3000000000000002E-2</v>
      </c>
      <c r="I79">
        <v>-1.2E-2</v>
      </c>
    </row>
    <row r="80" spans="1:9">
      <c r="A80">
        <v>72305393</v>
      </c>
      <c r="B80">
        <v>11.8</v>
      </c>
      <c r="C80">
        <v>-0.13</v>
      </c>
      <c r="D80">
        <v>0</v>
      </c>
      <c r="E80">
        <v>-0.12</v>
      </c>
      <c r="F80">
        <v>0.06</v>
      </c>
      <c r="G80">
        <v>0</v>
      </c>
      <c r="H80">
        <v>3.2000000000000001E-2</v>
      </c>
      <c r="I80">
        <v>-1.2999999999999999E-2</v>
      </c>
    </row>
    <row r="81" spans="1:9">
      <c r="A81">
        <v>72305424</v>
      </c>
      <c r="B81">
        <v>11.8</v>
      </c>
      <c r="C81">
        <v>-0.15</v>
      </c>
      <c r="D81">
        <v>0</v>
      </c>
      <c r="E81">
        <v>-0.13</v>
      </c>
      <c r="F81">
        <v>0.06</v>
      </c>
      <c r="G81">
        <v>0</v>
      </c>
      <c r="H81">
        <v>3.3000000000000002E-2</v>
      </c>
      <c r="I81">
        <v>-1.2E-2</v>
      </c>
    </row>
    <row r="82" spans="1:9">
      <c r="A82">
        <v>72305455</v>
      </c>
      <c r="B82">
        <v>11.8</v>
      </c>
      <c r="C82">
        <v>-0.16</v>
      </c>
      <c r="D82">
        <v>0</v>
      </c>
      <c r="E82">
        <v>-0.15</v>
      </c>
      <c r="F82">
        <v>7.0000000000000007E-2</v>
      </c>
      <c r="G82">
        <v>0</v>
      </c>
      <c r="H82">
        <v>3.5000000000000003E-2</v>
      </c>
      <c r="I82">
        <v>-0.01</v>
      </c>
    </row>
    <row r="83" spans="1:9">
      <c r="A83">
        <v>72305485</v>
      </c>
      <c r="B83">
        <v>11.8</v>
      </c>
      <c r="C83">
        <v>-0.14000000000000001</v>
      </c>
      <c r="D83">
        <v>0</v>
      </c>
      <c r="E83">
        <v>-0.12</v>
      </c>
      <c r="F83">
        <v>0.06</v>
      </c>
      <c r="G83">
        <v>0</v>
      </c>
      <c r="H83">
        <v>3.4000000000000002E-2</v>
      </c>
      <c r="I83">
        <v>-1.2E-2</v>
      </c>
    </row>
    <row r="84" spans="1:9">
      <c r="A84">
        <v>72305521</v>
      </c>
      <c r="B84">
        <v>11.8</v>
      </c>
      <c r="C84">
        <v>-0.14000000000000001</v>
      </c>
      <c r="D84">
        <v>0</v>
      </c>
      <c r="E84">
        <v>-0.12</v>
      </c>
      <c r="F84">
        <v>0.06</v>
      </c>
      <c r="G84">
        <v>0</v>
      </c>
      <c r="H84">
        <v>3.4000000000000002E-2</v>
      </c>
      <c r="I84">
        <v>-1.0999999999999999E-2</v>
      </c>
    </row>
    <row r="85" spans="1:9">
      <c r="A85">
        <v>72305549</v>
      </c>
      <c r="B85">
        <v>11.8</v>
      </c>
      <c r="C85">
        <v>-0.15</v>
      </c>
      <c r="D85">
        <v>0</v>
      </c>
      <c r="E85">
        <v>-0.13</v>
      </c>
      <c r="F85">
        <v>0.06</v>
      </c>
      <c r="G85">
        <v>0</v>
      </c>
      <c r="H85">
        <v>3.3000000000000002E-2</v>
      </c>
      <c r="I85">
        <v>-1.2E-2</v>
      </c>
    </row>
    <row r="86" spans="1:9">
      <c r="A86">
        <v>72305582</v>
      </c>
      <c r="B86">
        <v>11.8</v>
      </c>
      <c r="C86">
        <v>-0.15</v>
      </c>
      <c r="D86">
        <v>0</v>
      </c>
      <c r="E86">
        <v>-0.13</v>
      </c>
      <c r="F86">
        <v>0.06</v>
      </c>
      <c r="G86">
        <v>0</v>
      </c>
      <c r="H86">
        <v>3.4000000000000002E-2</v>
      </c>
      <c r="I86">
        <v>-1.2E-2</v>
      </c>
    </row>
    <row r="87" spans="1:9">
      <c r="A87">
        <v>72305616</v>
      </c>
      <c r="B87">
        <v>11.8</v>
      </c>
      <c r="C87">
        <v>-0.14000000000000001</v>
      </c>
      <c r="D87">
        <v>0</v>
      </c>
      <c r="E87">
        <v>-0.12</v>
      </c>
      <c r="F87">
        <v>0.06</v>
      </c>
      <c r="G87">
        <v>0</v>
      </c>
      <c r="H87">
        <v>3.5000000000000003E-2</v>
      </c>
      <c r="I87">
        <v>-1.0999999999999999E-2</v>
      </c>
    </row>
    <row r="88" spans="1:9">
      <c r="A88">
        <v>72305650</v>
      </c>
      <c r="B88">
        <v>11.8</v>
      </c>
      <c r="C88">
        <v>-0.15</v>
      </c>
      <c r="D88">
        <v>0</v>
      </c>
      <c r="E88">
        <v>-0.13</v>
      </c>
      <c r="F88">
        <v>0.06</v>
      </c>
      <c r="G88">
        <v>0</v>
      </c>
      <c r="H88">
        <v>3.3000000000000002E-2</v>
      </c>
      <c r="I88">
        <v>-1.2E-2</v>
      </c>
    </row>
    <row r="89" spans="1:9">
      <c r="A89">
        <v>72305682</v>
      </c>
      <c r="B89">
        <v>11.8</v>
      </c>
      <c r="C89">
        <v>-0.14000000000000001</v>
      </c>
      <c r="D89">
        <v>0</v>
      </c>
      <c r="E89">
        <v>-0.12</v>
      </c>
      <c r="F89">
        <v>0.06</v>
      </c>
      <c r="G89">
        <v>0</v>
      </c>
      <c r="H89">
        <v>3.1E-2</v>
      </c>
      <c r="I89">
        <v>-1.4E-2</v>
      </c>
    </row>
    <row r="90" spans="1:9">
      <c r="A90">
        <v>72305716</v>
      </c>
      <c r="B90">
        <v>11.8</v>
      </c>
      <c r="C90">
        <v>-0.15</v>
      </c>
      <c r="D90">
        <v>0</v>
      </c>
      <c r="E90">
        <v>-0.12</v>
      </c>
      <c r="F90">
        <v>7.0000000000000007E-2</v>
      </c>
      <c r="G90">
        <v>0</v>
      </c>
      <c r="H90">
        <v>3.3000000000000002E-2</v>
      </c>
      <c r="I90">
        <v>-1.2E-2</v>
      </c>
    </row>
    <row r="91" spans="1:9">
      <c r="A91">
        <v>72305749</v>
      </c>
      <c r="B91">
        <v>11.8</v>
      </c>
      <c r="C91">
        <v>-0.15</v>
      </c>
      <c r="D91">
        <v>0</v>
      </c>
      <c r="E91">
        <v>-0.13</v>
      </c>
      <c r="F91">
        <v>0.06</v>
      </c>
      <c r="G91">
        <v>0</v>
      </c>
      <c r="H91">
        <v>3.4000000000000002E-2</v>
      </c>
      <c r="I91">
        <v>-1.2E-2</v>
      </c>
    </row>
    <row r="92" spans="1:9">
      <c r="A92">
        <v>72305782</v>
      </c>
      <c r="B92">
        <v>11.8</v>
      </c>
      <c r="C92">
        <v>-0.14000000000000001</v>
      </c>
      <c r="D92">
        <v>0</v>
      </c>
      <c r="E92">
        <v>-0.12</v>
      </c>
      <c r="F92">
        <v>0.06</v>
      </c>
      <c r="G92">
        <v>0</v>
      </c>
      <c r="H92">
        <v>3.4000000000000002E-2</v>
      </c>
      <c r="I92">
        <v>-1.2E-2</v>
      </c>
    </row>
    <row r="93" spans="1:9">
      <c r="A93">
        <v>72305818</v>
      </c>
      <c r="B93">
        <v>11.8</v>
      </c>
      <c r="C93">
        <v>-0.15</v>
      </c>
      <c r="D93">
        <v>0</v>
      </c>
      <c r="E93">
        <v>-0.13</v>
      </c>
      <c r="F93">
        <v>7.0000000000000007E-2</v>
      </c>
      <c r="G93">
        <v>0</v>
      </c>
      <c r="H93">
        <v>3.4000000000000002E-2</v>
      </c>
      <c r="I93">
        <v>-1.2E-2</v>
      </c>
    </row>
    <row r="94" spans="1:9">
      <c r="A94">
        <v>72305836</v>
      </c>
      <c r="B94">
        <v>11.8</v>
      </c>
      <c r="C94">
        <v>-0.15</v>
      </c>
      <c r="D94">
        <v>0</v>
      </c>
      <c r="E94">
        <v>-0.13</v>
      </c>
      <c r="F94">
        <v>7.0000000000000007E-2</v>
      </c>
      <c r="G94">
        <v>0</v>
      </c>
      <c r="H94">
        <v>3.2000000000000001E-2</v>
      </c>
      <c r="I94">
        <v>-1.4E-2</v>
      </c>
    </row>
    <row r="95" spans="1:9">
      <c r="A95">
        <v>72305866</v>
      </c>
      <c r="B95">
        <v>11.8</v>
      </c>
      <c r="C95">
        <v>-0.15</v>
      </c>
      <c r="D95">
        <v>0</v>
      </c>
      <c r="E95">
        <v>-0.13</v>
      </c>
      <c r="F95">
        <v>7.0000000000000007E-2</v>
      </c>
      <c r="G95">
        <v>0</v>
      </c>
      <c r="H95">
        <v>3.4000000000000002E-2</v>
      </c>
      <c r="I95">
        <v>-1.2E-2</v>
      </c>
    </row>
    <row r="96" spans="1:9">
      <c r="A96">
        <v>72305903</v>
      </c>
      <c r="B96">
        <v>11.8</v>
      </c>
      <c r="C96">
        <v>-0.14000000000000001</v>
      </c>
      <c r="D96">
        <v>0</v>
      </c>
      <c r="E96">
        <v>-0.12</v>
      </c>
      <c r="F96">
        <v>0.06</v>
      </c>
      <c r="G96">
        <v>0</v>
      </c>
      <c r="H96">
        <v>3.4000000000000002E-2</v>
      </c>
      <c r="I96">
        <v>-1.2E-2</v>
      </c>
    </row>
    <row r="97" spans="1:9">
      <c r="A97">
        <v>72305934</v>
      </c>
      <c r="B97">
        <v>11.8</v>
      </c>
      <c r="C97">
        <v>-0.15</v>
      </c>
      <c r="D97">
        <v>0</v>
      </c>
      <c r="E97">
        <v>-0.13</v>
      </c>
      <c r="F97">
        <v>7.0000000000000007E-2</v>
      </c>
      <c r="G97">
        <v>0</v>
      </c>
      <c r="H97">
        <v>3.4000000000000002E-2</v>
      </c>
      <c r="I97">
        <v>-1.2E-2</v>
      </c>
    </row>
    <row r="98" spans="1:9">
      <c r="A98">
        <v>72305968</v>
      </c>
      <c r="B98">
        <v>11.8</v>
      </c>
      <c r="C98">
        <v>-0.14000000000000001</v>
      </c>
      <c r="D98">
        <v>0</v>
      </c>
      <c r="E98">
        <v>-0.13</v>
      </c>
      <c r="F98">
        <v>7.0000000000000007E-2</v>
      </c>
      <c r="G98">
        <v>0</v>
      </c>
      <c r="H98">
        <v>3.3000000000000002E-2</v>
      </c>
      <c r="I98">
        <v>-1.2E-2</v>
      </c>
    </row>
    <row r="99" spans="1:9">
      <c r="A99">
        <v>72306017</v>
      </c>
      <c r="B99">
        <v>11.8</v>
      </c>
      <c r="C99">
        <v>-0.14000000000000001</v>
      </c>
      <c r="D99">
        <v>0</v>
      </c>
      <c r="E99">
        <v>-0.12</v>
      </c>
      <c r="F99">
        <v>0.06</v>
      </c>
      <c r="G99">
        <v>0</v>
      </c>
      <c r="H99">
        <v>3.3000000000000002E-2</v>
      </c>
      <c r="I99">
        <v>-1.2999999999999999E-2</v>
      </c>
    </row>
    <row r="100" spans="1:9">
      <c r="A100">
        <v>72306035</v>
      </c>
      <c r="B100">
        <v>11.8</v>
      </c>
      <c r="C100">
        <v>25.93</v>
      </c>
      <c r="D100">
        <v>1.92</v>
      </c>
      <c r="E100">
        <v>0.94</v>
      </c>
      <c r="F100">
        <v>26.98</v>
      </c>
      <c r="G100">
        <v>24</v>
      </c>
      <c r="H100">
        <v>5.5E-2</v>
      </c>
      <c r="I100">
        <v>0.217</v>
      </c>
    </row>
    <row r="101" spans="1:9">
      <c r="A101">
        <v>72306069</v>
      </c>
      <c r="B101">
        <v>11.8</v>
      </c>
      <c r="C101">
        <v>60.48</v>
      </c>
      <c r="D101">
        <v>4.07</v>
      </c>
      <c r="E101">
        <v>-0.88</v>
      </c>
      <c r="F101">
        <v>60.31</v>
      </c>
      <c r="G101">
        <v>163</v>
      </c>
      <c r="H101">
        <v>2E-3</v>
      </c>
      <c r="I101">
        <v>0.53500000000000003</v>
      </c>
    </row>
    <row r="102" spans="1:9">
      <c r="A102">
        <v>72306111</v>
      </c>
      <c r="B102">
        <v>11.8</v>
      </c>
      <c r="C102">
        <v>60.08</v>
      </c>
      <c r="D102">
        <v>3.8</v>
      </c>
      <c r="E102">
        <v>-0.27</v>
      </c>
      <c r="F102">
        <v>60.07</v>
      </c>
      <c r="G102">
        <v>0</v>
      </c>
      <c r="H102">
        <v>2.5000000000000001E-2</v>
      </c>
      <c r="I102">
        <v>0.501</v>
      </c>
    </row>
    <row r="103" spans="1:9">
      <c r="A103">
        <v>72306144</v>
      </c>
      <c r="B103">
        <v>11.8</v>
      </c>
      <c r="C103">
        <v>59.99</v>
      </c>
      <c r="D103">
        <v>4.03</v>
      </c>
      <c r="E103">
        <v>0.03</v>
      </c>
      <c r="F103">
        <v>59.87</v>
      </c>
      <c r="G103">
        <v>254</v>
      </c>
      <c r="H103">
        <v>-3.2000000000000001E-2</v>
      </c>
      <c r="I103">
        <v>0.52800000000000002</v>
      </c>
    </row>
    <row r="104" spans="1:9">
      <c r="A104">
        <v>72306173</v>
      </c>
      <c r="B104">
        <v>11.8</v>
      </c>
      <c r="C104">
        <v>60.03</v>
      </c>
      <c r="D104">
        <v>4.13</v>
      </c>
      <c r="E104">
        <v>0.79</v>
      </c>
      <c r="F104">
        <v>59.91</v>
      </c>
      <c r="G104">
        <v>320</v>
      </c>
      <c r="H104">
        <v>-8.0000000000000002E-3</v>
      </c>
      <c r="I104">
        <v>0.54400000000000004</v>
      </c>
    </row>
    <row r="105" spans="1:9">
      <c r="A105">
        <v>72306207</v>
      </c>
      <c r="B105">
        <v>11.8</v>
      </c>
      <c r="C105">
        <v>60.14</v>
      </c>
      <c r="D105">
        <v>3.99</v>
      </c>
      <c r="E105">
        <v>-0.53</v>
      </c>
      <c r="F105">
        <v>60</v>
      </c>
      <c r="G105">
        <v>531</v>
      </c>
      <c r="H105">
        <v>-5.2999999999999999E-2</v>
      </c>
      <c r="I105">
        <v>0.52700000000000002</v>
      </c>
    </row>
    <row r="106" spans="1:9">
      <c r="A106">
        <v>72306251</v>
      </c>
      <c r="B106">
        <v>11.8</v>
      </c>
      <c r="C106">
        <v>60.15</v>
      </c>
      <c r="D106">
        <v>4.1399999999999997</v>
      </c>
      <c r="E106">
        <v>0.41</v>
      </c>
      <c r="F106">
        <v>60.08</v>
      </c>
      <c r="G106">
        <v>939</v>
      </c>
      <c r="H106">
        <v>-0.127</v>
      </c>
      <c r="I106">
        <v>0.54900000000000004</v>
      </c>
    </row>
    <row r="107" spans="1:9">
      <c r="A107">
        <v>72306284</v>
      </c>
      <c r="B107">
        <v>11.8</v>
      </c>
      <c r="C107">
        <v>59.94</v>
      </c>
      <c r="D107">
        <v>4.0199999999999996</v>
      </c>
      <c r="E107">
        <v>0.31</v>
      </c>
      <c r="F107">
        <v>59.76</v>
      </c>
      <c r="G107">
        <v>1145</v>
      </c>
      <c r="H107">
        <v>-0.128</v>
      </c>
      <c r="I107">
        <v>0.53500000000000003</v>
      </c>
    </row>
    <row r="108" spans="1:9">
      <c r="A108">
        <v>72306318</v>
      </c>
      <c r="B108">
        <v>11.7</v>
      </c>
      <c r="C108">
        <v>58.04</v>
      </c>
      <c r="D108">
        <v>7.38</v>
      </c>
      <c r="E108">
        <v>-0.69</v>
      </c>
      <c r="F108">
        <v>57.91</v>
      </c>
      <c r="G108">
        <v>2880</v>
      </c>
      <c r="H108">
        <v>-2E-3</v>
      </c>
      <c r="I108">
        <v>0.997</v>
      </c>
    </row>
    <row r="109" spans="1:9">
      <c r="A109">
        <v>72306338</v>
      </c>
      <c r="B109">
        <v>11.7</v>
      </c>
      <c r="C109">
        <v>53.26</v>
      </c>
      <c r="D109">
        <v>8.48</v>
      </c>
      <c r="E109">
        <v>0.32</v>
      </c>
      <c r="F109">
        <v>52.75</v>
      </c>
      <c r="G109">
        <v>4976</v>
      </c>
      <c r="H109">
        <v>-7.0999999999999994E-2</v>
      </c>
      <c r="I109">
        <v>1.266</v>
      </c>
    </row>
    <row r="110" spans="1:9">
      <c r="A110">
        <v>72306368</v>
      </c>
      <c r="B110">
        <v>11.8</v>
      </c>
      <c r="C110">
        <v>27.45</v>
      </c>
      <c r="D110">
        <v>4.57</v>
      </c>
      <c r="E110">
        <v>0.18</v>
      </c>
      <c r="F110">
        <v>27.01</v>
      </c>
      <c r="G110">
        <v>7182</v>
      </c>
      <c r="H110">
        <v>-0.122</v>
      </c>
      <c r="I110">
        <v>1.3220000000000001</v>
      </c>
    </row>
    <row r="111" spans="1:9">
      <c r="A111">
        <v>72306403</v>
      </c>
      <c r="B111">
        <v>11.8</v>
      </c>
      <c r="C111">
        <v>17.350000000000001</v>
      </c>
      <c r="D111">
        <v>2.9</v>
      </c>
      <c r="E111">
        <v>0.18</v>
      </c>
      <c r="F111">
        <v>17.11</v>
      </c>
      <c r="G111">
        <v>9154</v>
      </c>
      <c r="H111">
        <v>-0.13300000000000001</v>
      </c>
      <c r="I111">
        <v>1.323</v>
      </c>
    </row>
    <row r="112" spans="1:9">
      <c r="A112">
        <v>72306435</v>
      </c>
      <c r="B112">
        <v>11.8</v>
      </c>
      <c r="C112">
        <v>11.62</v>
      </c>
      <c r="D112">
        <v>1.94</v>
      </c>
      <c r="E112">
        <v>-0.14000000000000001</v>
      </c>
      <c r="F112">
        <v>11.44</v>
      </c>
      <c r="G112">
        <v>10572</v>
      </c>
      <c r="H112">
        <v>-0.129</v>
      </c>
      <c r="I112">
        <v>1.325</v>
      </c>
    </row>
    <row r="113" spans="1:9">
      <c r="A113">
        <v>72306468</v>
      </c>
      <c r="B113">
        <v>11.8</v>
      </c>
      <c r="C113">
        <v>11.07</v>
      </c>
      <c r="D113">
        <v>1.82</v>
      </c>
      <c r="E113">
        <v>-0.11</v>
      </c>
      <c r="F113">
        <v>10.75</v>
      </c>
      <c r="G113">
        <v>11485</v>
      </c>
      <c r="H113">
        <v>-0.126</v>
      </c>
      <c r="I113">
        <v>1.325</v>
      </c>
    </row>
    <row r="114" spans="1:9">
      <c r="A114">
        <v>72306503</v>
      </c>
      <c r="B114">
        <v>11.8</v>
      </c>
      <c r="C114">
        <v>8.42</v>
      </c>
      <c r="D114">
        <v>1.38</v>
      </c>
      <c r="E114">
        <v>-0.04</v>
      </c>
      <c r="F114">
        <v>8.1199999999999992</v>
      </c>
      <c r="G114">
        <v>12147</v>
      </c>
      <c r="H114">
        <v>-0.11600000000000001</v>
      </c>
      <c r="I114">
        <v>1.327</v>
      </c>
    </row>
    <row r="115" spans="1:9">
      <c r="A115">
        <v>72306522</v>
      </c>
      <c r="B115">
        <v>11.8</v>
      </c>
      <c r="C115">
        <v>8.5</v>
      </c>
      <c r="D115">
        <v>1.4</v>
      </c>
      <c r="E115">
        <v>-0.01</v>
      </c>
      <c r="F115">
        <v>8.25</v>
      </c>
      <c r="G115">
        <v>12383</v>
      </c>
      <c r="H115">
        <v>-0.11700000000000001</v>
      </c>
      <c r="I115">
        <v>1.327</v>
      </c>
    </row>
    <row r="116" spans="1:9">
      <c r="A116">
        <v>72306551</v>
      </c>
      <c r="B116">
        <v>11.8</v>
      </c>
      <c r="C116">
        <v>8.64</v>
      </c>
      <c r="D116">
        <v>1.44</v>
      </c>
      <c r="E116">
        <v>0.05</v>
      </c>
      <c r="F116">
        <v>8.4600000000000009</v>
      </c>
      <c r="G116">
        <v>12647</v>
      </c>
      <c r="H116">
        <v>-0.114</v>
      </c>
      <c r="I116">
        <v>1.327</v>
      </c>
    </row>
    <row r="117" spans="1:9">
      <c r="A117">
        <v>72306584</v>
      </c>
      <c r="B117">
        <v>11.8</v>
      </c>
      <c r="C117">
        <v>8.09</v>
      </c>
      <c r="D117">
        <v>1.32</v>
      </c>
      <c r="E117">
        <v>-0.08</v>
      </c>
      <c r="F117">
        <v>7.75</v>
      </c>
      <c r="G117">
        <v>12863</v>
      </c>
      <c r="H117">
        <v>-0.11799999999999999</v>
      </c>
      <c r="I117">
        <v>1.327</v>
      </c>
    </row>
    <row r="118" spans="1:9">
      <c r="A118">
        <v>72306618</v>
      </c>
      <c r="B118">
        <v>11.8</v>
      </c>
      <c r="C118">
        <v>7.95</v>
      </c>
      <c r="D118">
        <v>1.31</v>
      </c>
      <c r="E118">
        <v>-0.18</v>
      </c>
      <c r="F118">
        <v>7.73</v>
      </c>
      <c r="G118">
        <v>12998</v>
      </c>
      <c r="H118">
        <v>-0.115</v>
      </c>
      <c r="I118">
        <v>1.327</v>
      </c>
    </row>
    <row r="119" spans="1:9">
      <c r="A119">
        <v>72306652</v>
      </c>
      <c r="B119">
        <v>11.8</v>
      </c>
      <c r="C119">
        <v>7.78</v>
      </c>
      <c r="D119">
        <v>1.28</v>
      </c>
      <c r="E119">
        <v>0.17</v>
      </c>
      <c r="F119">
        <v>7.53</v>
      </c>
      <c r="G119">
        <v>13082</v>
      </c>
      <c r="H119">
        <v>-0.114</v>
      </c>
      <c r="I119">
        <v>1.3280000000000001</v>
      </c>
    </row>
    <row r="120" spans="1:9">
      <c r="A120">
        <v>72306685</v>
      </c>
      <c r="B120">
        <v>11.8</v>
      </c>
      <c r="C120">
        <v>8.0299999999999994</v>
      </c>
      <c r="D120">
        <v>1.31</v>
      </c>
      <c r="E120">
        <v>-0.1</v>
      </c>
      <c r="F120">
        <v>7.68</v>
      </c>
      <c r="G120">
        <v>13132</v>
      </c>
      <c r="H120">
        <v>-0.11700000000000001</v>
      </c>
      <c r="I120">
        <v>1.327</v>
      </c>
    </row>
    <row r="121" spans="1:9">
      <c r="A121">
        <v>72306732</v>
      </c>
      <c r="B121">
        <v>11.8</v>
      </c>
      <c r="C121">
        <v>7.92</v>
      </c>
      <c r="D121">
        <v>1.29</v>
      </c>
      <c r="E121">
        <v>0</v>
      </c>
      <c r="F121">
        <v>7.61</v>
      </c>
      <c r="G121">
        <v>13164</v>
      </c>
      <c r="H121">
        <v>-0.11600000000000001</v>
      </c>
      <c r="I121">
        <v>1.327</v>
      </c>
    </row>
    <row r="122" spans="1:9">
      <c r="A122">
        <v>72306767</v>
      </c>
      <c r="B122">
        <v>11.8</v>
      </c>
      <c r="C122">
        <v>7.4</v>
      </c>
      <c r="D122">
        <v>1.22</v>
      </c>
      <c r="E122">
        <v>0.09</v>
      </c>
      <c r="F122">
        <v>7.14</v>
      </c>
      <c r="G122">
        <v>13200</v>
      </c>
      <c r="H122">
        <v>-0.113</v>
      </c>
      <c r="I122">
        <v>1.3280000000000001</v>
      </c>
    </row>
    <row r="123" spans="1:9">
      <c r="A123">
        <v>72306801</v>
      </c>
      <c r="B123">
        <v>11.8</v>
      </c>
      <c r="C123">
        <v>7.7</v>
      </c>
      <c r="D123">
        <v>1.26</v>
      </c>
      <c r="E123">
        <v>-0.03</v>
      </c>
      <c r="F123">
        <v>7.4</v>
      </c>
      <c r="G123">
        <v>13208</v>
      </c>
      <c r="H123">
        <v>-0.114</v>
      </c>
      <c r="I123">
        <v>1.3280000000000001</v>
      </c>
    </row>
    <row r="124" spans="1:9">
      <c r="A124">
        <v>72306833</v>
      </c>
      <c r="B124">
        <v>11.8</v>
      </c>
      <c r="C124">
        <v>8.08</v>
      </c>
      <c r="D124">
        <v>1.33</v>
      </c>
      <c r="E124">
        <v>0.1</v>
      </c>
      <c r="F124">
        <v>7.8</v>
      </c>
      <c r="G124">
        <v>13204</v>
      </c>
      <c r="H124">
        <v>-0.11700000000000001</v>
      </c>
      <c r="I124">
        <v>1.327</v>
      </c>
    </row>
    <row r="125" spans="1:9">
      <c r="A125">
        <v>72306866</v>
      </c>
      <c r="B125">
        <v>11.8</v>
      </c>
      <c r="C125">
        <v>7.98</v>
      </c>
      <c r="D125">
        <v>1.31</v>
      </c>
      <c r="E125">
        <v>-7.0000000000000007E-2</v>
      </c>
      <c r="F125">
        <v>7.74</v>
      </c>
      <c r="G125">
        <v>13199</v>
      </c>
      <c r="H125">
        <v>-0.115</v>
      </c>
      <c r="I125">
        <v>1.3280000000000001</v>
      </c>
    </row>
    <row r="126" spans="1:9">
      <c r="A126">
        <v>72306905</v>
      </c>
      <c r="B126">
        <v>11.8</v>
      </c>
      <c r="C126">
        <v>8.1</v>
      </c>
      <c r="D126">
        <v>1.32</v>
      </c>
      <c r="E126">
        <v>-0.03</v>
      </c>
      <c r="F126">
        <v>7.78</v>
      </c>
      <c r="G126">
        <v>13191</v>
      </c>
      <c r="H126">
        <v>-0.11600000000000001</v>
      </c>
      <c r="I126">
        <v>1.3280000000000001</v>
      </c>
    </row>
    <row r="127" spans="1:9">
      <c r="A127">
        <v>72306933</v>
      </c>
      <c r="B127">
        <v>11.8</v>
      </c>
      <c r="C127">
        <v>7.77</v>
      </c>
      <c r="D127">
        <v>1.27</v>
      </c>
      <c r="E127">
        <v>0.06</v>
      </c>
      <c r="F127">
        <v>7.46</v>
      </c>
      <c r="G127">
        <v>13207</v>
      </c>
      <c r="H127">
        <v>-0.11600000000000001</v>
      </c>
      <c r="I127">
        <v>1.3280000000000001</v>
      </c>
    </row>
    <row r="128" spans="1:9">
      <c r="A128">
        <v>72306969</v>
      </c>
      <c r="B128">
        <v>11.8</v>
      </c>
      <c r="C128">
        <v>8.15</v>
      </c>
      <c r="D128">
        <v>1.35</v>
      </c>
      <c r="E128">
        <v>0.05</v>
      </c>
      <c r="F128">
        <v>7.92</v>
      </c>
      <c r="G128">
        <v>13189</v>
      </c>
      <c r="H128">
        <v>-0.115</v>
      </c>
      <c r="I128">
        <v>1.3280000000000001</v>
      </c>
    </row>
    <row r="129" spans="1:9">
      <c r="A129">
        <v>72307000</v>
      </c>
      <c r="B129">
        <v>11.8</v>
      </c>
      <c r="C129">
        <v>7.85</v>
      </c>
      <c r="D129">
        <v>1.29</v>
      </c>
      <c r="E129">
        <v>-0.15</v>
      </c>
      <c r="F129">
        <v>7.58</v>
      </c>
      <c r="G129">
        <v>13198</v>
      </c>
      <c r="H129">
        <v>-0.115</v>
      </c>
      <c r="I129">
        <v>1.3280000000000001</v>
      </c>
    </row>
    <row r="130" spans="1:9">
      <c r="A130">
        <v>72307032</v>
      </c>
      <c r="B130">
        <v>11.8</v>
      </c>
      <c r="C130">
        <v>7.76</v>
      </c>
      <c r="D130">
        <v>1.26</v>
      </c>
      <c r="E130">
        <v>0.01</v>
      </c>
      <c r="F130">
        <v>7.39</v>
      </c>
      <c r="G130">
        <v>13208</v>
      </c>
      <c r="H130">
        <v>-0.11600000000000001</v>
      </c>
      <c r="I130">
        <v>1.3280000000000001</v>
      </c>
    </row>
    <row r="131" spans="1:9">
      <c r="A131">
        <v>72307068</v>
      </c>
      <c r="B131">
        <v>11.8</v>
      </c>
      <c r="C131">
        <v>7.93</v>
      </c>
      <c r="D131">
        <v>1.3</v>
      </c>
      <c r="E131">
        <v>0.09</v>
      </c>
      <c r="F131">
        <v>7.64</v>
      </c>
      <c r="G131">
        <v>13207</v>
      </c>
      <c r="H131">
        <v>-0.114</v>
      </c>
      <c r="I131">
        <v>1.3280000000000001</v>
      </c>
    </row>
    <row r="132" spans="1:9">
      <c r="A132">
        <v>72307115</v>
      </c>
      <c r="B132">
        <v>11.8</v>
      </c>
      <c r="C132">
        <v>7.98</v>
      </c>
      <c r="D132">
        <v>1.31</v>
      </c>
      <c r="E132">
        <v>0</v>
      </c>
      <c r="F132">
        <v>7.73</v>
      </c>
      <c r="G132">
        <v>13193</v>
      </c>
      <c r="H132">
        <v>-0.115</v>
      </c>
      <c r="I132">
        <v>1.3280000000000001</v>
      </c>
    </row>
    <row r="133" spans="1:9">
      <c r="A133">
        <v>72307145</v>
      </c>
      <c r="B133">
        <v>11.8</v>
      </c>
      <c r="C133">
        <v>7.54</v>
      </c>
      <c r="D133">
        <v>1.23</v>
      </c>
      <c r="E133">
        <v>-0.04</v>
      </c>
      <c r="F133">
        <v>7.25</v>
      </c>
      <c r="G133">
        <v>13212</v>
      </c>
      <c r="H133">
        <v>-0.115</v>
      </c>
      <c r="I133">
        <v>1.3280000000000001</v>
      </c>
    </row>
    <row r="134" spans="1:9">
      <c r="A134">
        <v>72307175</v>
      </c>
      <c r="B134">
        <v>11.8</v>
      </c>
      <c r="C134">
        <v>8.36</v>
      </c>
      <c r="D134">
        <v>1.37</v>
      </c>
      <c r="E134">
        <v>0.1</v>
      </c>
      <c r="F134">
        <v>8.08</v>
      </c>
      <c r="G134">
        <v>13198</v>
      </c>
      <c r="H134">
        <v>-0.11899999999999999</v>
      </c>
      <c r="I134">
        <v>1.327</v>
      </c>
    </row>
    <row r="135" spans="1:9">
      <c r="A135">
        <v>72307205</v>
      </c>
      <c r="B135">
        <v>11.8</v>
      </c>
      <c r="C135">
        <v>7.85</v>
      </c>
      <c r="D135">
        <v>1.28</v>
      </c>
      <c r="E135">
        <v>-0.06</v>
      </c>
      <c r="F135">
        <v>7.52</v>
      </c>
      <c r="G135">
        <v>13201</v>
      </c>
      <c r="H135">
        <v>-0.115</v>
      </c>
      <c r="I135">
        <v>1.3280000000000001</v>
      </c>
    </row>
    <row r="136" spans="1:9">
      <c r="A136">
        <v>72307235</v>
      </c>
      <c r="B136">
        <v>11.8</v>
      </c>
      <c r="C136">
        <v>7.5</v>
      </c>
      <c r="D136">
        <v>1.23</v>
      </c>
      <c r="E136">
        <v>-0.14000000000000001</v>
      </c>
      <c r="F136">
        <v>7.23</v>
      </c>
      <c r="G136">
        <v>13218</v>
      </c>
      <c r="H136">
        <v>-0.114</v>
      </c>
      <c r="I136">
        <v>1.3280000000000001</v>
      </c>
    </row>
    <row r="137" spans="1:9">
      <c r="A137">
        <v>72307270</v>
      </c>
      <c r="B137">
        <v>11.8</v>
      </c>
      <c r="C137">
        <v>8.36</v>
      </c>
      <c r="D137">
        <v>1.37</v>
      </c>
      <c r="E137">
        <v>0.15</v>
      </c>
      <c r="F137">
        <v>8.08</v>
      </c>
      <c r="G137">
        <v>13196</v>
      </c>
      <c r="H137">
        <v>-0.11700000000000001</v>
      </c>
      <c r="I137">
        <v>1.3280000000000001</v>
      </c>
    </row>
    <row r="138" spans="1:9">
      <c r="A138">
        <v>72307300</v>
      </c>
      <c r="B138">
        <v>11.8</v>
      </c>
      <c r="C138">
        <v>7.88</v>
      </c>
      <c r="D138">
        <v>1.29</v>
      </c>
      <c r="E138">
        <v>0.04</v>
      </c>
      <c r="F138">
        <v>7.6</v>
      </c>
      <c r="G138">
        <v>13197</v>
      </c>
      <c r="H138">
        <v>-0.11600000000000001</v>
      </c>
      <c r="I138">
        <v>1.3280000000000001</v>
      </c>
    </row>
    <row r="139" spans="1:9">
      <c r="A139">
        <v>72307333</v>
      </c>
      <c r="B139">
        <v>11.8</v>
      </c>
      <c r="C139">
        <v>7.43</v>
      </c>
      <c r="D139">
        <v>1.21</v>
      </c>
      <c r="E139">
        <v>-0.13</v>
      </c>
      <c r="F139">
        <v>7.12</v>
      </c>
      <c r="G139">
        <v>13224</v>
      </c>
      <c r="H139">
        <v>-0.115</v>
      </c>
      <c r="I139">
        <v>1.3280000000000001</v>
      </c>
    </row>
    <row r="140" spans="1:9">
      <c r="A140">
        <v>72307366</v>
      </c>
      <c r="B140">
        <v>11.8</v>
      </c>
      <c r="C140">
        <v>8.19</v>
      </c>
      <c r="D140">
        <v>1.35</v>
      </c>
      <c r="E140">
        <v>-0.02</v>
      </c>
      <c r="F140">
        <v>7.92</v>
      </c>
      <c r="G140">
        <v>13200</v>
      </c>
      <c r="H140">
        <v>-0.115</v>
      </c>
      <c r="I140">
        <v>1.3280000000000001</v>
      </c>
    </row>
    <row r="141" spans="1:9">
      <c r="A141">
        <v>72307399</v>
      </c>
      <c r="B141">
        <v>11.8</v>
      </c>
      <c r="C141">
        <v>7.94</v>
      </c>
      <c r="D141">
        <v>1.3</v>
      </c>
      <c r="E141">
        <v>0.06</v>
      </c>
      <c r="F141">
        <v>7.65</v>
      </c>
      <c r="G141">
        <v>13198</v>
      </c>
      <c r="H141">
        <v>-0.11600000000000001</v>
      </c>
      <c r="I141">
        <v>1.3280000000000001</v>
      </c>
    </row>
    <row r="142" spans="1:9">
      <c r="A142">
        <v>72307433</v>
      </c>
      <c r="B142">
        <v>11.8</v>
      </c>
      <c r="C142">
        <v>7.44</v>
      </c>
      <c r="D142">
        <v>1.22</v>
      </c>
      <c r="E142">
        <v>-7.0000000000000007E-2</v>
      </c>
      <c r="F142">
        <v>7.15</v>
      </c>
      <c r="G142">
        <v>13221</v>
      </c>
      <c r="H142">
        <v>-0.114</v>
      </c>
      <c r="I142">
        <v>1.3280000000000001</v>
      </c>
    </row>
    <row r="143" spans="1:9">
      <c r="A143">
        <v>72307468</v>
      </c>
      <c r="B143">
        <v>11.8</v>
      </c>
      <c r="C143">
        <v>8.35</v>
      </c>
      <c r="D143">
        <v>1.37</v>
      </c>
      <c r="E143">
        <v>0</v>
      </c>
      <c r="F143">
        <v>8.06</v>
      </c>
      <c r="G143">
        <v>13192</v>
      </c>
      <c r="H143">
        <v>-0.115</v>
      </c>
      <c r="I143">
        <v>1.3280000000000001</v>
      </c>
    </row>
    <row r="144" spans="1:9">
      <c r="A144">
        <v>72307499</v>
      </c>
      <c r="B144">
        <v>11.8</v>
      </c>
      <c r="C144">
        <v>7.98</v>
      </c>
      <c r="D144">
        <v>1.31</v>
      </c>
      <c r="E144">
        <v>0.11</v>
      </c>
      <c r="F144">
        <v>7.68</v>
      </c>
      <c r="G144">
        <v>13192</v>
      </c>
      <c r="H144">
        <v>-0.11600000000000001</v>
      </c>
      <c r="I144">
        <v>1.3280000000000001</v>
      </c>
    </row>
    <row r="145" spans="1:9">
      <c r="A145">
        <v>72307532</v>
      </c>
      <c r="B145">
        <v>11.8</v>
      </c>
      <c r="C145">
        <v>7.45</v>
      </c>
      <c r="D145">
        <v>1.21</v>
      </c>
      <c r="E145">
        <v>-0.12</v>
      </c>
      <c r="F145">
        <v>7.14</v>
      </c>
      <c r="G145">
        <v>13216</v>
      </c>
      <c r="H145">
        <v>-0.115</v>
      </c>
      <c r="I145">
        <v>1.3280000000000001</v>
      </c>
    </row>
    <row r="146" spans="1:9">
      <c r="A146">
        <v>72307567</v>
      </c>
      <c r="B146">
        <v>11.8</v>
      </c>
      <c r="C146">
        <v>7.81</v>
      </c>
      <c r="D146">
        <v>1.28</v>
      </c>
      <c r="E146">
        <v>0.04</v>
      </c>
      <c r="F146">
        <v>7.55</v>
      </c>
      <c r="G146">
        <v>13218</v>
      </c>
      <c r="H146">
        <v>-0.114</v>
      </c>
      <c r="I146">
        <v>1.3280000000000001</v>
      </c>
    </row>
    <row r="147" spans="1:9">
      <c r="A147">
        <v>72307612</v>
      </c>
      <c r="B147">
        <v>11.8</v>
      </c>
      <c r="C147">
        <v>7.93</v>
      </c>
      <c r="D147">
        <v>1.3</v>
      </c>
      <c r="E147">
        <v>-0.05</v>
      </c>
      <c r="F147">
        <v>7.65</v>
      </c>
      <c r="G147">
        <v>13212</v>
      </c>
      <c r="H147">
        <v>-0.11600000000000001</v>
      </c>
      <c r="I147">
        <v>1.3280000000000001</v>
      </c>
    </row>
    <row r="148" spans="1:9">
      <c r="A148">
        <v>72307646</v>
      </c>
      <c r="B148">
        <v>11.8</v>
      </c>
      <c r="C148">
        <v>8.0500000000000007</v>
      </c>
      <c r="D148">
        <v>1.33</v>
      </c>
      <c r="E148">
        <v>0.13</v>
      </c>
      <c r="F148">
        <v>7.8</v>
      </c>
      <c r="G148">
        <v>13193</v>
      </c>
      <c r="H148">
        <v>-0.115</v>
      </c>
      <c r="I148">
        <v>1.3280000000000001</v>
      </c>
    </row>
    <row r="149" spans="1:9">
      <c r="A149">
        <v>72307674</v>
      </c>
      <c r="B149">
        <v>11.8</v>
      </c>
      <c r="C149">
        <v>7.8</v>
      </c>
      <c r="D149">
        <v>1.27</v>
      </c>
      <c r="E149">
        <v>-0.03</v>
      </c>
      <c r="F149">
        <v>7.48</v>
      </c>
      <c r="G149">
        <v>13207</v>
      </c>
      <c r="H149">
        <v>-0.11700000000000001</v>
      </c>
      <c r="I149">
        <v>1.3280000000000001</v>
      </c>
    </row>
    <row r="150" spans="1:9">
      <c r="A150">
        <v>72307704</v>
      </c>
      <c r="B150">
        <v>11.8</v>
      </c>
      <c r="C150">
        <v>8.17</v>
      </c>
      <c r="D150">
        <v>1.33</v>
      </c>
      <c r="E150">
        <v>7.0000000000000007E-2</v>
      </c>
      <c r="F150">
        <v>7.83</v>
      </c>
      <c r="G150">
        <v>13192</v>
      </c>
      <c r="H150">
        <v>-0.11600000000000001</v>
      </c>
      <c r="I150">
        <v>1.327</v>
      </c>
    </row>
    <row r="151" spans="1:9">
      <c r="A151">
        <v>72307738</v>
      </c>
      <c r="B151">
        <v>11.8</v>
      </c>
      <c r="C151">
        <v>7.48</v>
      </c>
      <c r="D151">
        <v>1.23</v>
      </c>
      <c r="E151">
        <v>-0.09</v>
      </c>
      <c r="F151">
        <v>7.21</v>
      </c>
      <c r="G151">
        <v>13220</v>
      </c>
      <c r="H151">
        <v>-0.114</v>
      </c>
      <c r="I151">
        <v>1.3280000000000001</v>
      </c>
    </row>
    <row r="152" spans="1:9">
      <c r="A152">
        <v>72307773</v>
      </c>
      <c r="B152">
        <v>11.8</v>
      </c>
      <c r="C152">
        <v>8.16</v>
      </c>
      <c r="D152">
        <v>1.34</v>
      </c>
      <c r="E152">
        <v>-0.12</v>
      </c>
      <c r="F152">
        <v>7.88</v>
      </c>
      <c r="G152">
        <v>13205</v>
      </c>
      <c r="H152">
        <v>-0.11600000000000001</v>
      </c>
      <c r="I152">
        <v>1.327</v>
      </c>
    </row>
    <row r="153" spans="1:9">
      <c r="A153">
        <v>72307800</v>
      </c>
      <c r="B153">
        <v>11.8</v>
      </c>
      <c r="C153">
        <v>7.9</v>
      </c>
      <c r="D153">
        <v>1.3</v>
      </c>
      <c r="E153">
        <v>0.17</v>
      </c>
      <c r="F153">
        <v>7.62</v>
      </c>
      <c r="G153">
        <v>13198</v>
      </c>
      <c r="H153">
        <v>-0.115</v>
      </c>
      <c r="I153">
        <v>1.327</v>
      </c>
    </row>
    <row r="154" spans="1:9">
      <c r="A154">
        <v>72307844</v>
      </c>
      <c r="B154">
        <v>11.8</v>
      </c>
      <c r="C154">
        <v>7.49</v>
      </c>
      <c r="D154">
        <v>1.22</v>
      </c>
      <c r="E154">
        <v>-0.06</v>
      </c>
      <c r="F154">
        <v>7.19</v>
      </c>
      <c r="G154">
        <v>13220</v>
      </c>
      <c r="H154">
        <v>-0.113</v>
      </c>
      <c r="I154">
        <v>1.3280000000000001</v>
      </c>
    </row>
    <row r="155" spans="1:9">
      <c r="A155">
        <v>72307869</v>
      </c>
      <c r="B155">
        <v>11.8</v>
      </c>
      <c r="C155">
        <v>7.95</v>
      </c>
      <c r="D155">
        <v>1.29</v>
      </c>
      <c r="E155">
        <v>0.08</v>
      </c>
      <c r="F155">
        <v>7.59</v>
      </c>
      <c r="G155">
        <v>13221</v>
      </c>
      <c r="H155">
        <v>-0.11700000000000001</v>
      </c>
      <c r="I155">
        <v>1.327</v>
      </c>
    </row>
    <row r="156" spans="1:9">
      <c r="A156">
        <v>72307905</v>
      </c>
      <c r="B156">
        <v>11.8</v>
      </c>
      <c r="C156">
        <v>7.97</v>
      </c>
      <c r="D156">
        <v>1.32</v>
      </c>
      <c r="E156">
        <v>-0.02</v>
      </c>
      <c r="F156">
        <v>7.75</v>
      </c>
      <c r="G156">
        <v>13213</v>
      </c>
      <c r="H156">
        <v>-0.11700000000000001</v>
      </c>
      <c r="I156">
        <v>1.327</v>
      </c>
    </row>
    <row r="157" spans="1:9">
      <c r="A157">
        <v>72307923</v>
      </c>
      <c r="B157">
        <v>11.8</v>
      </c>
      <c r="C157">
        <v>7.53</v>
      </c>
      <c r="D157">
        <v>1.22</v>
      </c>
      <c r="E157">
        <v>0</v>
      </c>
      <c r="F157">
        <v>7.18</v>
      </c>
      <c r="G157">
        <v>13224</v>
      </c>
      <c r="H157">
        <v>-0.113</v>
      </c>
      <c r="I157">
        <v>1.3280000000000001</v>
      </c>
    </row>
    <row r="158" spans="1:9">
      <c r="A158">
        <v>72307958</v>
      </c>
      <c r="B158">
        <v>11.8</v>
      </c>
      <c r="C158">
        <v>8.4600000000000009</v>
      </c>
      <c r="D158">
        <v>1.39</v>
      </c>
      <c r="E158">
        <v>-0.02</v>
      </c>
      <c r="F158">
        <v>8.19</v>
      </c>
      <c r="G158">
        <v>13197</v>
      </c>
      <c r="H158">
        <v>-0.11700000000000001</v>
      </c>
      <c r="I158">
        <v>1.327</v>
      </c>
    </row>
    <row r="159" spans="1:9">
      <c r="A159">
        <v>72307986</v>
      </c>
      <c r="B159">
        <v>11.8</v>
      </c>
      <c r="C159">
        <v>7.99</v>
      </c>
      <c r="D159">
        <v>1.31</v>
      </c>
      <c r="E159">
        <v>0.12</v>
      </c>
      <c r="F159">
        <v>7.7</v>
      </c>
      <c r="G159">
        <v>13192</v>
      </c>
      <c r="H159">
        <v>-0.115</v>
      </c>
      <c r="I159">
        <v>1.327</v>
      </c>
    </row>
    <row r="160" spans="1:9">
      <c r="A160">
        <v>72308019</v>
      </c>
      <c r="B160">
        <v>11.8</v>
      </c>
      <c r="C160">
        <v>7.57</v>
      </c>
      <c r="D160">
        <v>1.24</v>
      </c>
      <c r="E160">
        <v>-0.21</v>
      </c>
      <c r="F160">
        <v>7.29</v>
      </c>
      <c r="G160">
        <v>13216</v>
      </c>
      <c r="H160">
        <v>-0.115</v>
      </c>
      <c r="I160">
        <v>1.3280000000000001</v>
      </c>
    </row>
    <row r="161" spans="1:9">
      <c r="A161">
        <v>72308052</v>
      </c>
      <c r="B161">
        <v>11.8</v>
      </c>
      <c r="C161">
        <v>8.25</v>
      </c>
      <c r="D161">
        <v>1.35</v>
      </c>
      <c r="E161">
        <v>0.27</v>
      </c>
      <c r="F161">
        <v>7.96</v>
      </c>
      <c r="G161">
        <v>13192</v>
      </c>
      <c r="H161">
        <v>-0.115</v>
      </c>
      <c r="I161">
        <v>1.327</v>
      </c>
    </row>
    <row r="162" spans="1:9">
      <c r="A162">
        <v>72308081</v>
      </c>
      <c r="B162">
        <v>11.8</v>
      </c>
      <c r="C162">
        <v>7.89</v>
      </c>
      <c r="D162">
        <v>1.31</v>
      </c>
      <c r="E162">
        <v>-0.08</v>
      </c>
      <c r="F162">
        <v>7.67</v>
      </c>
      <c r="G162">
        <v>13189</v>
      </c>
      <c r="H162">
        <v>-0.115</v>
      </c>
      <c r="I162">
        <v>1.327</v>
      </c>
    </row>
    <row r="163" spans="1:9">
      <c r="A163">
        <v>72308111</v>
      </c>
      <c r="B163">
        <v>11.8</v>
      </c>
      <c r="C163">
        <v>7.65</v>
      </c>
      <c r="D163">
        <v>1.25</v>
      </c>
      <c r="E163">
        <v>-0.14000000000000001</v>
      </c>
      <c r="F163">
        <v>7.32</v>
      </c>
      <c r="G163">
        <v>13214</v>
      </c>
      <c r="H163">
        <v>-0.11600000000000001</v>
      </c>
      <c r="I163">
        <v>1.327</v>
      </c>
    </row>
    <row r="164" spans="1:9">
      <c r="A164">
        <v>72308144</v>
      </c>
      <c r="B164">
        <v>11.8</v>
      </c>
      <c r="C164">
        <v>8.0500000000000007</v>
      </c>
      <c r="D164">
        <v>1.32</v>
      </c>
      <c r="E164">
        <v>0.11</v>
      </c>
      <c r="F164">
        <v>7.74</v>
      </c>
      <c r="G164">
        <v>13198</v>
      </c>
      <c r="H164">
        <v>-0.115</v>
      </c>
      <c r="I164">
        <v>1.3280000000000001</v>
      </c>
    </row>
    <row r="165" spans="1:9">
      <c r="A165">
        <v>72308173</v>
      </c>
      <c r="B165">
        <v>11.8</v>
      </c>
      <c r="C165">
        <v>7.61</v>
      </c>
      <c r="D165">
        <v>1.24</v>
      </c>
      <c r="E165">
        <v>-0.04</v>
      </c>
      <c r="F165">
        <v>7.3</v>
      </c>
      <c r="G165">
        <v>13216</v>
      </c>
      <c r="H165">
        <v>-0.11600000000000001</v>
      </c>
      <c r="I165">
        <v>1.327</v>
      </c>
    </row>
    <row r="166" spans="1:9">
      <c r="A166">
        <v>72308205</v>
      </c>
      <c r="B166">
        <v>11.8</v>
      </c>
      <c r="C166">
        <v>7.89</v>
      </c>
      <c r="D166">
        <v>1.3</v>
      </c>
      <c r="E166">
        <v>-0.06</v>
      </c>
      <c r="F166">
        <v>7.62</v>
      </c>
      <c r="G166">
        <v>13215</v>
      </c>
      <c r="H166">
        <v>-0.115</v>
      </c>
      <c r="I166">
        <v>1.327</v>
      </c>
    </row>
    <row r="167" spans="1:9">
      <c r="A167">
        <v>72308236</v>
      </c>
      <c r="B167">
        <v>11.8</v>
      </c>
      <c r="C167">
        <v>7.83</v>
      </c>
      <c r="D167">
        <v>1.28</v>
      </c>
      <c r="E167">
        <v>0.13</v>
      </c>
      <c r="F167">
        <v>7.55</v>
      </c>
      <c r="G167">
        <v>13211</v>
      </c>
      <c r="H167">
        <v>-0.114</v>
      </c>
      <c r="I167">
        <v>1.3280000000000001</v>
      </c>
    </row>
    <row r="168" spans="1:9">
      <c r="A168">
        <v>72308272</v>
      </c>
      <c r="B168">
        <v>11.8</v>
      </c>
      <c r="C168">
        <v>7.95</v>
      </c>
      <c r="D168">
        <v>1.3</v>
      </c>
      <c r="E168">
        <v>-0.1</v>
      </c>
      <c r="F168">
        <v>7.65</v>
      </c>
      <c r="G168">
        <v>13205</v>
      </c>
      <c r="H168">
        <v>-0.11600000000000001</v>
      </c>
      <c r="I168">
        <v>1.327</v>
      </c>
    </row>
    <row r="169" spans="1:9">
      <c r="A169">
        <v>72308301</v>
      </c>
      <c r="B169">
        <v>11.8</v>
      </c>
      <c r="C169">
        <v>8.14</v>
      </c>
      <c r="D169">
        <v>1.34</v>
      </c>
      <c r="E169">
        <v>0.12</v>
      </c>
      <c r="F169">
        <v>7.84</v>
      </c>
      <c r="G169">
        <v>13198</v>
      </c>
      <c r="H169">
        <v>-0.11700000000000001</v>
      </c>
      <c r="I169">
        <v>1.327</v>
      </c>
    </row>
    <row r="170" spans="1:9">
      <c r="A170">
        <v>72308334</v>
      </c>
      <c r="B170">
        <v>11.8</v>
      </c>
      <c r="C170">
        <v>7.5</v>
      </c>
      <c r="D170">
        <v>1.23</v>
      </c>
      <c r="E170">
        <v>-0.12</v>
      </c>
      <c r="F170">
        <v>7.22</v>
      </c>
      <c r="G170">
        <v>13220</v>
      </c>
      <c r="H170">
        <v>-0.113</v>
      </c>
      <c r="I170">
        <v>1.3280000000000001</v>
      </c>
    </row>
    <row r="171" spans="1:9">
      <c r="A171">
        <v>72308367</v>
      </c>
      <c r="B171">
        <v>11.8</v>
      </c>
      <c r="C171">
        <v>7.67</v>
      </c>
      <c r="D171">
        <v>1.25</v>
      </c>
      <c r="E171">
        <v>0</v>
      </c>
      <c r="F171">
        <v>7.34</v>
      </c>
      <c r="G171">
        <v>13227</v>
      </c>
      <c r="H171">
        <v>-0.113</v>
      </c>
      <c r="I171">
        <v>1.3280000000000001</v>
      </c>
    </row>
    <row r="172" spans="1:9">
      <c r="A172">
        <v>72308399</v>
      </c>
      <c r="B172">
        <v>11.8</v>
      </c>
      <c r="C172">
        <v>7.98</v>
      </c>
      <c r="D172">
        <v>1.31</v>
      </c>
      <c r="E172">
        <v>0</v>
      </c>
      <c r="F172">
        <v>7.68</v>
      </c>
      <c r="G172">
        <v>13213</v>
      </c>
      <c r="H172">
        <v>-0.115</v>
      </c>
      <c r="I172">
        <v>1.327</v>
      </c>
    </row>
    <row r="173" spans="1:9">
      <c r="A173">
        <v>72308433</v>
      </c>
      <c r="B173">
        <v>11.8</v>
      </c>
      <c r="C173">
        <v>8.3699999999999992</v>
      </c>
      <c r="D173">
        <v>1.39</v>
      </c>
      <c r="E173">
        <v>0.16</v>
      </c>
      <c r="F173">
        <v>8.19</v>
      </c>
      <c r="G173">
        <v>13176</v>
      </c>
      <c r="H173">
        <v>-0.11600000000000001</v>
      </c>
      <c r="I173">
        <v>1.327</v>
      </c>
    </row>
    <row r="174" spans="1:9">
      <c r="A174">
        <v>72308466</v>
      </c>
      <c r="B174">
        <v>11.8</v>
      </c>
      <c r="C174">
        <v>7.89</v>
      </c>
      <c r="D174">
        <v>1.28</v>
      </c>
      <c r="E174">
        <v>-0.24</v>
      </c>
      <c r="F174">
        <v>7.53</v>
      </c>
      <c r="G174">
        <v>13198</v>
      </c>
      <c r="H174">
        <v>-0.11700000000000001</v>
      </c>
      <c r="I174">
        <v>1.327</v>
      </c>
    </row>
    <row r="175" spans="1:9">
      <c r="A175">
        <v>72308501</v>
      </c>
      <c r="B175">
        <v>11.8</v>
      </c>
      <c r="C175">
        <v>7.85</v>
      </c>
      <c r="D175">
        <v>1.29</v>
      </c>
      <c r="E175">
        <v>0.11</v>
      </c>
      <c r="F175">
        <v>7.58</v>
      </c>
      <c r="G175">
        <v>13199</v>
      </c>
      <c r="H175">
        <v>-0.115</v>
      </c>
      <c r="I175">
        <v>1.327</v>
      </c>
    </row>
    <row r="176" spans="1:9">
      <c r="A176">
        <v>72308533</v>
      </c>
      <c r="B176">
        <v>11.8</v>
      </c>
      <c r="C176">
        <v>8.09</v>
      </c>
      <c r="D176">
        <v>1.33</v>
      </c>
      <c r="E176">
        <v>0.08</v>
      </c>
      <c r="F176">
        <v>7.82</v>
      </c>
      <c r="G176">
        <v>13188</v>
      </c>
      <c r="H176">
        <v>-0.11600000000000001</v>
      </c>
      <c r="I176">
        <v>1.327</v>
      </c>
    </row>
    <row r="177" spans="1:9">
      <c r="A177">
        <v>72308570</v>
      </c>
      <c r="B177">
        <v>11.8</v>
      </c>
      <c r="C177">
        <v>7.87</v>
      </c>
      <c r="D177">
        <v>1.29</v>
      </c>
      <c r="E177">
        <v>-0.16</v>
      </c>
      <c r="F177">
        <v>7.57</v>
      </c>
      <c r="G177">
        <v>13198</v>
      </c>
      <c r="H177">
        <v>-0.11700000000000001</v>
      </c>
      <c r="I177">
        <v>1.327</v>
      </c>
    </row>
    <row r="178" spans="1:9">
      <c r="A178">
        <v>72308584</v>
      </c>
      <c r="B178">
        <v>11.8</v>
      </c>
      <c r="C178">
        <v>7.64</v>
      </c>
      <c r="D178">
        <v>1.24</v>
      </c>
      <c r="E178">
        <v>0.02</v>
      </c>
      <c r="F178">
        <v>7.31</v>
      </c>
      <c r="G178">
        <v>13220</v>
      </c>
      <c r="H178">
        <v>-0.115</v>
      </c>
      <c r="I178">
        <v>1.3280000000000001</v>
      </c>
    </row>
    <row r="179" spans="1:9">
      <c r="A179">
        <v>72308619</v>
      </c>
      <c r="B179">
        <v>11.8</v>
      </c>
      <c r="C179">
        <v>7.23</v>
      </c>
      <c r="D179">
        <v>1.17</v>
      </c>
      <c r="E179">
        <v>0.03</v>
      </c>
      <c r="F179">
        <v>6.86</v>
      </c>
      <c r="G179">
        <v>13242</v>
      </c>
      <c r="H179">
        <v>-0.112</v>
      </c>
      <c r="I179">
        <v>1.329</v>
      </c>
    </row>
    <row r="180" spans="1:9">
      <c r="A180">
        <v>72308652</v>
      </c>
      <c r="B180">
        <v>11.8</v>
      </c>
      <c r="C180">
        <v>7.35</v>
      </c>
      <c r="D180">
        <v>1.2</v>
      </c>
      <c r="E180">
        <v>-0.02</v>
      </c>
      <c r="F180">
        <v>7.06</v>
      </c>
      <c r="G180">
        <v>13255</v>
      </c>
      <c r="H180">
        <v>-0.112</v>
      </c>
      <c r="I180">
        <v>1.3280000000000001</v>
      </c>
    </row>
    <row r="181" spans="1:9">
      <c r="A181">
        <v>72308685</v>
      </c>
      <c r="B181">
        <v>11.8</v>
      </c>
      <c r="C181">
        <v>7.87</v>
      </c>
      <c r="D181">
        <v>1.29</v>
      </c>
      <c r="E181">
        <v>-7.0000000000000007E-2</v>
      </c>
      <c r="F181">
        <v>7.61</v>
      </c>
      <c r="G181">
        <v>13241</v>
      </c>
      <c r="H181">
        <v>-0.115</v>
      </c>
      <c r="I181">
        <v>1.327</v>
      </c>
    </row>
    <row r="182" spans="1:9">
      <c r="A182">
        <v>72308717</v>
      </c>
      <c r="B182">
        <v>11.8</v>
      </c>
      <c r="C182">
        <v>8.18</v>
      </c>
      <c r="D182">
        <v>1.34</v>
      </c>
      <c r="E182">
        <v>0.12</v>
      </c>
      <c r="F182">
        <v>7.9</v>
      </c>
      <c r="G182">
        <v>13206</v>
      </c>
      <c r="H182">
        <v>-0.115</v>
      </c>
      <c r="I182">
        <v>1.327</v>
      </c>
    </row>
    <row r="183" spans="1:9">
      <c r="A183">
        <v>72308758</v>
      </c>
      <c r="B183">
        <v>11.8</v>
      </c>
      <c r="C183">
        <v>8.0500000000000007</v>
      </c>
      <c r="D183">
        <v>1.32</v>
      </c>
      <c r="E183">
        <v>-0.01</v>
      </c>
      <c r="F183">
        <v>7.77</v>
      </c>
      <c r="G183">
        <v>13201</v>
      </c>
      <c r="H183">
        <v>-0.11600000000000001</v>
      </c>
      <c r="I183">
        <v>1.327</v>
      </c>
    </row>
    <row r="184" spans="1:9">
      <c r="A184">
        <v>72308800</v>
      </c>
      <c r="B184">
        <v>11.8</v>
      </c>
      <c r="C184">
        <v>7.96</v>
      </c>
      <c r="D184">
        <v>1.31</v>
      </c>
      <c r="E184">
        <v>0.09</v>
      </c>
      <c r="F184">
        <v>7.7</v>
      </c>
      <c r="G184">
        <v>13203</v>
      </c>
      <c r="H184">
        <v>-0.11700000000000001</v>
      </c>
      <c r="I184">
        <v>1.327</v>
      </c>
    </row>
    <row r="185" spans="1:9">
      <c r="A185">
        <v>72308830</v>
      </c>
      <c r="B185">
        <v>11.8</v>
      </c>
      <c r="C185">
        <v>8.15</v>
      </c>
      <c r="D185">
        <v>1.35</v>
      </c>
      <c r="E185">
        <v>-0.03</v>
      </c>
      <c r="F185">
        <v>7.93</v>
      </c>
      <c r="G185">
        <v>13182</v>
      </c>
      <c r="H185">
        <v>-0.11600000000000001</v>
      </c>
      <c r="I185">
        <v>1.327</v>
      </c>
    </row>
    <row r="186" spans="1:9">
      <c r="A186">
        <v>72308861</v>
      </c>
      <c r="B186">
        <v>11.8</v>
      </c>
      <c r="C186">
        <v>7.83</v>
      </c>
      <c r="D186">
        <v>1.28</v>
      </c>
      <c r="E186">
        <v>-0.04</v>
      </c>
      <c r="F186">
        <v>7.52</v>
      </c>
      <c r="G186">
        <v>13199</v>
      </c>
      <c r="H186">
        <v>-0.11600000000000001</v>
      </c>
      <c r="I186">
        <v>1.327</v>
      </c>
    </row>
    <row r="187" spans="1:9">
      <c r="A187">
        <v>72308895</v>
      </c>
      <c r="B187">
        <v>11.8</v>
      </c>
      <c r="C187">
        <v>7.86</v>
      </c>
      <c r="D187">
        <v>1.29</v>
      </c>
      <c r="E187">
        <v>0</v>
      </c>
      <c r="F187">
        <v>7.58</v>
      </c>
      <c r="G187">
        <v>13202</v>
      </c>
      <c r="H187">
        <v>-0.11600000000000001</v>
      </c>
      <c r="I187">
        <v>1.327</v>
      </c>
    </row>
    <row r="188" spans="1:9">
      <c r="A188">
        <v>72308924</v>
      </c>
      <c r="B188">
        <v>11.8</v>
      </c>
      <c r="C188">
        <v>7.54</v>
      </c>
      <c r="D188">
        <v>1.23</v>
      </c>
      <c r="E188">
        <v>0.03</v>
      </c>
      <c r="F188">
        <v>7.21</v>
      </c>
      <c r="G188">
        <v>13221</v>
      </c>
      <c r="H188">
        <v>-0.114</v>
      </c>
      <c r="I188">
        <v>1.3280000000000001</v>
      </c>
    </row>
    <row r="189" spans="1:9">
      <c r="A189">
        <v>72308956</v>
      </c>
      <c r="B189">
        <v>11.8</v>
      </c>
      <c r="C189">
        <v>7.69</v>
      </c>
      <c r="D189">
        <v>1.27</v>
      </c>
      <c r="E189">
        <v>-0.09</v>
      </c>
      <c r="F189">
        <v>7.46</v>
      </c>
      <c r="G189">
        <v>13226</v>
      </c>
      <c r="H189">
        <v>-0.11600000000000001</v>
      </c>
      <c r="I189">
        <v>1.327</v>
      </c>
    </row>
    <row r="190" spans="1:9">
      <c r="A190">
        <v>72308988</v>
      </c>
      <c r="B190">
        <v>11.8</v>
      </c>
      <c r="C190">
        <v>8.02</v>
      </c>
      <c r="D190">
        <v>1.32</v>
      </c>
      <c r="E190">
        <v>7.0000000000000007E-2</v>
      </c>
      <c r="F190">
        <v>7.73</v>
      </c>
      <c r="G190">
        <v>13216</v>
      </c>
      <c r="H190">
        <v>-0.11600000000000001</v>
      </c>
      <c r="I190">
        <v>1.327</v>
      </c>
    </row>
    <row r="191" spans="1:9">
      <c r="A191">
        <v>72309021</v>
      </c>
      <c r="B191">
        <v>11.8</v>
      </c>
      <c r="C191">
        <v>8.11</v>
      </c>
      <c r="D191">
        <v>1.33</v>
      </c>
      <c r="E191">
        <v>0</v>
      </c>
      <c r="F191">
        <v>7.84</v>
      </c>
      <c r="G191">
        <v>13193</v>
      </c>
      <c r="H191">
        <v>-0.114</v>
      </c>
      <c r="I191">
        <v>1.3280000000000001</v>
      </c>
    </row>
    <row r="192" spans="1:9">
      <c r="A192">
        <v>72309051</v>
      </c>
      <c r="B192">
        <v>11.8</v>
      </c>
      <c r="C192">
        <v>7.87</v>
      </c>
      <c r="D192">
        <v>1.28</v>
      </c>
      <c r="E192">
        <v>0.01</v>
      </c>
      <c r="F192">
        <v>7.51</v>
      </c>
      <c r="G192">
        <v>13205</v>
      </c>
      <c r="H192">
        <v>-0.11799999999999999</v>
      </c>
      <c r="I192">
        <v>1.327</v>
      </c>
    </row>
    <row r="193" spans="1:9">
      <c r="A193">
        <v>72309084</v>
      </c>
      <c r="B193">
        <v>11.8</v>
      </c>
      <c r="C193">
        <v>7.99</v>
      </c>
      <c r="D193">
        <v>1.32</v>
      </c>
      <c r="E193">
        <v>-0.01</v>
      </c>
      <c r="F193">
        <v>7.77</v>
      </c>
      <c r="G193">
        <v>13198</v>
      </c>
      <c r="H193">
        <v>-0.115</v>
      </c>
      <c r="I193">
        <v>1.327</v>
      </c>
    </row>
    <row r="194" spans="1:9">
      <c r="A194">
        <v>72309116</v>
      </c>
      <c r="B194">
        <v>11.8</v>
      </c>
      <c r="C194">
        <v>7.45</v>
      </c>
      <c r="D194">
        <v>1.21</v>
      </c>
      <c r="E194">
        <v>0.01</v>
      </c>
      <c r="F194">
        <v>7.1</v>
      </c>
      <c r="G194">
        <v>13222</v>
      </c>
      <c r="H194">
        <v>-0.115</v>
      </c>
      <c r="I194">
        <v>1.3280000000000001</v>
      </c>
    </row>
    <row r="195" spans="1:9">
      <c r="A195">
        <v>72309150</v>
      </c>
      <c r="B195">
        <v>11.8</v>
      </c>
      <c r="C195">
        <v>8.16</v>
      </c>
      <c r="D195">
        <v>1.34</v>
      </c>
      <c r="E195">
        <v>0.01</v>
      </c>
      <c r="F195">
        <v>7.86</v>
      </c>
      <c r="G195">
        <v>13201</v>
      </c>
      <c r="H195">
        <v>-0.11600000000000001</v>
      </c>
      <c r="I195">
        <v>1.327</v>
      </c>
    </row>
    <row r="196" spans="1:9">
      <c r="A196">
        <v>72309183</v>
      </c>
      <c r="B196">
        <v>11.8</v>
      </c>
      <c r="C196">
        <v>7.78</v>
      </c>
      <c r="D196">
        <v>1.29</v>
      </c>
      <c r="E196">
        <v>-0.09</v>
      </c>
      <c r="F196">
        <v>7.56</v>
      </c>
      <c r="G196">
        <v>13212</v>
      </c>
      <c r="H196">
        <v>-0.11600000000000001</v>
      </c>
      <c r="I196">
        <v>1.327</v>
      </c>
    </row>
    <row r="197" spans="1:9">
      <c r="A197">
        <v>72309215</v>
      </c>
      <c r="B197">
        <v>11.8</v>
      </c>
      <c r="C197">
        <v>7.2</v>
      </c>
      <c r="D197">
        <v>1.17</v>
      </c>
      <c r="E197">
        <v>-0.11</v>
      </c>
      <c r="F197">
        <v>6.86</v>
      </c>
      <c r="G197">
        <v>13245</v>
      </c>
      <c r="H197">
        <v>-0.113</v>
      </c>
      <c r="I197">
        <v>1.3280000000000001</v>
      </c>
    </row>
    <row r="198" spans="1:9">
      <c r="A198">
        <v>72309249</v>
      </c>
      <c r="B198">
        <v>11.8</v>
      </c>
      <c r="C198">
        <v>7.56</v>
      </c>
      <c r="D198">
        <v>1.23</v>
      </c>
      <c r="E198">
        <v>0.2</v>
      </c>
      <c r="F198">
        <v>7.23</v>
      </c>
      <c r="G198">
        <v>13239</v>
      </c>
      <c r="H198">
        <v>-0.113</v>
      </c>
      <c r="I198">
        <v>1.3280000000000001</v>
      </c>
    </row>
    <row r="199" spans="1:9">
      <c r="A199">
        <v>72309282</v>
      </c>
      <c r="B199">
        <v>11.8</v>
      </c>
      <c r="C199">
        <v>7.98</v>
      </c>
      <c r="D199">
        <v>1.31</v>
      </c>
      <c r="E199">
        <v>0</v>
      </c>
      <c r="F199">
        <v>7.7</v>
      </c>
      <c r="G199">
        <v>13228</v>
      </c>
      <c r="H199">
        <v>-0.11600000000000001</v>
      </c>
      <c r="I199">
        <v>1.327</v>
      </c>
    </row>
    <row r="200" spans="1:9">
      <c r="A200">
        <v>72309320</v>
      </c>
      <c r="B200">
        <v>11.8</v>
      </c>
      <c r="C200">
        <v>8.19</v>
      </c>
      <c r="D200">
        <v>1.35</v>
      </c>
      <c r="E200">
        <v>0.02</v>
      </c>
      <c r="F200">
        <v>7.91</v>
      </c>
      <c r="G200">
        <v>13195</v>
      </c>
      <c r="H200">
        <v>-0.115</v>
      </c>
      <c r="I200">
        <v>1.3280000000000001</v>
      </c>
    </row>
    <row r="201" spans="1:9">
      <c r="A201">
        <v>72309337</v>
      </c>
      <c r="B201">
        <v>11.8</v>
      </c>
      <c r="C201">
        <v>7.87</v>
      </c>
      <c r="D201">
        <v>1.29</v>
      </c>
      <c r="E201">
        <v>-0.01</v>
      </c>
      <c r="F201">
        <v>7.58</v>
      </c>
      <c r="G201">
        <v>13208</v>
      </c>
      <c r="H201">
        <v>-0.11700000000000001</v>
      </c>
      <c r="I201">
        <v>1.327</v>
      </c>
    </row>
    <row r="202" spans="1:9">
      <c r="A202">
        <v>72309368</v>
      </c>
      <c r="B202">
        <v>11.8</v>
      </c>
      <c r="C202">
        <v>8.2799999999999994</v>
      </c>
      <c r="D202">
        <v>1.37</v>
      </c>
      <c r="E202">
        <v>0.09</v>
      </c>
      <c r="F202">
        <v>8.0399999999999991</v>
      </c>
      <c r="G202">
        <v>13191</v>
      </c>
      <c r="H202">
        <v>-0.11700000000000001</v>
      </c>
      <c r="I202">
        <v>1.327</v>
      </c>
    </row>
    <row r="203" spans="1:9">
      <c r="A203">
        <v>72309402</v>
      </c>
      <c r="B203">
        <v>11.8</v>
      </c>
      <c r="C203">
        <v>7.8</v>
      </c>
      <c r="D203">
        <v>1.28</v>
      </c>
      <c r="E203">
        <v>-0.04</v>
      </c>
      <c r="F203">
        <v>7.51</v>
      </c>
      <c r="G203">
        <v>13199</v>
      </c>
      <c r="H203">
        <v>-0.114</v>
      </c>
      <c r="I203">
        <v>1.3280000000000001</v>
      </c>
    </row>
    <row r="204" spans="1:9">
      <c r="A204">
        <v>72309435</v>
      </c>
      <c r="B204">
        <v>11.8</v>
      </c>
      <c r="C204">
        <v>8.08</v>
      </c>
      <c r="D204">
        <v>1.32</v>
      </c>
      <c r="E204">
        <v>-0.19</v>
      </c>
      <c r="F204">
        <v>7.79</v>
      </c>
      <c r="G204">
        <v>13194</v>
      </c>
      <c r="H204">
        <v>-0.11700000000000001</v>
      </c>
      <c r="I204">
        <v>1.327</v>
      </c>
    </row>
    <row r="205" spans="1:9">
      <c r="A205">
        <v>72309468</v>
      </c>
      <c r="B205">
        <v>11.8</v>
      </c>
      <c r="C205">
        <v>7.73</v>
      </c>
      <c r="D205">
        <v>1.26</v>
      </c>
      <c r="E205">
        <v>0.16</v>
      </c>
      <c r="F205">
        <v>7.4</v>
      </c>
      <c r="G205">
        <v>13213</v>
      </c>
      <c r="H205">
        <v>-0.11600000000000001</v>
      </c>
      <c r="I205">
        <v>1.327</v>
      </c>
    </row>
    <row r="206" spans="1:9">
      <c r="A206">
        <v>72309502</v>
      </c>
      <c r="B206">
        <v>11.8</v>
      </c>
      <c r="C206">
        <v>7.27</v>
      </c>
      <c r="D206">
        <v>1.18</v>
      </c>
      <c r="E206">
        <v>-0.15</v>
      </c>
      <c r="F206">
        <v>6.98</v>
      </c>
      <c r="G206">
        <v>13240</v>
      </c>
      <c r="H206">
        <v>-0.113</v>
      </c>
      <c r="I206">
        <v>1.3280000000000001</v>
      </c>
    </row>
    <row r="207" spans="1:9">
      <c r="A207">
        <v>72309522</v>
      </c>
      <c r="B207">
        <v>11.8</v>
      </c>
      <c r="C207">
        <v>7.46</v>
      </c>
      <c r="D207">
        <v>1.21</v>
      </c>
      <c r="E207">
        <v>0.23</v>
      </c>
      <c r="F207">
        <v>7.14</v>
      </c>
      <c r="G207">
        <v>13244</v>
      </c>
      <c r="H207">
        <v>-0.114</v>
      </c>
      <c r="I207">
        <v>1.3280000000000001</v>
      </c>
    </row>
    <row r="208" spans="1:9">
      <c r="A208">
        <v>72309553</v>
      </c>
      <c r="B208">
        <v>11.8</v>
      </c>
      <c r="C208">
        <v>8.0299999999999994</v>
      </c>
      <c r="D208">
        <v>1.32</v>
      </c>
      <c r="E208">
        <v>-0.08</v>
      </c>
      <c r="F208">
        <v>7.79</v>
      </c>
      <c r="G208">
        <v>13220</v>
      </c>
      <c r="H208">
        <v>-0.114</v>
      </c>
      <c r="I208">
        <v>1.3280000000000001</v>
      </c>
    </row>
    <row r="209" spans="1:9">
      <c r="A209">
        <v>72309585</v>
      </c>
      <c r="B209">
        <v>11.8</v>
      </c>
      <c r="C209">
        <v>7.55</v>
      </c>
      <c r="D209">
        <v>1.23</v>
      </c>
      <c r="E209">
        <v>7.0000000000000007E-2</v>
      </c>
      <c r="F209">
        <v>7.24</v>
      </c>
      <c r="G209">
        <v>13225</v>
      </c>
      <c r="H209">
        <v>-0.114</v>
      </c>
      <c r="I209">
        <v>1.3280000000000001</v>
      </c>
    </row>
    <row r="210" spans="1:9">
      <c r="A210">
        <v>72309619</v>
      </c>
      <c r="B210">
        <v>11.8</v>
      </c>
      <c r="C210">
        <v>8</v>
      </c>
      <c r="D210">
        <v>1.31</v>
      </c>
      <c r="E210">
        <v>0.01</v>
      </c>
      <c r="F210">
        <v>7.68</v>
      </c>
      <c r="G210">
        <v>13218</v>
      </c>
      <c r="H210">
        <v>-0.11600000000000001</v>
      </c>
      <c r="I210">
        <v>1.327</v>
      </c>
    </row>
    <row r="211" spans="1:9">
      <c r="A211">
        <v>72309651</v>
      </c>
      <c r="B211">
        <v>11.8</v>
      </c>
      <c r="C211">
        <v>8.17</v>
      </c>
      <c r="D211">
        <v>1.35</v>
      </c>
      <c r="E211">
        <v>-0.04</v>
      </c>
      <c r="F211">
        <v>7.96</v>
      </c>
      <c r="G211">
        <v>13196</v>
      </c>
      <c r="H211">
        <v>-0.11600000000000001</v>
      </c>
      <c r="I211">
        <v>1.327</v>
      </c>
    </row>
    <row r="212" spans="1:9">
      <c r="A212">
        <v>72309685</v>
      </c>
      <c r="B212">
        <v>11.8</v>
      </c>
      <c r="C212">
        <v>7.68</v>
      </c>
      <c r="D212">
        <v>1.25</v>
      </c>
      <c r="E212">
        <v>0.02</v>
      </c>
      <c r="F212">
        <v>7.33</v>
      </c>
      <c r="G212">
        <v>13211</v>
      </c>
      <c r="H212">
        <v>-0.115</v>
      </c>
      <c r="I212">
        <v>1.3280000000000001</v>
      </c>
    </row>
    <row r="213" spans="1:9">
      <c r="A213">
        <v>72309718</v>
      </c>
      <c r="B213">
        <v>11.8</v>
      </c>
      <c r="C213">
        <v>8.6</v>
      </c>
      <c r="D213">
        <v>1.42</v>
      </c>
      <c r="E213">
        <v>0.04</v>
      </c>
      <c r="F213">
        <v>8.33</v>
      </c>
      <c r="G213">
        <v>13180</v>
      </c>
      <c r="H213">
        <v>-0.11700000000000001</v>
      </c>
      <c r="I213">
        <v>1.327</v>
      </c>
    </row>
    <row r="214" spans="1:9">
      <c r="A214">
        <v>72309751</v>
      </c>
      <c r="B214">
        <v>11.8</v>
      </c>
      <c r="C214">
        <v>7.73</v>
      </c>
      <c r="D214">
        <v>1.27</v>
      </c>
      <c r="E214">
        <v>-0.04</v>
      </c>
      <c r="F214">
        <v>7.47</v>
      </c>
      <c r="G214">
        <v>13199</v>
      </c>
      <c r="H214">
        <v>-0.115</v>
      </c>
      <c r="I214">
        <v>1.3280000000000001</v>
      </c>
    </row>
    <row r="215" spans="1:9">
      <c r="A215">
        <v>72309787</v>
      </c>
      <c r="B215">
        <v>11.8</v>
      </c>
      <c r="C215">
        <v>7.3</v>
      </c>
      <c r="D215">
        <v>1.19</v>
      </c>
      <c r="E215">
        <v>-0.04</v>
      </c>
      <c r="F215">
        <v>6.98</v>
      </c>
      <c r="G215">
        <v>13228</v>
      </c>
      <c r="H215">
        <v>-0.113</v>
      </c>
      <c r="I215">
        <v>1.3280000000000001</v>
      </c>
    </row>
    <row r="216" spans="1:9">
      <c r="A216">
        <v>72309832</v>
      </c>
      <c r="B216">
        <v>11.8</v>
      </c>
      <c r="C216">
        <v>8.1</v>
      </c>
      <c r="D216">
        <v>1.33</v>
      </c>
      <c r="E216">
        <v>0.02</v>
      </c>
      <c r="F216">
        <v>7.81</v>
      </c>
      <c r="G216">
        <v>13214</v>
      </c>
      <c r="H216">
        <v>-0.11600000000000001</v>
      </c>
      <c r="I216">
        <v>1.327</v>
      </c>
    </row>
    <row r="217" spans="1:9">
      <c r="A217">
        <v>72309861</v>
      </c>
      <c r="B217">
        <v>11.8</v>
      </c>
      <c r="C217">
        <v>7.87</v>
      </c>
      <c r="D217">
        <v>1.28</v>
      </c>
      <c r="E217">
        <v>0</v>
      </c>
      <c r="F217">
        <v>7.52</v>
      </c>
      <c r="G217">
        <v>13211</v>
      </c>
      <c r="H217">
        <v>-0.115</v>
      </c>
      <c r="I217">
        <v>1.327</v>
      </c>
    </row>
    <row r="218" spans="1:9">
      <c r="A218">
        <v>72309893</v>
      </c>
      <c r="B218">
        <v>11.8</v>
      </c>
      <c r="C218">
        <v>7.29</v>
      </c>
      <c r="D218">
        <v>1.18</v>
      </c>
      <c r="E218">
        <v>-0.03</v>
      </c>
      <c r="F218">
        <v>6.96</v>
      </c>
      <c r="G218">
        <v>13236</v>
      </c>
      <c r="H218">
        <v>-0.113</v>
      </c>
      <c r="I218">
        <v>1.3280000000000001</v>
      </c>
    </row>
    <row r="219" spans="1:9">
      <c r="A219">
        <v>72309923</v>
      </c>
      <c r="B219">
        <v>11.8</v>
      </c>
      <c r="C219">
        <v>7.73</v>
      </c>
      <c r="D219">
        <v>1.27</v>
      </c>
      <c r="E219">
        <v>-0.04</v>
      </c>
      <c r="F219">
        <v>7.43</v>
      </c>
      <c r="G219">
        <v>13233</v>
      </c>
      <c r="H219">
        <v>-0.114</v>
      </c>
      <c r="I219">
        <v>1.3280000000000001</v>
      </c>
    </row>
    <row r="220" spans="1:9">
      <c r="A220">
        <v>72309954</v>
      </c>
      <c r="B220">
        <v>11.8</v>
      </c>
      <c r="C220">
        <v>8.31</v>
      </c>
      <c r="D220">
        <v>1.37</v>
      </c>
      <c r="E220">
        <v>0.01</v>
      </c>
      <c r="F220">
        <v>8.07</v>
      </c>
      <c r="G220">
        <v>13201</v>
      </c>
      <c r="H220">
        <v>-0.115</v>
      </c>
      <c r="I220">
        <v>1.327</v>
      </c>
    </row>
    <row r="221" spans="1:9">
      <c r="A221">
        <v>72309985</v>
      </c>
      <c r="B221">
        <v>11.8</v>
      </c>
      <c r="C221">
        <v>7.51</v>
      </c>
      <c r="D221">
        <v>1.23</v>
      </c>
      <c r="E221">
        <v>0.04</v>
      </c>
      <c r="F221">
        <v>7.21</v>
      </c>
      <c r="G221">
        <v>13221</v>
      </c>
      <c r="H221">
        <v>-0.114</v>
      </c>
      <c r="I221">
        <v>1.3280000000000001</v>
      </c>
    </row>
    <row r="222" spans="1:9">
      <c r="A222">
        <v>72310022</v>
      </c>
      <c r="B222">
        <v>11.8</v>
      </c>
      <c r="C222">
        <v>8.43</v>
      </c>
      <c r="D222">
        <v>1.38</v>
      </c>
      <c r="E222">
        <v>0.08</v>
      </c>
      <c r="F222">
        <v>8.14</v>
      </c>
      <c r="G222">
        <v>13186</v>
      </c>
      <c r="H222">
        <v>-0.11600000000000001</v>
      </c>
      <c r="I222">
        <v>1.327</v>
      </c>
    </row>
    <row r="223" spans="1:9">
      <c r="A223">
        <v>72310050</v>
      </c>
      <c r="B223">
        <v>11.8</v>
      </c>
      <c r="C223">
        <v>8.0299999999999994</v>
      </c>
      <c r="D223">
        <v>1.32</v>
      </c>
      <c r="E223">
        <v>-0.02</v>
      </c>
      <c r="F223">
        <v>7.76</v>
      </c>
      <c r="G223">
        <v>13183</v>
      </c>
      <c r="H223">
        <v>-0.115</v>
      </c>
      <c r="I223">
        <v>1.327</v>
      </c>
    </row>
    <row r="224" spans="1:9">
      <c r="A224">
        <v>72310085</v>
      </c>
      <c r="B224">
        <v>11.8</v>
      </c>
      <c r="C224">
        <v>7.72</v>
      </c>
      <c r="D224">
        <v>1.27</v>
      </c>
      <c r="E224">
        <v>-0.11</v>
      </c>
      <c r="F224">
        <v>7.46</v>
      </c>
      <c r="G224">
        <v>13203</v>
      </c>
      <c r="H224">
        <v>-0.11600000000000001</v>
      </c>
      <c r="I224">
        <v>1.327</v>
      </c>
    </row>
    <row r="225" spans="1:9">
      <c r="A225">
        <v>72310116</v>
      </c>
      <c r="B225">
        <v>11.8</v>
      </c>
      <c r="C225">
        <v>7.9</v>
      </c>
      <c r="D225">
        <v>1.29</v>
      </c>
      <c r="E225">
        <v>0.03</v>
      </c>
      <c r="F225">
        <v>7.61</v>
      </c>
      <c r="G225">
        <v>13200</v>
      </c>
      <c r="H225">
        <v>-0.115</v>
      </c>
      <c r="I225">
        <v>1.327</v>
      </c>
    </row>
    <row r="226" spans="1:9">
      <c r="A226">
        <v>72310149</v>
      </c>
      <c r="B226">
        <v>11.8</v>
      </c>
      <c r="C226">
        <v>7.93</v>
      </c>
      <c r="D226">
        <v>1.3</v>
      </c>
      <c r="E226">
        <v>0.08</v>
      </c>
      <c r="F226">
        <v>7.65</v>
      </c>
      <c r="G226">
        <v>13198</v>
      </c>
      <c r="H226">
        <v>-0.11600000000000001</v>
      </c>
      <c r="I226">
        <v>1.327</v>
      </c>
    </row>
    <row r="227" spans="1:9">
      <c r="A227">
        <v>72310183</v>
      </c>
      <c r="B227">
        <v>11.8</v>
      </c>
      <c r="C227">
        <v>7.43</v>
      </c>
      <c r="D227">
        <v>1.21</v>
      </c>
      <c r="E227">
        <v>-0.21</v>
      </c>
      <c r="F227">
        <v>7.1</v>
      </c>
      <c r="G227">
        <v>13229</v>
      </c>
      <c r="H227">
        <v>-0.115</v>
      </c>
      <c r="I227">
        <v>1.3280000000000001</v>
      </c>
    </row>
    <row r="228" spans="1:9">
      <c r="A228">
        <v>72310216</v>
      </c>
      <c r="B228">
        <v>11.8</v>
      </c>
      <c r="C228">
        <v>7.88</v>
      </c>
      <c r="D228">
        <v>1.29</v>
      </c>
      <c r="E228">
        <v>0.11</v>
      </c>
      <c r="F228">
        <v>7.59</v>
      </c>
      <c r="G228">
        <v>13213</v>
      </c>
      <c r="H228">
        <v>-0.114</v>
      </c>
      <c r="I228">
        <v>1.3280000000000001</v>
      </c>
    </row>
    <row r="229" spans="1:9">
      <c r="A229">
        <v>72310248</v>
      </c>
      <c r="B229">
        <v>11.8</v>
      </c>
      <c r="C229">
        <v>7.82</v>
      </c>
      <c r="D229">
        <v>1.28</v>
      </c>
      <c r="E229">
        <v>0.03</v>
      </c>
      <c r="F229">
        <v>7.5</v>
      </c>
      <c r="G229">
        <v>13211</v>
      </c>
      <c r="H229">
        <v>-0.115</v>
      </c>
      <c r="I229">
        <v>1.3280000000000001</v>
      </c>
    </row>
    <row r="230" spans="1:9">
      <c r="A230">
        <v>72310283</v>
      </c>
      <c r="B230">
        <v>11.8</v>
      </c>
      <c r="C230">
        <v>7.59</v>
      </c>
      <c r="D230">
        <v>1.24</v>
      </c>
      <c r="E230">
        <v>-0.09</v>
      </c>
      <c r="F230">
        <v>7.3</v>
      </c>
      <c r="G230">
        <v>13229</v>
      </c>
      <c r="H230">
        <v>-0.115</v>
      </c>
      <c r="I230">
        <v>1.3280000000000001</v>
      </c>
    </row>
    <row r="231" spans="1:9">
      <c r="A231">
        <v>72310317</v>
      </c>
      <c r="B231">
        <v>11.8</v>
      </c>
      <c r="C231">
        <v>7.97</v>
      </c>
      <c r="D231">
        <v>1.31</v>
      </c>
      <c r="E231">
        <v>7.0000000000000007E-2</v>
      </c>
      <c r="F231">
        <v>7.7</v>
      </c>
      <c r="G231">
        <v>13216</v>
      </c>
      <c r="H231">
        <v>-0.115</v>
      </c>
      <c r="I231">
        <v>1.327</v>
      </c>
    </row>
    <row r="232" spans="1:9">
      <c r="A232">
        <v>72310364</v>
      </c>
      <c r="B232">
        <v>11.8</v>
      </c>
      <c r="C232">
        <v>7.81</v>
      </c>
      <c r="D232">
        <v>1.28</v>
      </c>
      <c r="E232">
        <v>0</v>
      </c>
      <c r="F232">
        <v>7.51</v>
      </c>
      <c r="G232">
        <v>13214</v>
      </c>
      <c r="H232">
        <v>-0.115</v>
      </c>
      <c r="I232">
        <v>1.327</v>
      </c>
    </row>
    <row r="233" spans="1:9">
      <c r="A233">
        <v>72310395</v>
      </c>
      <c r="B233">
        <v>11.8</v>
      </c>
      <c r="C233">
        <v>8</v>
      </c>
      <c r="D233">
        <v>1.31</v>
      </c>
      <c r="E233">
        <v>0</v>
      </c>
      <c r="F233">
        <v>7.73</v>
      </c>
      <c r="G233">
        <v>13203</v>
      </c>
      <c r="H233">
        <v>-0.115</v>
      </c>
      <c r="I233">
        <v>1.3280000000000001</v>
      </c>
    </row>
    <row r="234" spans="1:9">
      <c r="A234">
        <v>72310423</v>
      </c>
      <c r="B234">
        <v>11.8</v>
      </c>
      <c r="C234">
        <v>8.01</v>
      </c>
      <c r="D234">
        <v>1.31</v>
      </c>
      <c r="E234">
        <v>0</v>
      </c>
      <c r="F234">
        <v>7.7</v>
      </c>
      <c r="G234">
        <v>13202</v>
      </c>
      <c r="H234">
        <v>-0.11700000000000001</v>
      </c>
      <c r="I234">
        <v>1.327</v>
      </c>
    </row>
    <row r="235" spans="1:9">
      <c r="A235">
        <v>72310456</v>
      </c>
      <c r="B235">
        <v>11.8</v>
      </c>
      <c r="C235">
        <v>7.89</v>
      </c>
      <c r="D235">
        <v>1.29</v>
      </c>
      <c r="E235">
        <v>0</v>
      </c>
      <c r="F235">
        <v>7.61</v>
      </c>
      <c r="G235">
        <v>13199</v>
      </c>
      <c r="H235">
        <v>-0.11600000000000001</v>
      </c>
      <c r="I235">
        <v>1.327</v>
      </c>
    </row>
    <row r="236" spans="1:9">
      <c r="A236">
        <v>72310485</v>
      </c>
      <c r="B236">
        <v>11.8</v>
      </c>
      <c r="C236">
        <v>7.21</v>
      </c>
      <c r="D236">
        <v>1.1599999999999999</v>
      </c>
      <c r="E236">
        <v>-0.18</v>
      </c>
      <c r="F236">
        <v>6.84</v>
      </c>
      <c r="G236">
        <v>13238</v>
      </c>
      <c r="H236">
        <v>-0.114</v>
      </c>
      <c r="I236">
        <v>1.3280000000000001</v>
      </c>
    </row>
    <row r="237" spans="1:9">
      <c r="A237">
        <v>72310519</v>
      </c>
      <c r="B237">
        <v>11.8</v>
      </c>
      <c r="C237">
        <v>8.0299999999999994</v>
      </c>
      <c r="D237">
        <v>1.33</v>
      </c>
      <c r="E237">
        <v>0.17</v>
      </c>
      <c r="F237">
        <v>7.79</v>
      </c>
      <c r="G237">
        <v>13218</v>
      </c>
      <c r="H237">
        <v>-0.115</v>
      </c>
      <c r="I237">
        <v>1.327</v>
      </c>
    </row>
    <row r="238" spans="1:9">
      <c r="A238">
        <v>72310551</v>
      </c>
      <c r="B238">
        <v>11.8</v>
      </c>
      <c r="C238">
        <v>8.01</v>
      </c>
      <c r="D238">
        <v>1.32</v>
      </c>
      <c r="E238">
        <v>-0.04</v>
      </c>
      <c r="F238">
        <v>7.74</v>
      </c>
      <c r="G238">
        <v>13207</v>
      </c>
      <c r="H238">
        <v>-0.11600000000000001</v>
      </c>
      <c r="I238">
        <v>1.3280000000000001</v>
      </c>
    </row>
    <row r="239" spans="1:9">
      <c r="A239">
        <v>72310584</v>
      </c>
      <c r="B239">
        <v>11.8</v>
      </c>
      <c r="C239">
        <v>7.36</v>
      </c>
      <c r="D239">
        <v>1.19</v>
      </c>
      <c r="E239">
        <v>-0.06</v>
      </c>
      <c r="F239">
        <v>6.99</v>
      </c>
      <c r="G239">
        <v>13231</v>
      </c>
      <c r="H239">
        <v>-0.113</v>
      </c>
      <c r="I239">
        <v>1.3280000000000001</v>
      </c>
    </row>
    <row r="240" spans="1:9">
      <c r="A240">
        <v>72310616</v>
      </c>
      <c r="B240">
        <v>11.8</v>
      </c>
      <c r="C240">
        <v>8.27</v>
      </c>
      <c r="D240">
        <v>1.36</v>
      </c>
      <c r="E240">
        <v>0.06</v>
      </c>
      <c r="F240">
        <v>8.0399999999999991</v>
      </c>
      <c r="G240">
        <v>13198</v>
      </c>
      <c r="H240">
        <v>-0.11600000000000001</v>
      </c>
      <c r="I240">
        <v>1.327</v>
      </c>
    </row>
    <row r="241" spans="1:9">
      <c r="A241">
        <v>72310649</v>
      </c>
      <c r="B241">
        <v>11.8</v>
      </c>
      <c r="C241">
        <v>0.46</v>
      </c>
      <c r="D241">
        <v>0.15</v>
      </c>
      <c r="E241">
        <v>-0.3</v>
      </c>
      <c r="F241">
        <v>0.28999999999999998</v>
      </c>
      <c r="G241">
        <v>12588</v>
      </c>
      <c r="H241">
        <v>-7.5999999999999998E-2</v>
      </c>
      <c r="I241">
        <v>1.1359999999999999</v>
      </c>
    </row>
    <row r="242" spans="1:9">
      <c r="A242">
        <v>72310682</v>
      </c>
      <c r="B242">
        <v>11.8</v>
      </c>
      <c r="C242">
        <v>-5.59</v>
      </c>
      <c r="D242">
        <v>-0.73</v>
      </c>
      <c r="E242">
        <v>0.09</v>
      </c>
      <c r="F242">
        <v>-4.91</v>
      </c>
      <c r="G242">
        <v>12431</v>
      </c>
      <c r="H242">
        <v>-5.3999999999999999E-2</v>
      </c>
      <c r="I242">
        <v>1.147</v>
      </c>
    </row>
    <row r="243" spans="1:9">
      <c r="A243">
        <v>72310717</v>
      </c>
      <c r="B243">
        <v>11.8</v>
      </c>
      <c r="C243">
        <v>-5.27</v>
      </c>
      <c r="D243">
        <v>-0.63</v>
      </c>
      <c r="E243">
        <v>-0.02</v>
      </c>
      <c r="F243">
        <v>-4.8499999999999996</v>
      </c>
      <c r="G243">
        <v>11778</v>
      </c>
      <c r="H243">
        <v>-4.3999999999999997E-2</v>
      </c>
      <c r="I243">
        <v>0.998</v>
      </c>
    </row>
    <row r="244" spans="1:9">
      <c r="A244">
        <v>72310749</v>
      </c>
      <c r="B244">
        <v>11.8</v>
      </c>
      <c r="C244">
        <v>-4.8899999999999997</v>
      </c>
      <c r="D244">
        <v>-0.54</v>
      </c>
      <c r="E244">
        <v>-0.08</v>
      </c>
      <c r="F244">
        <v>-4.46</v>
      </c>
      <c r="G244">
        <v>10984</v>
      </c>
      <c r="H244">
        <v>-3.7999999999999999E-2</v>
      </c>
      <c r="I244">
        <v>0.91500000000000004</v>
      </c>
    </row>
    <row r="245" spans="1:9">
      <c r="A245">
        <v>72310783</v>
      </c>
      <c r="B245">
        <v>11.8</v>
      </c>
      <c r="C245">
        <v>-5.27</v>
      </c>
      <c r="D245">
        <v>-0.52</v>
      </c>
      <c r="E245">
        <v>-0.01</v>
      </c>
      <c r="F245">
        <v>-5.01</v>
      </c>
      <c r="G245">
        <v>10059</v>
      </c>
      <c r="H245">
        <v>-3.1E-2</v>
      </c>
      <c r="I245">
        <v>0.80100000000000005</v>
      </c>
    </row>
    <row r="246" spans="1:9">
      <c r="A246">
        <v>72310817</v>
      </c>
      <c r="B246">
        <v>11.8</v>
      </c>
      <c r="C246">
        <v>-4.87</v>
      </c>
      <c r="D246">
        <v>-0.42</v>
      </c>
      <c r="E246">
        <v>0.05</v>
      </c>
      <c r="F246">
        <v>-4.58</v>
      </c>
      <c r="G246">
        <v>9155</v>
      </c>
      <c r="H246">
        <v>-2.5999999999999999E-2</v>
      </c>
      <c r="I246">
        <v>0.71699999999999997</v>
      </c>
    </row>
    <row r="247" spans="1:9">
      <c r="A247">
        <v>72310838</v>
      </c>
      <c r="B247">
        <v>11.8</v>
      </c>
      <c r="C247">
        <v>-4.93</v>
      </c>
      <c r="D247">
        <v>-0.38</v>
      </c>
      <c r="E247">
        <v>0</v>
      </c>
      <c r="F247">
        <v>-4.72</v>
      </c>
      <c r="G247">
        <v>8246</v>
      </c>
      <c r="H247">
        <v>-1.9E-2</v>
      </c>
      <c r="I247">
        <v>0.627</v>
      </c>
    </row>
    <row r="248" spans="1:9">
      <c r="A248">
        <v>72310868</v>
      </c>
      <c r="B248">
        <v>11.8</v>
      </c>
      <c r="C248">
        <v>-4.95</v>
      </c>
      <c r="D248">
        <v>-0.34</v>
      </c>
      <c r="E248">
        <v>-0.05</v>
      </c>
      <c r="F248">
        <v>-4.8099999999999996</v>
      </c>
      <c r="G248">
        <v>7492</v>
      </c>
      <c r="H248">
        <v>-1.4E-2</v>
      </c>
      <c r="I248">
        <v>0.55200000000000005</v>
      </c>
    </row>
    <row r="249" spans="1:9">
      <c r="A249">
        <v>72310901</v>
      </c>
      <c r="B249">
        <v>11.8</v>
      </c>
      <c r="C249">
        <v>-4.72</v>
      </c>
      <c r="D249">
        <v>-0.27</v>
      </c>
      <c r="E249">
        <v>0.04</v>
      </c>
      <c r="F249">
        <v>-4.62</v>
      </c>
      <c r="G249">
        <v>6634</v>
      </c>
      <c r="H249">
        <v>-1.0999999999999999E-2</v>
      </c>
      <c r="I249">
        <v>0.46100000000000002</v>
      </c>
    </row>
    <row r="250" spans="1:9">
      <c r="A250">
        <v>72310950</v>
      </c>
      <c r="B250">
        <v>11.8</v>
      </c>
      <c r="C250">
        <v>-4.78</v>
      </c>
      <c r="D250">
        <v>-0.22</v>
      </c>
      <c r="E250">
        <v>-0.18</v>
      </c>
      <c r="F250">
        <v>-4.67</v>
      </c>
      <c r="G250">
        <v>5782</v>
      </c>
      <c r="H250">
        <v>-5.0000000000000001E-3</v>
      </c>
      <c r="I250">
        <v>0.38</v>
      </c>
    </row>
    <row r="251" spans="1:9">
      <c r="A251">
        <v>72310983</v>
      </c>
      <c r="B251">
        <v>11.8</v>
      </c>
      <c r="C251">
        <v>-4.8499999999999996</v>
      </c>
      <c r="D251">
        <v>-0.16</v>
      </c>
      <c r="E251">
        <v>0</v>
      </c>
      <c r="F251">
        <v>-4.72</v>
      </c>
      <c r="G251">
        <v>4931</v>
      </c>
      <c r="H251">
        <v>-1E-3</v>
      </c>
      <c r="I251">
        <v>0.27700000000000002</v>
      </c>
    </row>
    <row r="252" spans="1:9">
      <c r="A252">
        <v>72311003</v>
      </c>
      <c r="B252">
        <v>11.8</v>
      </c>
      <c r="C252">
        <v>-4.78</v>
      </c>
      <c r="D252">
        <v>-0.12</v>
      </c>
      <c r="E252">
        <v>0</v>
      </c>
      <c r="F252">
        <v>-4.66</v>
      </c>
      <c r="G252">
        <v>4119</v>
      </c>
      <c r="H252">
        <v>-4.0000000000000001E-3</v>
      </c>
      <c r="I252">
        <v>0.20100000000000001</v>
      </c>
    </row>
    <row r="253" spans="1:9">
      <c r="A253">
        <v>72311035</v>
      </c>
      <c r="B253">
        <v>11.8</v>
      </c>
      <c r="C253">
        <v>-4.74</v>
      </c>
      <c r="D253">
        <v>-7.0000000000000007E-2</v>
      </c>
      <c r="E253">
        <v>-0.01</v>
      </c>
      <c r="F253">
        <v>-4.72</v>
      </c>
      <c r="G253">
        <v>3362</v>
      </c>
      <c r="H253">
        <v>2E-3</v>
      </c>
      <c r="I253">
        <v>0.129</v>
      </c>
    </row>
    <row r="254" spans="1:9">
      <c r="A254">
        <v>72311050</v>
      </c>
      <c r="B254">
        <v>11.8</v>
      </c>
      <c r="C254">
        <v>-4.78</v>
      </c>
      <c r="D254">
        <v>-0.05</v>
      </c>
      <c r="E254">
        <v>0.21</v>
      </c>
      <c r="F254">
        <v>-4.76</v>
      </c>
      <c r="G254">
        <v>3006</v>
      </c>
      <c r="H254">
        <v>-1.2999999999999999E-2</v>
      </c>
      <c r="I254">
        <v>0.09</v>
      </c>
    </row>
    <row r="255" spans="1:9">
      <c r="A255">
        <v>72311085</v>
      </c>
      <c r="B255">
        <v>11.8</v>
      </c>
      <c r="C255">
        <v>-4.8</v>
      </c>
      <c r="D255">
        <v>-0.02</v>
      </c>
      <c r="E255">
        <v>-0.02</v>
      </c>
      <c r="F255">
        <v>-4.7699999999999996</v>
      </c>
      <c r="G255">
        <v>2274</v>
      </c>
      <c r="H255">
        <v>0</v>
      </c>
      <c r="I255">
        <v>3.6999999999999998E-2</v>
      </c>
    </row>
    <row r="256" spans="1:9">
      <c r="A256">
        <v>72311118</v>
      </c>
      <c r="B256">
        <v>11.8</v>
      </c>
      <c r="C256">
        <v>-1.44</v>
      </c>
      <c r="D256">
        <v>0</v>
      </c>
      <c r="E256">
        <v>-0.05</v>
      </c>
      <c r="F256">
        <v>-1.33</v>
      </c>
      <c r="G256">
        <v>1708</v>
      </c>
      <c r="H256">
        <v>1E-3</v>
      </c>
      <c r="I256">
        <v>0.03</v>
      </c>
    </row>
    <row r="257" spans="1:9">
      <c r="A257">
        <v>72311152</v>
      </c>
      <c r="B257">
        <v>11.8</v>
      </c>
      <c r="C257">
        <v>-0.38</v>
      </c>
      <c r="D257">
        <v>0</v>
      </c>
      <c r="E257">
        <v>-0.08</v>
      </c>
      <c r="F257">
        <v>-0.31</v>
      </c>
      <c r="G257">
        <v>24</v>
      </c>
      <c r="H257">
        <v>8.0000000000000002E-3</v>
      </c>
      <c r="I257">
        <v>1.4999999999999999E-2</v>
      </c>
    </row>
    <row r="258" spans="1:9">
      <c r="A258">
        <v>72311185</v>
      </c>
      <c r="B258">
        <v>11.8</v>
      </c>
      <c r="C258">
        <v>-0.37</v>
      </c>
      <c r="D258">
        <v>0</v>
      </c>
      <c r="E258">
        <v>0.03</v>
      </c>
      <c r="F258">
        <v>-0.11</v>
      </c>
      <c r="G258">
        <v>2</v>
      </c>
      <c r="H258">
        <v>5.0000000000000001E-3</v>
      </c>
      <c r="I258">
        <v>7.0000000000000001E-3</v>
      </c>
    </row>
    <row r="259" spans="1:9">
      <c r="A259">
        <v>72311218</v>
      </c>
      <c r="B259">
        <v>11.8</v>
      </c>
      <c r="C259">
        <v>-0.06</v>
      </c>
      <c r="D259">
        <v>0</v>
      </c>
      <c r="E259">
        <v>0.05</v>
      </c>
      <c r="F259">
        <v>-0.02</v>
      </c>
      <c r="G259">
        <v>38</v>
      </c>
      <c r="H259">
        <v>-1.7000000000000001E-2</v>
      </c>
      <c r="I259">
        <v>3.0000000000000001E-3</v>
      </c>
    </row>
    <row r="260" spans="1:9">
      <c r="A260">
        <v>72311251</v>
      </c>
      <c r="B260">
        <v>11.8</v>
      </c>
      <c r="C260">
        <v>-0.14000000000000001</v>
      </c>
      <c r="D260">
        <v>0</v>
      </c>
      <c r="E260">
        <v>-0.08</v>
      </c>
      <c r="F260">
        <v>-0.09</v>
      </c>
      <c r="G260">
        <v>200</v>
      </c>
      <c r="H260">
        <v>1.6E-2</v>
      </c>
      <c r="I260">
        <v>2.5000000000000001E-2</v>
      </c>
    </row>
    <row r="261" spans="1:9">
      <c r="A261">
        <v>72311286</v>
      </c>
      <c r="B261">
        <v>11.8</v>
      </c>
      <c r="C261">
        <v>-0.05</v>
      </c>
      <c r="D261">
        <v>0</v>
      </c>
      <c r="E261">
        <v>-0.13</v>
      </c>
      <c r="F261">
        <v>0</v>
      </c>
      <c r="G261">
        <v>192</v>
      </c>
      <c r="H261">
        <v>3.5000000000000003E-2</v>
      </c>
      <c r="I261">
        <v>3.0000000000000001E-3</v>
      </c>
    </row>
    <row r="262" spans="1:9">
      <c r="A262">
        <v>72311302</v>
      </c>
      <c r="B262">
        <v>11.8</v>
      </c>
      <c r="C262">
        <v>-0.13</v>
      </c>
      <c r="D262">
        <v>0</v>
      </c>
      <c r="E262">
        <v>-0.11</v>
      </c>
      <c r="F262">
        <v>0.05</v>
      </c>
      <c r="G262">
        <v>166</v>
      </c>
      <c r="H262">
        <v>3.4000000000000002E-2</v>
      </c>
      <c r="I262">
        <v>-0.01</v>
      </c>
    </row>
    <row r="263" spans="1:9">
      <c r="A263">
        <v>72311337</v>
      </c>
      <c r="B263">
        <v>11.8</v>
      </c>
      <c r="C263">
        <v>-0.14000000000000001</v>
      </c>
      <c r="D263">
        <v>0</v>
      </c>
      <c r="E263">
        <v>-0.12</v>
      </c>
      <c r="F263">
        <v>7.0000000000000007E-2</v>
      </c>
      <c r="G263">
        <v>1</v>
      </c>
      <c r="H263">
        <v>3.2000000000000001E-2</v>
      </c>
      <c r="I263">
        <v>-1.2999999999999999E-2</v>
      </c>
    </row>
    <row r="264" spans="1:9">
      <c r="A264">
        <v>72311367</v>
      </c>
      <c r="B264">
        <v>11.8</v>
      </c>
      <c r="C264">
        <v>-0.14000000000000001</v>
      </c>
      <c r="D264">
        <v>0</v>
      </c>
      <c r="E264">
        <v>-0.12</v>
      </c>
      <c r="F264">
        <v>0.06</v>
      </c>
      <c r="G264">
        <v>0</v>
      </c>
      <c r="H264">
        <v>3.1E-2</v>
      </c>
      <c r="I264">
        <v>-1.4E-2</v>
      </c>
    </row>
    <row r="265" spans="1:9">
      <c r="A265">
        <v>72311402</v>
      </c>
      <c r="B265">
        <v>11.8</v>
      </c>
      <c r="C265">
        <v>-0.16</v>
      </c>
      <c r="D265">
        <v>0</v>
      </c>
      <c r="E265">
        <v>-0.14000000000000001</v>
      </c>
      <c r="F265">
        <v>7.0000000000000007E-2</v>
      </c>
      <c r="G265">
        <v>0</v>
      </c>
      <c r="H265">
        <v>3.4000000000000002E-2</v>
      </c>
      <c r="I265">
        <v>-1.0999999999999999E-2</v>
      </c>
    </row>
    <row r="266" spans="1:9">
      <c r="A266">
        <v>72311434</v>
      </c>
      <c r="B266">
        <v>11.8</v>
      </c>
      <c r="C266">
        <v>-0.13</v>
      </c>
      <c r="D266">
        <v>0</v>
      </c>
      <c r="E266">
        <v>-0.1</v>
      </c>
      <c r="F266">
        <v>0.06</v>
      </c>
      <c r="G266">
        <v>0</v>
      </c>
      <c r="H266">
        <v>3.2000000000000001E-2</v>
      </c>
      <c r="I266">
        <v>-1.4E-2</v>
      </c>
    </row>
    <row r="267" spans="1:9">
      <c r="A267">
        <v>72311467</v>
      </c>
      <c r="B267">
        <v>11.8</v>
      </c>
      <c r="C267">
        <v>-0.15</v>
      </c>
      <c r="D267">
        <v>0</v>
      </c>
      <c r="E267">
        <v>-0.13</v>
      </c>
      <c r="F267">
        <v>7.0000000000000007E-2</v>
      </c>
      <c r="G267">
        <v>0</v>
      </c>
      <c r="H267">
        <v>3.2000000000000001E-2</v>
      </c>
      <c r="I267">
        <v>-1.2999999999999999E-2</v>
      </c>
    </row>
    <row r="268" spans="1:9">
      <c r="A268">
        <v>72311501</v>
      </c>
      <c r="B268">
        <v>11.8</v>
      </c>
      <c r="C268">
        <v>-0.14000000000000001</v>
      </c>
      <c r="D268">
        <v>0</v>
      </c>
      <c r="E268">
        <v>-0.13</v>
      </c>
      <c r="F268">
        <v>0.06</v>
      </c>
      <c r="G268">
        <v>0</v>
      </c>
      <c r="H268">
        <v>3.4000000000000002E-2</v>
      </c>
      <c r="I268">
        <v>-1.0999999999999999E-2</v>
      </c>
    </row>
    <row r="269" spans="1:9">
      <c r="A269">
        <v>72311533</v>
      </c>
      <c r="B269">
        <v>11.8</v>
      </c>
      <c r="C269">
        <v>-0.15</v>
      </c>
      <c r="D269">
        <v>0</v>
      </c>
      <c r="E269">
        <v>-0.13</v>
      </c>
      <c r="F269">
        <v>7.0000000000000007E-2</v>
      </c>
      <c r="G269">
        <v>0</v>
      </c>
      <c r="H269">
        <v>3.3000000000000002E-2</v>
      </c>
      <c r="I269">
        <v>-1.2E-2</v>
      </c>
    </row>
    <row r="270" spans="1:9">
      <c r="A270">
        <v>72311567</v>
      </c>
      <c r="B270">
        <v>11.8</v>
      </c>
      <c r="C270">
        <v>-0.15</v>
      </c>
      <c r="D270">
        <v>0</v>
      </c>
      <c r="E270">
        <v>-0.12</v>
      </c>
      <c r="F270">
        <v>7.0000000000000007E-2</v>
      </c>
      <c r="G270">
        <v>0</v>
      </c>
      <c r="H270">
        <v>3.2000000000000001E-2</v>
      </c>
      <c r="I270">
        <v>-1.2999999999999999E-2</v>
      </c>
    </row>
    <row r="271" spans="1:9">
      <c r="A271">
        <v>72311616</v>
      </c>
      <c r="B271">
        <v>11.8</v>
      </c>
      <c r="C271">
        <v>-0.15</v>
      </c>
      <c r="D271">
        <v>0</v>
      </c>
      <c r="E271">
        <v>-0.13</v>
      </c>
      <c r="F271">
        <v>7.0000000000000007E-2</v>
      </c>
      <c r="G271">
        <v>0</v>
      </c>
      <c r="H271">
        <v>3.5000000000000003E-2</v>
      </c>
      <c r="I271">
        <v>-1.0999999999999999E-2</v>
      </c>
    </row>
    <row r="272" spans="1:9">
      <c r="A272">
        <v>72311649</v>
      </c>
      <c r="B272">
        <v>11.8</v>
      </c>
      <c r="C272">
        <v>-0.15</v>
      </c>
      <c r="D272">
        <v>0</v>
      </c>
      <c r="E272">
        <v>-0.13</v>
      </c>
      <c r="F272">
        <v>7.0000000000000007E-2</v>
      </c>
      <c r="G272">
        <v>0</v>
      </c>
      <c r="H272">
        <v>3.3000000000000002E-2</v>
      </c>
      <c r="I272">
        <v>-1.2E-2</v>
      </c>
    </row>
    <row r="273" spans="1:9">
      <c r="A273">
        <v>72311682</v>
      </c>
      <c r="B273">
        <v>11.8</v>
      </c>
      <c r="C273">
        <v>-0.15</v>
      </c>
      <c r="D273">
        <v>0</v>
      </c>
      <c r="E273">
        <v>-0.13</v>
      </c>
      <c r="F273">
        <v>0.06</v>
      </c>
      <c r="G273">
        <v>0</v>
      </c>
      <c r="H273">
        <v>3.4000000000000002E-2</v>
      </c>
      <c r="I273">
        <v>-1.0999999999999999E-2</v>
      </c>
    </row>
    <row r="274" spans="1:9">
      <c r="A274">
        <v>72311715</v>
      </c>
      <c r="B274">
        <v>11.8</v>
      </c>
      <c r="C274">
        <v>-0.15</v>
      </c>
      <c r="D274">
        <v>0</v>
      </c>
      <c r="E274">
        <v>-0.13</v>
      </c>
      <c r="F274">
        <v>0.06</v>
      </c>
      <c r="G274">
        <v>0</v>
      </c>
      <c r="H274">
        <v>3.4000000000000002E-2</v>
      </c>
      <c r="I274">
        <v>-1.0999999999999999E-2</v>
      </c>
    </row>
    <row r="275" spans="1:9">
      <c r="A275">
        <v>72311748</v>
      </c>
      <c r="B275">
        <v>11.8</v>
      </c>
      <c r="C275">
        <v>-0.14000000000000001</v>
      </c>
      <c r="D275">
        <v>0</v>
      </c>
      <c r="E275">
        <v>-0.11</v>
      </c>
      <c r="F275">
        <v>0.06</v>
      </c>
      <c r="G275">
        <v>0</v>
      </c>
      <c r="H275">
        <v>3.3000000000000002E-2</v>
      </c>
      <c r="I275">
        <v>-1.2999999999999999E-2</v>
      </c>
    </row>
    <row r="276" spans="1:9">
      <c r="A276">
        <v>72311782</v>
      </c>
      <c r="B276">
        <v>11.8</v>
      </c>
      <c r="C276">
        <v>-0.15</v>
      </c>
      <c r="D276">
        <v>0</v>
      </c>
      <c r="E276">
        <v>-0.13</v>
      </c>
      <c r="F276">
        <v>7.0000000000000007E-2</v>
      </c>
      <c r="G276">
        <v>0</v>
      </c>
      <c r="H276">
        <v>3.3000000000000002E-2</v>
      </c>
      <c r="I276">
        <v>-1.2999999999999999E-2</v>
      </c>
    </row>
    <row r="277" spans="1:9">
      <c r="A277">
        <v>72311816</v>
      </c>
      <c r="B277">
        <v>11.8</v>
      </c>
      <c r="C277">
        <v>-0.14000000000000001</v>
      </c>
      <c r="D277">
        <v>0</v>
      </c>
      <c r="E277">
        <v>-0.12</v>
      </c>
      <c r="F277">
        <v>0.06</v>
      </c>
      <c r="G277">
        <v>0</v>
      </c>
      <c r="H277">
        <v>3.3000000000000002E-2</v>
      </c>
      <c r="I277">
        <v>-1.2E-2</v>
      </c>
    </row>
    <row r="278" spans="1:9">
      <c r="A278">
        <v>72311860</v>
      </c>
      <c r="B278">
        <v>11.8</v>
      </c>
      <c r="C278">
        <v>-0.14000000000000001</v>
      </c>
      <c r="D278">
        <v>0</v>
      </c>
      <c r="E278">
        <v>-0.12</v>
      </c>
      <c r="F278">
        <v>0.06</v>
      </c>
      <c r="G278">
        <v>0</v>
      </c>
      <c r="H278">
        <v>3.3000000000000002E-2</v>
      </c>
      <c r="I278">
        <v>-1.2999999999999999E-2</v>
      </c>
    </row>
    <row r="279" spans="1:9">
      <c r="A279">
        <v>72311892</v>
      </c>
      <c r="B279">
        <v>11.8</v>
      </c>
      <c r="C279">
        <v>-0.14000000000000001</v>
      </c>
      <c r="D279">
        <v>0</v>
      </c>
      <c r="E279">
        <v>-0.12</v>
      </c>
      <c r="F279">
        <v>0.06</v>
      </c>
      <c r="G279">
        <v>0</v>
      </c>
      <c r="H279">
        <v>3.3000000000000002E-2</v>
      </c>
      <c r="I279">
        <v>-1.2999999999999999E-2</v>
      </c>
    </row>
    <row r="280" spans="1:9">
      <c r="A280">
        <v>72311922</v>
      </c>
      <c r="B280">
        <v>11.8</v>
      </c>
      <c r="C280">
        <v>-0.14000000000000001</v>
      </c>
      <c r="D280">
        <v>0</v>
      </c>
      <c r="E280">
        <v>-0.12</v>
      </c>
      <c r="F280">
        <v>0.06</v>
      </c>
      <c r="G280">
        <v>0</v>
      </c>
      <c r="H280">
        <v>3.2000000000000001E-2</v>
      </c>
      <c r="I280">
        <v>-1.2999999999999999E-2</v>
      </c>
    </row>
    <row r="281" spans="1:9">
      <c r="A281">
        <v>72311955</v>
      </c>
      <c r="B281">
        <v>11.8</v>
      </c>
      <c r="C281">
        <v>-0.13</v>
      </c>
      <c r="D281">
        <v>0</v>
      </c>
      <c r="E281">
        <v>-0.1</v>
      </c>
      <c r="F281">
        <v>0.06</v>
      </c>
      <c r="G281">
        <v>0</v>
      </c>
      <c r="H281">
        <v>0.03</v>
      </c>
      <c r="I281">
        <v>-1.4999999999999999E-2</v>
      </c>
    </row>
    <row r="282" spans="1:9">
      <c r="A282">
        <v>72311985</v>
      </c>
      <c r="B282">
        <v>11.8</v>
      </c>
      <c r="C282">
        <v>-0.14000000000000001</v>
      </c>
      <c r="D282">
        <v>0</v>
      </c>
      <c r="E282">
        <v>-0.12</v>
      </c>
      <c r="F282">
        <v>7.0000000000000007E-2</v>
      </c>
      <c r="G282">
        <v>0</v>
      </c>
      <c r="H282">
        <v>3.2000000000000001E-2</v>
      </c>
      <c r="I282">
        <v>-1.4E-2</v>
      </c>
    </row>
    <row r="283" spans="1:9">
      <c r="A283">
        <v>72312017</v>
      </c>
      <c r="B283">
        <v>11.8</v>
      </c>
      <c r="C283">
        <v>-0.16</v>
      </c>
      <c r="D283">
        <v>0</v>
      </c>
      <c r="E283">
        <v>-0.14000000000000001</v>
      </c>
      <c r="F283">
        <v>7.0000000000000007E-2</v>
      </c>
      <c r="G283">
        <v>0</v>
      </c>
      <c r="H283">
        <v>3.5000000000000003E-2</v>
      </c>
      <c r="I283">
        <v>-1.0999999999999999E-2</v>
      </c>
    </row>
    <row r="284" spans="1:9">
      <c r="A284">
        <v>72312048</v>
      </c>
      <c r="B284">
        <v>11.8</v>
      </c>
      <c r="C284">
        <v>-0.13</v>
      </c>
      <c r="D284">
        <v>0</v>
      </c>
      <c r="E284">
        <v>-0.11</v>
      </c>
      <c r="F284">
        <v>0.06</v>
      </c>
      <c r="G284">
        <v>0</v>
      </c>
      <c r="H284">
        <v>3.3000000000000002E-2</v>
      </c>
      <c r="I284">
        <v>-1.2999999999999999E-2</v>
      </c>
    </row>
    <row r="285" spans="1:9">
      <c r="A285">
        <v>72312082</v>
      </c>
      <c r="B285">
        <v>11.8</v>
      </c>
      <c r="C285">
        <v>-0.15</v>
      </c>
      <c r="D285">
        <v>0</v>
      </c>
      <c r="E285">
        <v>-0.13</v>
      </c>
      <c r="F285">
        <v>7.0000000000000007E-2</v>
      </c>
      <c r="G285">
        <v>0</v>
      </c>
      <c r="H285">
        <v>3.3000000000000002E-2</v>
      </c>
      <c r="I285">
        <v>-1.2E-2</v>
      </c>
    </row>
    <row r="286" spans="1:9">
      <c r="A286">
        <v>72312115</v>
      </c>
      <c r="B286">
        <v>11.8</v>
      </c>
      <c r="C286">
        <v>-0.14000000000000001</v>
      </c>
      <c r="D286">
        <v>0</v>
      </c>
      <c r="E286">
        <v>-0.12</v>
      </c>
      <c r="F286">
        <v>0.06</v>
      </c>
      <c r="G286">
        <v>0</v>
      </c>
      <c r="H286">
        <v>3.2000000000000001E-2</v>
      </c>
      <c r="I286">
        <v>-1.2E-2</v>
      </c>
    </row>
    <row r="287" spans="1:9">
      <c r="A287">
        <v>72312148</v>
      </c>
      <c r="B287">
        <v>11.8</v>
      </c>
      <c r="C287">
        <v>-0.14000000000000001</v>
      </c>
      <c r="D287">
        <v>0</v>
      </c>
      <c r="E287">
        <v>-0.12</v>
      </c>
      <c r="F287">
        <v>7.0000000000000007E-2</v>
      </c>
      <c r="G287">
        <v>0</v>
      </c>
      <c r="H287">
        <v>3.1E-2</v>
      </c>
      <c r="I287">
        <v>-1.4E-2</v>
      </c>
    </row>
    <row r="288" spans="1:9">
      <c r="A288">
        <v>72312182</v>
      </c>
      <c r="B288">
        <v>11.8</v>
      </c>
      <c r="C288">
        <v>-0.13</v>
      </c>
      <c r="D288">
        <v>0</v>
      </c>
      <c r="E288">
        <v>-0.11</v>
      </c>
      <c r="F288">
        <v>0.06</v>
      </c>
      <c r="G288">
        <v>0</v>
      </c>
      <c r="H288">
        <v>3.1E-2</v>
      </c>
      <c r="I288">
        <v>-1.4E-2</v>
      </c>
    </row>
    <row r="289" spans="1:9">
      <c r="A289">
        <v>72312217</v>
      </c>
      <c r="B289">
        <v>11.8</v>
      </c>
      <c r="C289">
        <v>-0.14000000000000001</v>
      </c>
      <c r="D289">
        <v>0</v>
      </c>
      <c r="E289">
        <v>-0.13</v>
      </c>
      <c r="F289">
        <v>7.0000000000000007E-2</v>
      </c>
      <c r="G289">
        <v>0</v>
      </c>
      <c r="H289">
        <v>3.2000000000000001E-2</v>
      </c>
      <c r="I289">
        <v>-1.2999999999999999E-2</v>
      </c>
    </row>
    <row r="290" spans="1:9">
      <c r="A290">
        <v>72312249</v>
      </c>
      <c r="B290">
        <v>11.8</v>
      </c>
      <c r="C290">
        <v>-0.16</v>
      </c>
      <c r="D290">
        <v>0</v>
      </c>
      <c r="E290">
        <v>-0.14000000000000001</v>
      </c>
      <c r="F290">
        <v>0.06</v>
      </c>
      <c r="G290">
        <v>0</v>
      </c>
      <c r="H290">
        <v>3.4000000000000002E-2</v>
      </c>
      <c r="I290">
        <v>-1.2E-2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5602-DA5D-42EE-A748-F7AD212FF0EA}">
  <dimension ref="A1:I249"/>
  <sheetViews>
    <sheetView workbookViewId="0"/>
  </sheetViews>
  <sheetFormatPr defaultRowHeight="14.45"/>
  <cols>
    <col min="1" max="1" width="12.140625" bestFit="1" customWidth="1"/>
    <col min="2" max="2" width="16" bestFit="1" customWidth="1"/>
    <col min="3" max="3" width="16.7109375" bestFit="1" customWidth="1"/>
    <col min="4" max="4" width="12.7109375" bestFit="1" customWidth="1"/>
    <col min="5" max="6" width="16.85546875" bestFit="1" customWidth="1"/>
    <col min="7" max="7" width="8.140625" bestFit="1" customWidth="1"/>
    <col min="8" max="9" width="16.85546875" bestFit="1" customWidth="1"/>
  </cols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>
        <v>72336542</v>
      </c>
      <c r="B2">
        <v>11.8</v>
      </c>
      <c r="C2">
        <v>-0.14000000000000001</v>
      </c>
      <c r="D2">
        <v>0</v>
      </c>
      <c r="E2">
        <v>-0.12</v>
      </c>
      <c r="F2">
        <v>0.06</v>
      </c>
      <c r="G2">
        <v>0</v>
      </c>
      <c r="H2">
        <v>3.3000000000000002E-2</v>
      </c>
      <c r="I2">
        <v>-1.2E-2</v>
      </c>
    </row>
    <row r="3" spans="1:9">
      <c r="A3">
        <v>72336582</v>
      </c>
      <c r="B3">
        <v>11.8</v>
      </c>
      <c r="C3">
        <v>-0.15</v>
      </c>
      <c r="D3">
        <v>0</v>
      </c>
      <c r="E3">
        <v>-0.13</v>
      </c>
      <c r="F3">
        <v>0.06</v>
      </c>
      <c r="G3">
        <v>0</v>
      </c>
      <c r="H3">
        <v>3.4000000000000002E-2</v>
      </c>
      <c r="I3">
        <v>-1.0999999999999999E-2</v>
      </c>
    </row>
    <row r="4" spans="1:9">
      <c r="A4">
        <v>72336611</v>
      </c>
      <c r="B4">
        <v>11.8</v>
      </c>
      <c r="C4">
        <v>-0.13</v>
      </c>
      <c r="D4">
        <v>0</v>
      </c>
      <c r="E4">
        <v>-0.11</v>
      </c>
      <c r="F4">
        <v>7.0000000000000007E-2</v>
      </c>
      <c r="G4">
        <v>0</v>
      </c>
      <c r="H4">
        <v>3.2000000000000001E-2</v>
      </c>
      <c r="I4">
        <v>-1.2999999999999999E-2</v>
      </c>
    </row>
    <row r="5" spans="1:9">
      <c r="A5">
        <v>72336647</v>
      </c>
      <c r="B5">
        <v>11.8</v>
      </c>
      <c r="C5">
        <v>-0.13</v>
      </c>
      <c r="D5">
        <v>0</v>
      </c>
      <c r="E5">
        <v>-0.11</v>
      </c>
      <c r="F5">
        <v>0.06</v>
      </c>
      <c r="G5">
        <v>0</v>
      </c>
      <c r="H5">
        <v>3.1E-2</v>
      </c>
      <c r="I5">
        <v>-1.4E-2</v>
      </c>
    </row>
    <row r="6" spans="1:9">
      <c r="A6">
        <v>72336668</v>
      </c>
      <c r="B6">
        <v>11.8</v>
      </c>
      <c r="C6">
        <v>-0.14000000000000001</v>
      </c>
      <c r="D6">
        <v>0</v>
      </c>
      <c r="E6">
        <v>-0.12</v>
      </c>
      <c r="F6">
        <v>0.06</v>
      </c>
      <c r="G6">
        <v>0</v>
      </c>
      <c r="H6">
        <v>3.1E-2</v>
      </c>
      <c r="I6">
        <v>-1.4E-2</v>
      </c>
    </row>
    <row r="7" spans="1:9">
      <c r="A7">
        <v>72336706</v>
      </c>
      <c r="B7">
        <v>11.8</v>
      </c>
      <c r="C7">
        <v>-0.15</v>
      </c>
      <c r="D7">
        <v>0</v>
      </c>
      <c r="E7">
        <v>-0.13</v>
      </c>
      <c r="F7">
        <v>7.0000000000000007E-2</v>
      </c>
      <c r="G7">
        <v>0</v>
      </c>
      <c r="H7">
        <v>3.4000000000000002E-2</v>
      </c>
      <c r="I7">
        <v>-1.2E-2</v>
      </c>
    </row>
    <row r="8" spans="1:9">
      <c r="A8">
        <v>72336741</v>
      </c>
      <c r="B8">
        <v>11.8</v>
      </c>
      <c r="C8">
        <v>-0.15</v>
      </c>
      <c r="D8">
        <v>0</v>
      </c>
      <c r="E8">
        <v>-0.13</v>
      </c>
      <c r="F8">
        <v>7.0000000000000007E-2</v>
      </c>
      <c r="G8">
        <v>0</v>
      </c>
      <c r="H8">
        <v>3.2000000000000001E-2</v>
      </c>
      <c r="I8">
        <v>-1.2999999999999999E-2</v>
      </c>
    </row>
    <row r="9" spans="1:9">
      <c r="A9">
        <v>72336770</v>
      </c>
      <c r="B9">
        <v>11.8</v>
      </c>
      <c r="C9">
        <v>-0.14000000000000001</v>
      </c>
      <c r="D9">
        <v>0</v>
      </c>
      <c r="E9">
        <v>-0.12</v>
      </c>
      <c r="F9">
        <v>7.0000000000000007E-2</v>
      </c>
      <c r="G9">
        <v>0</v>
      </c>
      <c r="H9">
        <v>3.2000000000000001E-2</v>
      </c>
      <c r="I9">
        <v>-1.2999999999999999E-2</v>
      </c>
    </row>
    <row r="10" spans="1:9">
      <c r="A10">
        <v>72336800</v>
      </c>
      <c r="B10">
        <v>11.8</v>
      </c>
      <c r="C10">
        <v>-0.13</v>
      </c>
      <c r="D10">
        <v>0</v>
      </c>
      <c r="E10">
        <v>-0.11</v>
      </c>
      <c r="F10">
        <v>0.06</v>
      </c>
      <c r="G10">
        <v>0</v>
      </c>
      <c r="H10">
        <v>3.1E-2</v>
      </c>
      <c r="I10">
        <v>-1.4E-2</v>
      </c>
    </row>
    <row r="11" spans="1:9">
      <c r="A11">
        <v>72336830</v>
      </c>
      <c r="B11">
        <v>11.8</v>
      </c>
      <c r="C11">
        <v>-0.16</v>
      </c>
      <c r="D11">
        <v>0</v>
      </c>
      <c r="E11">
        <v>-0.14000000000000001</v>
      </c>
      <c r="F11">
        <v>7.0000000000000007E-2</v>
      </c>
      <c r="G11">
        <v>0</v>
      </c>
      <c r="H11">
        <v>3.5000000000000003E-2</v>
      </c>
      <c r="I11">
        <v>-1.0999999999999999E-2</v>
      </c>
    </row>
    <row r="12" spans="1:9">
      <c r="A12">
        <v>72336861</v>
      </c>
      <c r="B12">
        <v>11.8</v>
      </c>
      <c r="C12">
        <v>-0.15</v>
      </c>
      <c r="D12">
        <v>0</v>
      </c>
      <c r="E12">
        <v>-0.13</v>
      </c>
      <c r="F12">
        <v>0.06</v>
      </c>
      <c r="G12">
        <v>0</v>
      </c>
      <c r="H12">
        <v>3.5000000000000003E-2</v>
      </c>
      <c r="I12">
        <v>-0.01</v>
      </c>
    </row>
    <row r="13" spans="1:9">
      <c r="A13">
        <v>72336896</v>
      </c>
      <c r="B13">
        <v>11.8</v>
      </c>
      <c r="C13">
        <v>-0.15</v>
      </c>
      <c r="D13">
        <v>0</v>
      </c>
      <c r="E13">
        <v>-0.12</v>
      </c>
      <c r="F13">
        <v>7.0000000000000007E-2</v>
      </c>
      <c r="G13">
        <v>0</v>
      </c>
      <c r="H13">
        <v>3.1E-2</v>
      </c>
      <c r="I13">
        <v>-1.4E-2</v>
      </c>
    </row>
    <row r="14" spans="1:9">
      <c r="A14">
        <v>72336924</v>
      </c>
      <c r="B14">
        <v>11.8</v>
      </c>
      <c r="C14">
        <v>-0.15</v>
      </c>
      <c r="D14">
        <v>0</v>
      </c>
      <c r="E14">
        <v>-0.13</v>
      </c>
      <c r="F14">
        <v>7.0000000000000007E-2</v>
      </c>
      <c r="G14">
        <v>0</v>
      </c>
      <c r="H14">
        <v>3.4000000000000002E-2</v>
      </c>
      <c r="I14">
        <v>-1.0999999999999999E-2</v>
      </c>
    </row>
    <row r="15" spans="1:9">
      <c r="A15">
        <v>72336953</v>
      </c>
      <c r="B15">
        <v>11.8</v>
      </c>
      <c r="C15">
        <v>-0.13</v>
      </c>
      <c r="D15">
        <v>0</v>
      </c>
      <c r="E15">
        <v>-0.11</v>
      </c>
      <c r="F15">
        <v>0.06</v>
      </c>
      <c r="G15">
        <v>0</v>
      </c>
      <c r="H15">
        <v>3.2000000000000001E-2</v>
      </c>
      <c r="I15">
        <v>-1.2999999999999999E-2</v>
      </c>
    </row>
    <row r="16" spans="1:9">
      <c r="A16">
        <v>72336992</v>
      </c>
      <c r="B16">
        <v>11.8</v>
      </c>
      <c r="C16">
        <v>-0.15</v>
      </c>
      <c r="D16">
        <v>0</v>
      </c>
      <c r="E16">
        <v>-0.13</v>
      </c>
      <c r="F16">
        <v>0.06</v>
      </c>
      <c r="G16">
        <v>0</v>
      </c>
      <c r="H16">
        <v>3.3000000000000002E-2</v>
      </c>
      <c r="I16">
        <v>-1.2E-2</v>
      </c>
    </row>
    <row r="17" spans="1:9">
      <c r="A17">
        <v>72337021</v>
      </c>
      <c r="B17">
        <v>11.8</v>
      </c>
      <c r="C17">
        <v>-0.14000000000000001</v>
      </c>
      <c r="D17">
        <v>0</v>
      </c>
      <c r="E17">
        <v>-0.12</v>
      </c>
      <c r="F17">
        <v>7.0000000000000007E-2</v>
      </c>
      <c r="G17">
        <v>0</v>
      </c>
      <c r="H17">
        <v>3.3000000000000002E-2</v>
      </c>
      <c r="I17">
        <v>-1.2E-2</v>
      </c>
    </row>
    <row r="18" spans="1:9">
      <c r="A18">
        <v>72337049</v>
      </c>
      <c r="B18">
        <v>11.8</v>
      </c>
      <c r="C18">
        <v>-0.14000000000000001</v>
      </c>
      <c r="D18">
        <v>0</v>
      </c>
      <c r="E18">
        <v>-0.12</v>
      </c>
      <c r="F18">
        <v>0.06</v>
      </c>
      <c r="G18">
        <v>0</v>
      </c>
      <c r="H18">
        <v>3.1E-2</v>
      </c>
      <c r="I18">
        <v>-1.4E-2</v>
      </c>
    </row>
    <row r="19" spans="1:9">
      <c r="A19">
        <v>72337084</v>
      </c>
      <c r="B19">
        <v>11.8</v>
      </c>
      <c r="C19">
        <v>-0.14000000000000001</v>
      </c>
      <c r="D19">
        <v>0</v>
      </c>
      <c r="E19">
        <v>-0.12</v>
      </c>
      <c r="F19">
        <v>7.0000000000000007E-2</v>
      </c>
      <c r="G19">
        <v>0</v>
      </c>
      <c r="H19">
        <v>3.3000000000000002E-2</v>
      </c>
      <c r="I19">
        <v>-1.2999999999999999E-2</v>
      </c>
    </row>
    <row r="20" spans="1:9">
      <c r="A20">
        <v>72337115</v>
      </c>
      <c r="B20">
        <v>11.8</v>
      </c>
      <c r="C20">
        <v>-0.15</v>
      </c>
      <c r="D20">
        <v>0</v>
      </c>
      <c r="E20">
        <v>-0.13</v>
      </c>
      <c r="F20">
        <v>7.0000000000000007E-2</v>
      </c>
      <c r="G20">
        <v>0</v>
      </c>
      <c r="H20">
        <v>3.4000000000000002E-2</v>
      </c>
      <c r="I20">
        <v>-1.2E-2</v>
      </c>
    </row>
    <row r="21" spans="1:9">
      <c r="A21">
        <v>72337149</v>
      </c>
      <c r="B21">
        <v>11.8</v>
      </c>
      <c r="C21">
        <v>-0.14000000000000001</v>
      </c>
      <c r="D21">
        <v>0</v>
      </c>
      <c r="E21">
        <v>-0.12</v>
      </c>
      <c r="F21">
        <v>0.06</v>
      </c>
      <c r="G21">
        <v>0</v>
      </c>
      <c r="H21">
        <v>3.2000000000000001E-2</v>
      </c>
      <c r="I21">
        <v>-1.2999999999999999E-2</v>
      </c>
    </row>
    <row r="22" spans="1:9">
      <c r="A22">
        <v>72337183</v>
      </c>
      <c r="B22">
        <v>11.8</v>
      </c>
      <c r="C22">
        <v>-0.14000000000000001</v>
      </c>
      <c r="D22">
        <v>0</v>
      </c>
      <c r="E22">
        <v>-0.12</v>
      </c>
      <c r="F22">
        <v>7.0000000000000007E-2</v>
      </c>
      <c r="G22">
        <v>0</v>
      </c>
      <c r="H22">
        <v>3.3000000000000002E-2</v>
      </c>
      <c r="I22">
        <v>-1.2999999999999999E-2</v>
      </c>
    </row>
    <row r="23" spans="1:9">
      <c r="A23">
        <v>72337216</v>
      </c>
      <c r="B23">
        <v>11.8</v>
      </c>
      <c r="C23">
        <v>-0.14000000000000001</v>
      </c>
      <c r="D23">
        <v>0</v>
      </c>
      <c r="E23">
        <v>-0.13</v>
      </c>
      <c r="F23">
        <v>0.06</v>
      </c>
      <c r="G23">
        <v>0</v>
      </c>
      <c r="H23">
        <v>3.3000000000000002E-2</v>
      </c>
      <c r="I23">
        <v>-1.2E-2</v>
      </c>
    </row>
    <row r="24" spans="1:9">
      <c r="A24">
        <v>72337249</v>
      </c>
      <c r="B24">
        <v>11.8</v>
      </c>
      <c r="C24">
        <v>-0.13</v>
      </c>
      <c r="D24">
        <v>0</v>
      </c>
      <c r="E24">
        <v>-0.11</v>
      </c>
      <c r="F24">
        <v>0.06</v>
      </c>
      <c r="G24">
        <v>0</v>
      </c>
      <c r="H24">
        <v>3.1E-2</v>
      </c>
      <c r="I24">
        <v>-1.4E-2</v>
      </c>
    </row>
    <row r="25" spans="1:9">
      <c r="A25">
        <v>72337283</v>
      </c>
      <c r="B25">
        <v>11.8</v>
      </c>
      <c r="C25">
        <v>-0.15</v>
      </c>
      <c r="D25">
        <v>0</v>
      </c>
      <c r="E25">
        <v>-0.13</v>
      </c>
      <c r="F25">
        <v>0.06</v>
      </c>
      <c r="G25">
        <v>0</v>
      </c>
      <c r="H25">
        <v>3.4000000000000002E-2</v>
      </c>
      <c r="I25">
        <v>-1.0999999999999999E-2</v>
      </c>
    </row>
    <row r="26" spans="1:9">
      <c r="A26">
        <v>72337317</v>
      </c>
      <c r="B26">
        <v>11.8</v>
      </c>
      <c r="C26">
        <v>-0.14000000000000001</v>
      </c>
      <c r="D26">
        <v>0</v>
      </c>
      <c r="E26">
        <v>-0.12</v>
      </c>
      <c r="F26">
        <v>0.06</v>
      </c>
      <c r="G26">
        <v>0</v>
      </c>
      <c r="H26">
        <v>3.2000000000000001E-2</v>
      </c>
      <c r="I26">
        <v>-1.4E-2</v>
      </c>
    </row>
    <row r="27" spans="1:9">
      <c r="A27">
        <v>72337336</v>
      </c>
      <c r="B27">
        <v>11.8</v>
      </c>
      <c r="C27">
        <v>-0.14000000000000001</v>
      </c>
      <c r="D27">
        <v>0</v>
      </c>
      <c r="E27">
        <v>-0.12</v>
      </c>
      <c r="F27">
        <v>7.0000000000000007E-2</v>
      </c>
      <c r="G27">
        <v>0</v>
      </c>
      <c r="H27">
        <v>3.2000000000000001E-2</v>
      </c>
      <c r="I27">
        <v>-1.2999999999999999E-2</v>
      </c>
    </row>
    <row r="28" spans="1:9">
      <c r="A28">
        <v>72337367</v>
      </c>
      <c r="B28">
        <v>11.8</v>
      </c>
      <c r="C28">
        <v>-0.14000000000000001</v>
      </c>
      <c r="D28">
        <v>0</v>
      </c>
      <c r="E28">
        <v>-0.12</v>
      </c>
      <c r="F28">
        <v>0.06</v>
      </c>
      <c r="G28">
        <v>0</v>
      </c>
      <c r="H28">
        <v>3.3000000000000002E-2</v>
      </c>
      <c r="I28">
        <v>-1.2E-2</v>
      </c>
    </row>
    <row r="29" spans="1:9">
      <c r="A29">
        <v>72337401</v>
      </c>
      <c r="B29">
        <v>11.8</v>
      </c>
      <c r="C29">
        <v>-0.15</v>
      </c>
      <c r="D29">
        <v>0</v>
      </c>
      <c r="E29">
        <v>-0.13</v>
      </c>
      <c r="F29">
        <v>7.0000000000000007E-2</v>
      </c>
      <c r="G29">
        <v>0</v>
      </c>
      <c r="H29">
        <v>3.4000000000000002E-2</v>
      </c>
      <c r="I29">
        <v>-1.2E-2</v>
      </c>
    </row>
    <row r="30" spans="1:9">
      <c r="A30">
        <v>72337435</v>
      </c>
      <c r="B30">
        <v>11.8</v>
      </c>
      <c r="C30">
        <v>-0.15</v>
      </c>
      <c r="D30">
        <v>0</v>
      </c>
      <c r="E30">
        <v>-0.13</v>
      </c>
      <c r="F30">
        <v>0.06</v>
      </c>
      <c r="G30">
        <v>0</v>
      </c>
      <c r="H30">
        <v>3.3000000000000002E-2</v>
      </c>
      <c r="I30">
        <v>-1.2E-2</v>
      </c>
    </row>
    <row r="31" spans="1:9">
      <c r="A31">
        <v>72337469</v>
      </c>
      <c r="B31">
        <v>11.8</v>
      </c>
      <c r="C31">
        <v>-0.15</v>
      </c>
      <c r="D31">
        <v>0</v>
      </c>
      <c r="E31">
        <v>-0.13</v>
      </c>
      <c r="F31">
        <v>7.0000000000000007E-2</v>
      </c>
      <c r="G31">
        <v>0</v>
      </c>
      <c r="H31">
        <v>3.3000000000000002E-2</v>
      </c>
      <c r="I31">
        <v>-1.2E-2</v>
      </c>
    </row>
    <row r="32" spans="1:9">
      <c r="A32">
        <v>72337501</v>
      </c>
      <c r="B32">
        <v>11.8</v>
      </c>
      <c r="C32">
        <v>-0.14000000000000001</v>
      </c>
      <c r="D32">
        <v>0</v>
      </c>
      <c r="E32">
        <v>-0.12</v>
      </c>
      <c r="F32">
        <v>0.06</v>
      </c>
      <c r="G32">
        <v>0</v>
      </c>
      <c r="H32">
        <v>3.2000000000000001E-2</v>
      </c>
      <c r="I32">
        <v>-1.2999999999999999E-2</v>
      </c>
    </row>
    <row r="33" spans="1:9">
      <c r="A33">
        <v>72337533</v>
      </c>
      <c r="B33">
        <v>11.8</v>
      </c>
      <c r="C33">
        <v>-0.14000000000000001</v>
      </c>
      <c r="D33">
        <v>0</v>
      </c>
      <c r="E33">
        <v>-0.12</v>
      </c>
      <c r="F33">
        <v>7.0000000000000007E-2</v>
      </c>
      <c r="G33">
        <v>0</v>
      </c>
      <c r="H33">
        <v>3.1E-2</v>
      </c>
      <c r="I33">
        <v>-1.4E-2</v>
      </c>
    </row>
    <row r="34" spans="1:9">
      <c r="A34">
        <v>72337623</v>
      </c>
      <c r="B34">
        <v>11.8</v>
      </c>
      <c r="C34">
        <v>-0.15</v>
      </c>
      <c r="D34">
        <v>0</v>
      </c>
      <c r="E34">
        <v>-0.13</v>
      </c>
      <c r="F34">
        <v>7.0000000000000007E-2</v>
      </c>
      <c r="G34">
        <v>0</v>
      </c>
      <c r="H34">
        <v>3.2000000000000001E-2</v>
      </c>
      <c r="I34">
        <v>-1.2999999999999999E-2</v>
      </c>
    </row>
    <row r="35" spans="1:9">
      <c r="A35">
        <v>72337643</v>
      </c>
      <c r="B35">
        <v>11.8</v>
      </c>
      <c r="C35">
        <v>-0.15</v>
      </c>
      <c r="D35">
        <v>0</v>
      </c>
      <c r="E35">
        <v>-0.13</v>
      </c>
      <c r="F35">
        <v>0.06</v>
      </c>
      <c r="G35">
        <v>0</v>
      </c>
      <c r="H35">
        <v>3.3000000000000002E-2</v>
      </c>
      <c r="I35">
        <v>-1.2E-2</v>
      </c>
    </row>
    <row r="36" spans="1:9">
      <c r="A36">
        <v>72337678</v>
      </c>
      <c r="B36">
        <v>11.8</v>
      </c>
      <c r="C36">
        <v>-0.16</v>
      </c>
      <c r="D36">
        <v>0</v>
      </c>
      <c r="E36">
        <v>-0.14000000000000001</v>
      </c>
      <c r="F36">
        <v>7.0000000000000007E-2</v>
      </c>
      <c r="G36">
        <v>0</v>
      </c>
      <c r="H36">
        <v>3.4000000000000002E-2</v>
      </c>
      <c r="I36">
        <v>-1.0999999999999999E-2</v>
      </c>
    </row>
    <row r="37" spans="1:9">
      <c r="A37">
        <v>72337708</v>
      </c>
      <c r="B37">
        <v>11.8</v>
      </c>
      <c r="C37">
        <v>-0.15</v>
      </c>
      <c r="D37">
        <v>0</v>
      </c>
      <c r="E37">
        <v>-0.13</v>
      </c>
      <c r="F37">
        <v>7.0000000000000007E-2</v>
      </c>
      <c r="G37">
        <v>0</v>
      </c>
      <c r="H37">
        <v>3.3000000000000002E-2</v>
      </c>
      <c r="I37">
        <v>-1.2999999999999999E-2</v>
      </c>
    </row>
    <row r="38" spans="1:9">
      <c r="A38">
        <v>72337740</v>
      </c>
      <c r="B38">
        <v>11.8</v>
      </c>
      <c r="C38">
        <v>-0.14000000000000001</v>
      </c>
      <c r="D38">
        <v>0</v>
      </c>
      <c r="E38">
        <v>-0.12</v>
      </c>
      <c r="F38">
        <v>7.0000000000000007E-2</v>
      </c>
      <c r="G38">
        <v>0</v>
      </c>
      <c r="H38">
        <v>3.3000000000000002E-2</v>
      </c>
      <c r="I38">
        <v>-1.2E-2</v>
      </c>
    </row>
    <row r="39" spans="1:9">
      <c r="A39">
        <v>72337773</v>
      </c>
      <c r="B39">
        <v>11.8</v>
      </c>
      <c r="C39">
        <v>-0.14000000000000001</v>
      </c>
      <c r="D39">
        <v>0</v>
      </c>
      <c r="E39">
        <v>-0.12</v>
      </c>
      <c r="F39">
        <v>7.0000000000000007E-2</v>
      </c>
      <c r="G39">
        <v>0</v>
      </c>
      <c r="H39">
        <v>3.3000000000000002E-2</v>
      </c>
      <c r="I39">
        <v>-1.2999999999999999E-2</v>
      </c>
    </row>
    <row r="40" spans="1:9">
      <c r="A40">
        <v>72337804</v>
      </c>
      <c r="B40">
        <v>11.8</v>
      </c>
      <c r="C40">
        <v>-0.15</v>
      </c>
      <c r="D40">
        <v>0</v>
      </c>
      <c r="E40">
        <v>-0.13</v>
      </c>
      <c r="F40">
        <v>0.06</v>
      </c>
      <c r="G40">
        <v>0</v>
      </c>
      <c r="H40">
        <v>3.3000000000000002E-2</v>
      </c>
      <c r="I40">
        <v>-1.2E-2</v>
      </c>
    </row>
    <row r="41" spans="1:9">
      <c r="A41">
        <v>72337833</v>
      </c>
      <c r="B41">
        <v>11.8</v>
      </c>
      <c r="C41">
        <v>-0.15</v>
      </c>
      <c r="D41">
        <v>0</v>
      </c>
      <c r="E41">
        <v>-0.13</v>
      </c>
      <c r="F41">
        <v>0.06</v>
      </c>
      <c r="G41">
        <v>0</v>
      </c>
      <c r="H41">
        <v>3.4000000000000002E-2</v>
      </c>
      <c r="I41">
        <v>-1.0999999999999999E-2</v>
      </c>
    </row>
    <row r="42" spans="1:9">
      <c r="A42">
        <v>72337863</v>
      </c>
      <c r="B42">
        <v>11.8</v>
      </c>
      <c r="C42">
        <v>-0.17</v>
      </c>
      <c r="D42">
        <v>0</v>
      </c>
      <c r="E42">
        <v>-0.16</v>
      </c>
      <c r="F42">
        <v>7.0000000000000007E-2</v>
      </c>
      <c r="G42">
        <v>0</v>
      </c>
      <c r="H42">
        <v>3.5000000000000003E-2</v>
      </c>
      <c r="I42">
        <v>-1.0999999999999999E-2</v>
      </c>
    </row>
    <row r="43" spans="1:9">
      <c r="A43">
        <v>72337897</v>
      </c>
      <c r="B43">
        <v>11.8</v>
      </c>
      <c r="C43">
        <v>-0.14000000000000001</v>
      </c>
      <c r="D43">
        <v>0</v>
      </c>
      <c r="E43">
        <v>-0.12</v>
      </c>
      <c r="F43">
        <v>7.0000000000000007E-2</v>
      </c>
      <c r="G43">
        <v>0</v>
      </c>
      <c r="H43">
        <v>3.3000000000000002E-2</v>
      </c>
      <c r="I43">
        <v>-1.2999999999999999E-2</v>
      </c>
    </row>
    <row r="44" spans="1:9">
      <c r="A44">
        <v>72337925</v>
      </c>
      <c r="B44">
        <v>11.8</v>
      </c>
      <c r="C44">
        <v>-0.13</v>
      </c>
      <c r="D44">
        <v>0</v>
      </c>
      <c r="E44">
        <v>-0.11</v>
      </c>
      <c r="F44">
        <v>0.06</v>
      </c>
      <c r="G44">
        <v>0</v>
      </c>
      <c r="H44">
        <v>3.1E-2</v>
      </c>
      <c r="I44">
        <v>-1.4E-2</v>
      </c>
    </row>
    <row r="45" spans="1:9">
      <c r="A45">
        <v>72337956</v>
      </c>
      <c r="B45">
        <v>11.8</v>
      </c>
      <c r="C45">
        <v>-0.14000000000000001</v>
      </c>
      <c r="D45">
        <v>0</v>
      </c>
      <c r="E45">
        <v>-0.12</v>
      </c>
      <c r="F45">
        <v>0.06</v>
      </c>
      <c r="G45">
        <v>0</v>
      </c>
      <c r="H45">
        <v>3.3000000000000002E-2</v>
      </c>
      <c r="I45">
        <v>-1.2999999999999999E-2</v>
      </c>
    </row>
    <row r="46" spans="1:9">
      <c r="A46">
        <v>72337992</v>
      </c>
      <c r="B46">
        <v>11.8</v>
      </c>
      <c r="C46">
        <v>-0.14000000000000001</v>
      </c>
      <c r="D46">
        <v>0</v>
      </c>
      <c r="E46">
        <v>-0.12</v>
      </c>
      <c r="F46">
        <v>0.06</v>
      </c>
      <c r="G46">
        <v>0</v>
      </c>
      <c r="H46">
        <v>3.3000000000000002E-2</v>
      </c>
      <c r="I46">
        <v>-1.2E-2</v>
      </c>
    </row>
    <row r="47" spans="1:9">
      <c r="A47">
        <v>72338021</v>
      </c>
      <c r="B47">
        <v>11.8</v>
      </c>
      <c r="C47">
        <v>-0.15</v>
      </c>
      <c r="D47">
        <v>0</v>
      </c>
      <c r="E47">
        <v>-0.13</v>
      </c>
      <c r="F47">
        <v>0.06</v>
      </c>
      <c r="G47">
        <v>0</v>
      </c>
      <c r="H47">
        <v>3.3000000000000002E-2</v>
      </c>
      <c r="I47">
        <v>-1.2E-2</v>
      </c>
    </row>
    <row r="48" spans="1:9">
      <c r="A48">
        <v>72338053</v>
      </c>
      <c r="B48">
        <v>11.8</v>
      </c>
      <c r="C48">
        <v>-0.14000000000000001</v>
      </c>
      <c r="D48">
        <v>0</v>
      </c>
      <c r="E48">
        <v>-0.12</v>
      </c>
      <c r="F48">
        <v>0.06</v>
      </c>
      <c r="G48">
        <v>0</v>
      </c>
      <c r="H48">
        <v>3.3000000000000002E-2</v>
      </c>
      <c r="I48">
        <v>-1.2999999999999999E-2</v>
      </c>
    </row>
    <row r="49" spans="1:9">
      <c r="A49">
        <v>72338086</v>
      </c>
      <c r="B49">
        <v>11.8</v>
      </c>
      <c r="C49">
        <v>-0.13</v>
      </c>
      <c r="D49">
        <v>0</v>
      </c>
      <c r="E49">
        <v>-0.1</v>
      </c>
      <c r="F49">
        <v>0.06</v>
      </c>
      <c r="G49">
        <v>0</v>
      </c>
      <c r="H49">
        <v>3.2000000000000001E-2</v>
      </c>
      <c r="I49">
        <v>-1.4E-2</v>
      </c>
    </row>
    <row r="50" spans="1:9">
      <c r="A50">
        <v>72338133</v>
      </c>
      <c r="B50">
        <v>11.8</v>
      </c>
      <c r="C50">
        <v>-0.13</v>
      </c>
      <c r="D50">
        <v>0</v>
      </c>
      <c r="E50">
        <v>-0.11</v>
      </c>
      <c r="F50">
        <v>0.06</v>
      </c>
      <c r="G50">
        <v>0</v>
      </c>
      <c r="H50">
        <v>3.1E-2</v>
      </c>
      <c r="I50">
        <v>-1.4999999999999999E-2</v>
      </c>
    </row>
    <row r="51" spans="1:9">
      <c r="A51">
        <v>72338152</v>
      </c>
      <c r="B51">
        <v>11.8</v>
      </c>
      <c r="C51">
        <v>-0.13</v>
      </c>
      <c r="D51">
        <v>0</v>
      </c>
      <c r="E51">
        <v>-0.1</v>
      </c>
      <c r="F51">
        <v>0.06</v>
      </c>
      <c r="G51">
        <v>0</v>
      </c>
      <c r="H51">
        <v>3.1E-2</v>
      </c>
      <c r="I51">
        <v>-1.4999999999999999E-2</v>
      </c>
    </row>
    <row r="52" spans="1:9">
      <c r="A52">
        <v>72338184</v>
      </c>
      <c r="B52">
        <v>11.8</v>
      </c>
      <c r="C52">
        <v>-0.15</v>
      </c>
      <c r="D52">
        <v>0</v>
      </c>
      <c r="E52">
        <v>-0.13</v>
      </c>
      <c r="F52">
        <v>7.0000000000000007E-2</v>
      </c>
      <c r="G52">
        <v>0</v>
      </c>
      <c r="H52">
        <v>3.3000000000000002E-2</v>
      </c>
      <c r="I52">
        <v>-1.2E-2</v>
      </c>
    </row>
    <row r="53" spans="1:9">
      <c r="A53">
        <v>72338218</v>
      </c>
      <c r="B53">
        <v>11.8</v>
      </c>
      <c r="C53">
        <v>-0.15</v>
      </c>
      <c r="D53">
        <v>0</v>
      </c>
      <c r="E53">
        <v>-0.13</v>
      </c>
      <c r="F53">
        <v>0.06</v>
      </c>
      <c r="G53">
        <v>0</v>
      </c>
      <c r="H53">
        <v>3.4000000000000002E-2</v>
      </c>
      <c r="I53">
        <v>-1.0999999999999999E-2</v>
      </c>
    </row>
    <row r="54" spans="1:9">
      <c r="A54">
        <v>72338268</v>
      </c>
      <c r="B54">
        <v>11.8</v>
      </c>
      <c r="C54">
        <v>-0.13</v>
      </c>
      <c r="D54">
        <v>0</v>
      </c>
      <c r="E54">
        <v>-0.12</v>
      </c>
      <c r="F54">
        <v>0.06</v>
      </c>
      <c r="G54">
        <v>0</v>
      </c>
      <c r="H54">
        <v>3.3000000000000002E-2</v>
      </c>
      <c r="I54">
        <v>-1.2E-2</v>
      </c>
    </row>
    <row r="55" spans="1:9">
      <c r="A55">
        <v>72338301</v>
      </c>
      <c r="B55">
        <v>11.8</v>
      </c>
      <c r="C55">
        <v>-0.15</v>
      </c>
      <c r="D55">
        <v>0</v>
      </c>
      <c r="E55">
        <v>-0.13</v>
      </c>
      <c r="F55">
        <v>7.0000000000000007E-2</v>
      </c>
      <c r="G55">
        <v>0</v>
      </c>
      <c r="H55">
        <v>3.3000000000000002E-2</v>
      </c>
      <c r="I55">
        <v>-1.2E-2</v>
      </c>
    </row>
    <row r="56" spans="1:9">
      <c r="A56">
        <v>72338334</v>
      </c>
      <c r="B56">
        <v>11.8</v>
      </c>
      <c r="C56">
        <v>-0.13</v>
      </c>
      <c r="D56">
        <v>0</v>
      </c>
      <c r="E56">
        <v>-0.1</v>
      </c>
      <c r="F56">
        <v>0.06</v>
      </c>
      <c r="G56">
        <v>0</v>
      </c>
      <c r="H56">
        <v>0.03</v>
      </c>
      <c r="I56">
        <v>-1.4999999999999999E-2</v>
      </c>
    </row>
    <row r="57" spans="1:9">
      <c r="A57">
        <v>72338367</v>
      </c>
      <c r="B57">
        <v>11.8</v>
      </c>
      <c r="C57">
        <v>-0.15</v>
      </c>
      <c r="D57">
        <v>0</v>
      </c>
      <c r="E57">
        <v>-0.13</v>
      </c>
      <c r="F57">
        <v>7.0000000000000007E-2</v>
      </c>
      <c r="G57">
        <v>0</v>
      </c>
      <c r="H57">
        <v>3.3000000000000002E-2</v>
      </c>
      <c r="I57">
        <v>-1.2E-2</v>
      </c>
    </row>
    <row r="58" spans="1:9">
      <c r="A58">
        <v>72338400</v>
      </c>
      <c r="B58">
        <v>11.8</v>
      </c>
      <c r="C58">
        <v>-0.13</v>
      </c>
      <c r="D58">
        <v>0</v>
      </c>
      <c r="E58">
        <v>-0.12</v>
      </c>
      <c r="F58">
        <v>0.06</v>
      </c>
      <c r="G58">
        <v>0</v>
      </c>
      <c r="H58">
        <v>3.3000000000000002E-2</v>
      </c>
      <c r="I58">
        <v>-1.2999999999999999E-2</v>
      </c>
    </row>
    <row r="59" spans="1:9">
      <c r="A59">
        <v>72338433</v>
      </c>
      <c r="B59">
        <v>11.8</v>
      </c>
      <c r="C59">
        <v>-0.14000000000000001</v>
      </c>
      <c r="D59">
        <v>0</v>
      </c>
      <c r="E59">
        <v>-0.12</v>
      </c>
      <c r="F59">
        <v>0.06</v>
      </c>
      <c r="G59">
        <v>0</v>
      </c>
      <c r="H59">
        <v>3.4000000000000002E-2</v>
      </c>
      <c r="I59">
        <v>-1.2E-2</v>
      </c>
    </row>
    <row r="60" spans="1:9">
      <c r="A60">
        <v>72338466</v>
      </c>
      <c r="B60">
        <v>11.8</v>
      </c>
      <c r="C60">
        <v>-0.13</v>
      </c>
      <c r="D60">
        <v>0</v>
      </c>
      <c r="E60">
        <v>-0.11</v>
      </c>
      <c r="F60">
        <v>0.06</v>
      </c>
      <c r="G60">
        <v>0</v>
      </c>
      <c r="H60">
        <v>3.3000000000000002E-2</v>
      </c>
      <c r="I60">
        <v>-1.2E-2</v>
      </c>
    </row>
    <row r="61" spans="1:9">
      <c r="A61">
        <v>72338499</v>
      </c>
      <c r="B61">
        <v>11.8</v>
      </c>
      <c r="C61">
        <v>-0.14000000000000001</v>
      </c>
      <c r="D61">
        <v>0</v>
      </c>
      <c r="E61">
        <v>-0.12</v>
      </c>
      <c r="F61">
        <v>0.06</v>
      </c>
      <c r="G61">
        <v>0</v>
      </c>
      <c r="H61">
        <v>3.3000000000000002E-2</v>
      </c>
      <c r="I61">
        <v>-1.2E-2</v>
      </c>
    </row>
    <row r="62" spans="1:9">
      <c r="A62">
        <v>72338532</v>
      </c>
      <c r="B62">
        <v>11.8</v>
      </c>
      <c r="C62">
        <v>-0.14000000000000001</v>
      </c>
      <c r="D62">
        <v>0</v>
      </c>
      <c r="E62">
        <v>-0.12</v>
      </c>
      <c r="F62">
        <v>7.0000000000000007E-2</v>
      </c>
      <c r="G62">
        <v>0</v>
      </c>
      <c r="H62">
        <v>3.3000000000000002E-2</v>
      </c>
      <c r="I62">
        <v>-1.2999999999999999E-2</v>
      </c>
    </row>
    <row r="63" spans="1:9">
      <c r="A63">
        <v>72338567</v>
      </c>
      <c r="B63">
        <v>11.8</v>
      </c>
      <c r="C63">
        <v>-0.14000000000000001</v>
      </c>
      <c r="D63">
        <v>0</v>
      </c>
      <c r="E63">
        <v>-0.12</v>
      </c>
      <c r="F63">
        <v>7.0000000000000007E-2</v>
      </c>
      <c r="G63">
        <v>0</v>
      </c>
      <c r="H63">
        <v>3.1E-2</v>
      </c>
      <c r="I63">
        <v>-1.4E-2</v>
      </c>
    </row>
    <row r="64" spans="1:9">
      <c r="A64">
        <v>72338584</v>
      </c>
      <c r="B64">
        <v>11.8</v>
      </c>
      <c r="C64">
        <v>-0.13</v>
      </c>
      <c r="D64">
        <v>0</v>
      </c>
      <c r="E64">
        <v>-0.11</v>
      </c>
      <c r="F64">
        <v>0.05</v>
      </c>
      <c r="G64">
        <v>0</v>
      </c>
      <c r="H64">
        <v>3.3000000000000002E-2</v>
      </c>
      <c r="I64">
        <v>-1.2E-2</v>
      </c>
    </row>
    <row r="65" spans="1:9">
      <c r="A65">
        <v>72338618</v>
      </c>
      <c r="B65">
        <v>11.8</v>
      </c>
      <c r="C65">
        <v>-0.14000000000000001</v>
      </c>
      <c r="D65">
        <v>0</v>
      </c>
      <c r="E65">
        <v>-0.12</v>
      </c>
      <c r="F65">
        <v>0.06</v>
      </c>
      <c r="G65">
        <v>0</v>
      </c>
      <c r="H65">
        <v>3.2000000000000001E-2</v>
      </c>
      <c r="I65">
        <v>-1.2999999999999999E-2</v>
      </c>
    </row>
    <row r="66" spans="1:9">
      <c r="A66">
        <v>72338668</v>
      </c>
      <c r="B66">
        <v>11.8</v>
      </c>
      <c r="C66">
        <v>-0.14000000000000001</v>
      </c>
      <c r="D66">
        <v>0</v>
      </c>
      <c r="E66">
        <v>-0.12</v>
      </c>
      <c r="F66">
        <v>0.06</v>
      </c>
      <c r="G66">
        <v>0</v>
      </c>
      <c r="H66">
        <v>3.2000000000000001E-2</v>
      </c>
      <c r="I66">
        <v>-1.2999999999999999E-2</v>
      </c>
    </row>
    <row r="67" spans="1:9">
      <c r="A67">
        <v>72338685</v>
      </c>
      <c r="B67">
        <v>11.8</v>
      </c>
      <c r="C67">
        <v>-0.16</v>
      </c>
      <c r="D67">
        <v>0</v>
      </c>
      <c r="E67">
        <v>-0.14000000000000001</v>
      </c>
      <c r="F67">
        <v>7.0000000000000007E-2</v>
      </c>
      <c r="G67">
        <v>0</v>
      </c>
      <c r="H67">
        <v>3.4000000000000002E-2</v>
      </c>
      <c r="I67">
        <v>-1.2E-2</v>
      </c>
    </row>
    <row r="68" spans="1:9">
      <c r="A68">
        <v>72338718</v>
      </c>
      <c r="B68">
        <v>11.8</v>
      </c>
      <c r="C68">
        <v>-0.13</v>
      </c>
      <c r="D68">
        <v>0</v>
      </c>
      <c r="E68">
        <v>-0.1</v>
      </c>
      <c r="F68">
        <v>0.06</v>
      </c>
      <c r="G68">
        <v>0</v>
      </c>
      <c r="H68">
        <v>3.1E-2</v>
      </c>
      <c r="I68">
        <v>-1.4E-2</v>
      </c>
    </row>
    <row r="69" spans="1:9">
      <c r="A69">
        <v>72338768</v>
      </c>
      <c r="B69">
        <v>11.8</v>
      </c>
      <c r="C69">
        <v>-0.14000000000000001</v>
      </c>
      <c r="D69">
        <v>0</v>
      </c>
      <c r="E69">
        <v>-0.13</v>
      </c>
      <c r="F69">
        <v>0.06</v>
      </c>
      <c r="G69">
        <v>0</v>
      </c>
      <c r="H69">
        <v>3.2000000000000001E-2</v>
      </c>
      <c r="I69">
        <v>-1.2999999999999999E-2</v>
      </c>
    </row>
    <row r="70" spans="1:9">
      <c r="A70">
        <v>72338799</v>
      </c>
      <c r="B70">
        <v>11.8</v>
      </c>
      <c r="C70">
        <v>-0.14000000000000001</v>
      </c>
      <c r="D70">
        <v>0</v>
      </c>
      <c r="E70">
        <v>-0.12</v>
      </c>
      <c r="F70">
        <v>0.06</v>
      </c>
      <c r="G70">
        <v>0</v>
      </c>
      <c r="H70">
        <v>3.2000000000000001E-2</v>
      </c>
      <c r="I70">
        <v>-1.2999999999999999E-2</v>
      </c>
    </row>
    <row r="71" spans="1:9">
      <c r="A71">
        <v>72338852</v>
      </c>
      <c r="B71">
        <v>11.8</v>
      </c>
      <c r="C71">
        <v>-0.14000000000000001</v>
      </c>
      <c r="D71">
        <v>0</v>
      </c>
      <c r="E71">
        <v>-0.12</v>
      </c>
      <c r="F71">
        <v>0.06</v>
      </c>
      <c r="G71">
        <v>0</v>
      </c>
      <c r="H71">
        <v>3.3000000000000002E-2</v>
      </c>
      <c r="I71">
        <v>-1.2E-2</v>
      </c>
    </row>
    <row r="72" spans="1:9">
      <c r="A72">
        <v>72338868</v>
      </c>
      <c r="B72">
        <v>11.8</v>
      </c>
      <c r="C72">
        <v>57.12</v>
      </c>
      <c r="D72">
        <v>4.1399999999999997</v>
      </c>
      <c r="E72">
        <v>-0.08</v>
      </c>
      <c r="F72">
        <v>57.72</v>
      </c>
      <c r="G72">
        <v>124</v>
      </c>
      <c r="H72">
        <v>3.7999999999999999E-2</v>
      </c>
      <c r="I72">
        <v>0.52500000000000002</v>
      </c>
    </row>
    <row r="73" spans="1:9">
      <c r="A73">
        <v>72338903</v>
      </c>
      <c r="B73">
        <v>11.8</v>
      </c>
      <c r="C73">
        <v>60.19</v>
      </c>
      <c r="D73">
        <v>3.86</v>
      </c>
      <c r="E73">
        <v>-0.04</v>
      </c>
      <c r="F73">
        <v>60.04</v>
      </c>
      <c r="G73">
        <v>85</v>
      </c>
      <c r="H73">
        <v>1.2999999999999999E-2</v>
      </c>
      <c r="I73">
        <v>0.50900000000000001</v>
      </c>
    </row>
    <row r="74" spans="1:9">
      <c r="A74">
        <v>72338935</v>
      </c>
      <c r="B74">
        <v>11.8</v>
      </c>
      <c r="C74">
        <v>59.98</v>
      </c>
      <c r="D74">
        <v>3.79</v>
      </c>
      <c r="E74">
        <v>0</v>
      </c>
      <c r="F74">
        <v>60</v>
      </c>
      <c r="G74">
        <v>-8</v>
      </c>
      <c r="H74">
        <v>2.1999999999999999E-2</v>
      </c>
      <c r="I74">
        <v>0.497</v>
      </c>
    </row>
    <row r="75" spans="1:9">
      <c r="A75">
        <v>72338969</v>
      </c>
      <c r="B75">
        <v>11.7</v>
      </c>
      <c r="C75">
        <v>59.99</v>
      </c>
      <c r="D75">
        <v>4.1900000000000004</v>
      </c>
      <c r="E75">
        <v>-0.13</v>
      </c>
      <c r="F75">
        <v>59.79</v>
      </c>
      <c r="G75">
        <v>273</v>
      </c>
      <c r="H75">
        <v>-6.0999999999999999E-2</v>
      </c>
      <c r="I75">
        <v>0.55000000000000004</v>
      </c>
    </row>
    <row r="76" spans="1:9">
      <c r="A76">
        <v>72339019</v>
      </c>
      <c r="B76">
        <v>11.7</v>
      </c>
      <c r="C76">
        <v>60.16</v>
      </c>
      <c r="D76">
        <v>3.99</v>
      </c>
      <c r="E76">
        <v>0.86</v>
      </c>
      <c r="F76">
        <v>60.08</v>
      </c>
      <c r="G76">
        <v>473</v>
      </c>
      <c r="H76">
        <v>-3.9E-2</v>
      </c>
      <c r="I76">
        <v>0.52500000000000002</v>
      </c>
    </row>
    <row r="77" spans="1:9">
      <c r="A77">
        <v>72339051</v>
      </c>
      <c r="B77">
        <v>11.7</v>
      </c>
      <c r="C77">
        <v>60.05</v>
      </c>
      <c r="D77">
        <v>4.07</v>
      </c>
      <c r="E77">
        <v>-0.03</v>
      </c>
      <c r="F77">
        <v>60.03</v>
      </c>
      <c r="G77">
        <v>801</v>
      </c>
      <c r="H77">
        <v>-9.8000000000000004E-2</v>
      </c>
      <c r="I77">
        <v>0.53800000000000003</v>
      </c>
    </row>
    <row r="78" spans="1:9">
      <c r="A78">
        <v>72339083</v>
      </c>
      <c r="B78">
        <v>11.7</v>
      </c>
      <c r="C78">
        <v>59.92</v>
      </c>
      <c r="D78">
        <v>4.1500000000000004</v>
      </c>
      <c r="E78">
        <v>0.2</v>
      </c>
      <c r="F78">
        <v>59.81</v>
      </c>
      <c r="G78">
        <v>1064</v>
      </c>
      <c r="H78">
        <v>-0.13600000000000001</v>
      </c>
      <c r="I78">
        <v>0.55100000000000005</v>
      </c>
    </row>
    <row r="79" spans="1:9">
      <c r="A79">
        <v>72339119</v>
      </c>
      <c r="B79">
        <v>11.7</v>
      </c>
      <c r="C79">
        <v>59.63</v>
      </c>
      <c r="D79">
        <v>5.4</v>
      </c>
      <c r="E79">
        <v>-0.62</v>
      </c>
      <c r="F79">
        <v>59.38</v>
      </c>
      <c r="G79">
        <v>1934</v>
      </c>
      <c r="H79">
        <v>-6.9000000000000006E-2</v>
      </c>
      <c r="I79">
        <v>0.71599999999999997</v>
      </c>
    </row>
    <row r="80" spans="1:9">
      <c r="A80">
        <v>72339150</v>
      </c>
      <c r="B80">
        <v>11.7</v>
      </c>
      <c r="C80">
        <v>57.42</v>
      </c>
      <c r="D80">
        <v>8.0299999999999994</v>
      </c>
      <c r="E80">
        <v>0.34</v>
      </c>
      <c r="F80">
        <v>57.1</v>
      </c>
      <c r="G80">
        <v>3518</v>
      </c>
      <c r="H80">
        <v>-3.0000000000000001E-3</v>
      </c>
      <c r="I80">
        <v>1.101</v>
      </c>
    </row>
    <row r="81" spans="1:9">
      <c r="A81">
        <v>72339185</v>
      </c>
      <c r="B81">
        <v>11.7</v>
      </c>
      <c r="C81">
        <v>41.63</v>
      </c>
      <c r="D81">
        <v>6.95</v>
      </c>
      <c r="E81">
        <v>0.19</v>
      </c>
      <c r="F81">
        <v>41.23</v>
      </c>
      <c r="G81">
        <v>5945</v>
      </c>
      <c r="H81">
        <v>-9.8000000000000004E-2</v>
      </c>
      <c r="I81">
        <v>1.3169999999999999</v>
      </c>
    </row>
    <row r="82" spans="1:9">
      <c r="A82">
        <v>72339217</v>
      </c>
      <c r="B82">
        <v>11.7</v>
      </c>
      <c r="C82">
        <v>22.28</v>
      </c>
      <c r="D82">
        <v>3.71</v>
      </c>
      <c r="E82">
        <v>0.41</v>
      </c>
      <c r="F82">
        <v>21.94</v>
      </c>
      <c r="G82">
        <v>8284</v>
      </c>
      <c r="H82">
        <v>-0.127</v>
      </c>
      <c r="I82">
        <v>1.32</v>
      </c>
    </row>
    <row r="83" spans="1:9">
      <c r="A83">
        <v>72339250</v>
      </c>
      <c r="B83">
        <v>11.8</v>
      </c>
      <c r="C83">
        <v>13.55</v>
      </c>
      <c r="D83">
        <v>2.27</v>
      </c>
      <c r="E83">
        <v>-0.04</v>
      </c>
      <c r="F83">
        <v>13.37</v>
      </c>
      <c r="G83">
        <v>9943</v>
      </c>
      <c r="H83">
        <v>-0.13200000000000001</v>
      </c>
      <c r="I83">
        <v>1.3220000000000001</v>
      </c>
    </row>
    <row r="84" spans="1:9">
      <c r="A84">
        <v>72339285</v>
      </c>
      <c r="B84">
        <v>11.8</v>
      </c>
      <c r="C84">
        <v>10.89</v>
      </c>
      <c r="D84">
        <v>1.8</v>
      </c>
      <c r="E84">
        <v>-0.23</v>
      </c>
      <c r="F84">
        <v>10.61</v>
      </c>
      <c r="G84">
        <v>11133</v>
      </c>
      <c r="H84">
        <v>-0.126</v>
      </c>
      <c r="I84">
        <v>1.323</v>
      </c>
    </row>
    <row r="85" spans="1:9">
      <c r="A85">
        <v>72339330</v>
      </c>
      <c r="B85">
        <v>11.8</v>
      </c>
      <c r="C85">
        <v>9.19</v>
      </c>
      <c r="D85">
        <v>1.52</v>
      </c>
      <c r="E85">
        <v>-0.05</v>
      </c>
      <c r="F85">
        <v>8.9499999999999993</v>
      </c>
      <c r="G85">
        <v>12108</v>
      </c>
      <c r="H85">
        <v>-0.11799999999999999</v>
      </c>
      <c r="I85">
        <v>1.3240000000000001</v>
      </c>
    </row>
    <row r="86" spans="1:9">
      <c r="A86">
        <v>72339361</v>
      </c>
      <c r="B86">
        <v>11.8</v>
      </c>
      <c r="C86">
        <v>8.93</v>
      </c>
      <c r="D86">
        <v>1.47</v>
      </c>
      <c r="E86">
        <v>0.11</v>
      </c>
      <c r="F86">
        <v>8.67</v>
      </c>
      <c r="G86">
        <v>12464</v>
      </c>
      <c r="H86">
        <v>-0.11600000000000001</v>
      </c>
      <c r="I86">
        <v>1.3240000000000001</v>
      </c>
    </row>
    <row r="87" spans="1:9">
      <c r="A87">
        <v>72339401</v>
      </c>
      <c r="B87">
        <v>11.8</v>
      </c>
      <c r="C87">
        <v>8.16</v>
      </c>
      <c r="D87">
        <v>1.34</v>
      </c>
      <c r="E87">
        <v>-0.19</v>
      </c>
      <c r="F87">
        <v>7.89</v>
      </c>
      <c r="G87">
        <v>12773</v>
      </c>
      <c r="H87">
        <v>-0.11600000000000001</v>
      </c>
      <c r="I87">
        <v>1.325</v>
      </c>
    </row>
    <row r="88" spans="1:9">
      <c r="A88">
        <v>72339434</v>
      </c>
      <c r="B88">
        <v>11.8</v>
      </c>
      <c r="C88">
        <v>7.85</v>
      </c>
      <c r="D88">
        <v>1.28</v>
      </c>
      <c r="E88">
        <v>0.05</v>
      </c>
      <c r="F88">
        <v>7.54</v>
      </c>
      <c r="G88">
        <v>12959</v>
      </c>
      <c r="H88">
        <v>-0.11600000000000001</v>
      </c>
      <c r="I88">
        <v>1.325</v>
      </c>
    </row>
    <row r="89" spans="1:9">
      <c r="A89">
        <v>72339466</v>
      </c>
      <c r="B89">
        <v>11.8</v>
      </c>
      <c r="C89">
        <v>8.2200000000000006</v>
      </c>
      <c r="D89">
        <v>1.35</v>
      </c>
      <c r="E89">
        <v>0.04</v>
      </c>
      <c r="F89">
        <v>7.91</v>
      </c>
      <c r="G89">
        <v>13033</v>
      </c>
      <c r="H89">
        <v>-0.113</v>
      </c>
      <c r="I89">
        <v>1.325</v>
      </c>
    </row>
    <row r="90" spans="1:9">
      <c r="A90">
        <v>72339500</v>
      </c>
      <c r="B90">
        <v>11.8</v>
      </c>
      <c r="C90">
        <v>7.93</v>
      </c>
      <c r="D90">
        <v>1.3</v>
      </c>
      <c r="E90">
        <v>0.04</v>
      </c>
      <c r="F90">
        <v>7.66</v>
      </c>
      <c r="G90">
        <v>13097</v>
      </c>
      <c r="H90">
        <v>-0.11600000000000001</v>
      </c>
      <c r="I90">
        <v>1.325</v>
      </c>
    </row>
    <row r="91" spans="1:9">
      <c r="A91">
        <v>72339536</v>
      </c>
      <c r="B91">
        <v>11.8</v>
      </c>
      <c r="C91">
        <v>7.65</v>
      </c>
      <c r="D91">
        <v>1.25</v>
      </c>
      <c r="E91">
        <v>-0.12</v>
      </c>
      <c r="F91">
        <v>7.34</v>
      </c>
      <c r="G91">
        <v>13158</v>
      </c>
      <c r="H91">
        <v>-0.115</v>
      </c>
      <c r="I91">
        <v>1.325</v>
      </c>
    </row>
    <row r="92" spans="1:9">
      <c r="A92">
        <v>72339583</v>
      </c>
      <c r="B92">
        <v>11.8</v>
      </c>
      <c r="C92">
        <v>7.44</v>
      </c>
      <c r="D92">
        <v>1.21</v>
      </c>
      <c r="E92">
        <v>0.02</v>
      </c>
      <c r="F92">
        <v>7.14</v>
      </c>
      <c r="G92">
        <v>13208</v>
      </c>
      <c r="H92">
        <v>-0.112</v>
      </c>
      <c r="I92">
        <v>1.3260000000000001</v>
      </c>
    </row>
    <row r="93" spans="1:9">
      <c r="A93">
        <v>72339614</v>
      </c>
      <c r="B93">
        <v>11.8</v>
      </c>
      <c r="C93">
        <v>8.3800000000000008</v>
      </c>
      <c r="D93">
        <v>1.37</v>
      </c>
      <c r="E93">
        <v>0.11</v>
      </c>
      <c r="F93">
        <v>8.07</v>
      </c>
      <c r="G93">
        <v>13186</v>
      </c>
      <c r="H93">
        <v>-0.11600000000000001</v>
      </c>
      <c r="I93">
        <v>1.325</v>
      </c>
    </row>
    <row r="94" spans="1:9">
      <c r="A94">
        <v>72339645</v>
      </c>
      <c r="B94">
        <v>11.8</v>
      </c>
      <c r="C94">
        <v>7.69</v>
      </c>
      <c r="D94">
        <v>1.27</v>
      </c>
      <c r="E94">
        <v>-0.04</v>
      </c>
      <c r="F94">
        <v>7.47</v>
      </c>
      <c r="G94">
        <v>13200</v>
      </c>
      <c r="H94">
        <v>-0.115</v>
      </c>
      <c r="I94">
        <v>1.325</v>
      </c>
    </row>
    <row r="95" spans="1:9">
      <c r="A95">
        <v>72339670</v>
      </c>
      <c r="B95">
        <v>11.8</v>
      </c>
      <c r="C95">
        <v>8.39</v>
      </c>
      <c r="D95">
        <v>1.37</v>
      </c>
      <c r="E95">
        <v>-0.03</v>
      </c>
      <c r="F95">
        <v>8.06</v>
      </c>
      <c r="G95">
        <v>13185</v>
      </c>
      <c r="H95">
        <v>-0.11700000000000001</v>
      </c>
      <c r="I95">
        <v>1.325</v>
      </c>
    </row>
    <row r="96" spans="1:9">
      <c r="A96">
        <v>72339706</v>
      </c>
      <c r="B96">
        <v>11.8</v>
      </c>
      <c r="C96">
        <v>8.1300000000000008</v>
      </c>
      <c r="D96">
        <v>1.34</v>
      </c>
      <c r="E96">
        <v>0.05</v>
      </c>
      <c r="F96">
        <v>7.89</v>
      </c>
      <c r="G96">
        <v>13176</v>
      </c>
      <c r="H96">
        <v>-0.115</v>
      </c>
      <c r="I96">
        <v>1.325</v>
      </c>
    </row>
    <row r="97" spans="1:9">
      <c r="A97">
        <v>72339736</v>
      </c>
      <c r="B97">
        <v>11.8</v>
      </c>
      <c r="C97">
        <v>7.77</v>
      </c>
      <c r="D97">
        <v>1.27</v>
      </c>
      <c r="E97">
        <v>-0.11</v>
      </c>
      <c r="F97">
        <v>7.45</v>
      </c>
      <c r="G97">
        <v>13193</v>
      </c>
      <c r="H97">
        <v>-0.11600000000000001</v>
      </c>
      <c r="I97">
        <v>1.325</v>
      </c>
    </row>
    <row r="98" spans="1:9">
      <c r="A98">
        <v>72339765</v>
      </c>
      <c r="B98">
        <v>11.8</v>
      </c>
      <c r="C98">
        <v>8.11</v>
      </c>
      <c r="D98">
        <v>1.33</v>
      </c>
      <c r="E98">
        <v>0.03</v>
      </c>
      <c r="F98">
        <v>7.81</v>
      </c>
      <c r="G98">
        <v>13193</v>
      </c>
      <c r="H98">
        <v>-0.11600000000000001</v>
      </c>
      <c r="I98">
        <v>1.325</v>
      </c>
    </row>
    <row r="99" spans="1:9">
      <c r="A99">
        <v>72339799</v>
      </c>
      <c r="B99">
        <v>11.8</v>
      </c>
      <c r="C99">
        <v>7.89</v>
      </c>
      <c r="D99">
        <v>1.3</v>
      </c>
      <c r="E99">
        <v>7.0000000000000007E-2</v>
      </c>
      <c r="F99">
        <v>7.64</v>
      </c>
      <c r="G99">
        <v>13194</v>
      </c>
      <c r="H99">
        <v>-0.115</v>
      </c>
      <c r="I99">
        <v>1.325</v>
      </c>
    </row>
    <row r="100" spans="1:9">
      <c r="A100">
        <v>72339830</v>
      </c>
      <c r="B100">
        <v>11.8</v>
      </c>
      <c r="C100">
        <v>7.56</v>
      </c>
      <c r="D100">
        <v>1.23</v>
      </c>
      <c r="E100">
        <v>-0.18</v>
      </c>
      <c r="F100">
        <v>7.26</v>
      </c>
      <c r="G100">
        <v>13216</v>
      </c>
      <c r="H100">
        <v>-0.114</v>
      </c>
      <c r="I100">
        <v>1.3260000000000001</v>
      </c>
    </row>
    <row r="101" spans="1:9">
      <c r="A101">
        <v>72339862</v>
      </c>
      <c r="B101">
        <v>11.8</v>
      </c>
      <c r="C101">
        <v>8</v>
      </c>
      <c r="D101">
        <v>1.31</v>
      </c>
      <c r="E101">
        <v>0.24</v>
      </c>
      <c r="F101">
        <v>7.68</v>
      </c>
      <c r="G101">
        <v>13206</v>
      </c>
      <c r="H101">
        <v>-0.114</v>
      </c>
      <c r="I101">
        <v>1.3260000000000001</v>
      </c>
    </row>
    <row r="102" spans="1:9">
      <c r="A102">
        <v>72339893</v>
      </c>
      <c r="B102">
        <v>11.8</v>
      </c>
      <c r="C102">
        <v>7.6</v>
      </c>
      <c r="D102">
        <v>1.25</v>
      </c>
      <c r="E102">
        <v>-0.05</v>
      </c>
      <c r="F102">
        <v>7.31</v>
      </c>
      <c r="G102">
        <v>13219</v>
      </c>
      <c r="H102">
        <v>-0.114</v>
      </c>
      <c r="I102">
        <v>1.3260000000000001</v>
      </c>
    </row>
    <row r="103" spans="1:9">
      <c r="A103">
        <v>72339924</v>
      </c>
      <c r="B103">
        <v>11.8</v>
      </c>
      <c r="C103">
        <v>7.75</v>
      </c>
      <c r="D103">
        <v>1.26</v>
      </c>
      <c r="E103">
        <v>-0.1</v>
      </c>
      <c r="F103">
        <v>7.41</v>
      </c>
      <c r="G103">
        <v>13219</v>
      </c>
      <c r="H103">
        <v>-0.115</v>
      </c>
      <c r="I103">
        <v>1.325</v>
      </c>
    </row>
    <row r="104" spans="1:9">
      <c r="A104">
        <v>72339955</v>
      </c>
      <c r="B104">
        <v>11.8</v>
      </c>
      <c r="C104">
        <v>8.0299999999999994</v>
      </c>
      <c r="D104">
        <v>1.32</v>
      </c>
      <c r="E104">
        <v>0.08</v>
      </c>
      <c r="F104">
        <v>7.77</v>
      </c>
      <c r="G104">
        <v>13204</v>
      </c>
      <c r="H104">
        <v>-0.114</v>
      </c>
      <c r="I104">
        <v>1.325</v>
      </c>
    </row>
    <row r="105" spans="1:9">
      <c r="A105">
        <v>72339991</v>
      </c>
      <c r="B105">
        <v>11.8</v>
      </c>
      <c r="C105">
        <v>7.89</v>
      </c>
      <c r="D105">
        <v>1.29</v>
      </c>
      <c r="E105">
        <v>0.04</v>
      </c>
      <c r="F105">
        <v>7.59</v>
      </c>
      <c r="G105">
        <v>13203</v>
      </c>
      <c r="H105">
        <v>-0.115</v>
      </c>
      <c r="I105">
        <v>1.325</v>
      </c>
    </row>
    <row r="106" spans="1:9">
      <c r="A106">
        <v>72340019</v>
      </c>
      <c r="B106">
        <v>11.8</v>
      </c>
      <c r="C106">
        <v>7.98</v>
      </c>
      <c r="D106">
        <v>1.31</v>
      </c>
      <c r="E106">
        <v>-0.04</v>
      </c>
      <c r="F106">
        <v>7.67</v>
      </c>
      <c r="G106">
        <v>13207</v>
      </c>
      <c r="H106">
        <v>-0.11700000000000001</v>
      </c>
      <c r="I106">
        <v>1.325</v>
      </c>
    </row>
    <row r="107" spans="1:9">
      <c r="A107">
        <v>72340050</v>
      </c>
      <c r="B107">
        <v>11.8</v>
      </c>
      <c r="C107">
        <v>8.08</v>
      </c>
      <c r="D107">
        <v>1.33</v>
      </c>
      <c r="E107">
        <v>0.02</v>
      </c>
      <c r="F107">
        <v>7.82</v>
      </c>
      <c r="G107">
        <v>13193</v>
      </c>
      <c r="H107">
        <v>-0.11600000000000001</v>
      </c>
      <c r="I107">
        <v>1.325</v>
      </c>
    </row>
    <row r="108" spans="1:9">
      <c r="A108">
        <v>72340086</v>
      </c>
      <c r="B108">
        <v>11.8</v>
      </c>
      <c r="C108">
        <v>7.97</v>
      </c>
      <c r="D108">
        <v>1.31</v>
      </c>
      <c r="E108">
        <v>-0.08</v>
      </c>
      <c r="F108">
        <v>7.69</v>
      </c>
      <c r="G108">
        <v>13203</v>
      </c>
      <c r="H108">
        <v>-0.11700000000000001</v>
      </c>
      <c r="I108">
        <v>1.325</v>
      </c>
    </row>
    <row r="109" spans="1:9">
      <c r="A109">
        <v>72340116</v>
      </c>
      <c r="B109">
        <v>11.8</v>
      </c>
      <c r="C109">
        <v>7.84</v>
      </c>
      <c r="D109">
        <v>1.28</v>
      </c>
      <c r="E109">
        <v>-0.02</v>
      </c>
      <c r="F109">
        <v>7.55</v>
      </c>
      <c r="G109">
        <v>13212</v>
      </c>
      <c r="H109">
        <v>-0.11600000000000001</v>
      </c>
      <c r="I109">
        <v>1.325</v>
      </c>
    </row>
    <row r="110" spans="1:9">
      <c r="A110">
        <v>72340150</v>
      </c>
      <c r="B110">
        <v>11.8</v>
      </c>
      <c r="C110">
        <v>7.46</v>
      </c>
      <c r="D110">
        <v>1.22</v>
      </c>
      <c r="E110">
        <v>0.01</v>
      </c>
      <c r="F110">
        <v>7.15</v>
      </c>
      <c r="G110">
        <v>13225</v>
      </c>
      <c r="H110">
        <v>-0.113</v>
      </c>
      <c r="I110">
        <v>1.3260000000000001</v>
      </c>
    </row>
    <row r="111" spans="1:9">
      <c r="A111">
        <v>72340184</v>
      </c>
      <c r="B111">
        <v>11.8</v>
      </c>
      <c r="C111">
        <v>7.69</v>
      </c>
      <c r="D111">
        <v>1.27</v>
      </c>
      <c r="E111">
        <v>0.01</v>
      </c>
      <c r="F111">
        <v>7.46</v>
      </c>
      <c r="G111">
        <v>13226</v>
      </c>
      <c r="H111">
        <v>-0.115</v>
      </c>
      <c r="I111">
        <v>1.325</v>
      </c>
    </row>
    <row r="112" spans="1:9">
      <c r="A112">
        <v>72340218</v>
      </c>
      <c r="B112">
        <v>11.8</v>
      </c>
      <c r="C112">
        <v>8.1300000000000008</v>
      </c>
      <c r="D112">
        <v>1.32</v>
      </c>
      <c r="E112">
        <v>-0.05</v>
      </c>
      <c r="F112">
        <v>7.78</v>
      </c>
      <c r="G112">
        <v>13216</v>
      </c>
      <c r="H112">
        <v>-0.11600000000000001</v>
      </c>
      <c r="I112">
        <v>1.325</v>
      </c>
    </row>
    <row r="113" spans="1:9">
      <c r="A113">
        <v>72340250</v>
      </c>
      <c r="B113">
        <v>11.8</v>
      </c>
      <c r="C113">
        <v>8.1</v>
      </c>
      <c r="D113">
        <v>1.34</v>
      </c>
      <c r="E113">
        <v>0.09</v>
      </c>
      <c r="F113">
        <v>7.89</v>
      </c>
      <c r="G113">
        <v>13189</v>
      </c>
      <c r="H113">
        <v>-0.114</v>
      </c>
      <c r="I113">
        <v>1.325</v>
      </c>
    </row>
    <row r="114" spans="1:9">
      <c r="A114">
        <v>72340283</v>
      </c>
      <c r="B114">
        <v>11.8</v>
      </c>
      <c r="C114">
        <v>7.74</v>
      </c>
      <c r="D114">
        <v>1.26</v>
      </c>
      <c r="E114">
        <v>-0.06</v>
      </c>
      <c r="F114">
        <v>7.42</v>
      </c>
      <c r="G114">
        <v>13208</v>
      </c>
      <c r="H114">
        <v>-0.115</v>
      </c>
      <c r="I114">
        <v>1.325</v>
      </c>
    </row>
    <row r="115" spans="1:9">
      <c r="A115">
        <v>72340317</v>
      </c>
      <c r="B115">
        <v>11.8</v>
      </c>
      <c r="C115">
        <v>8.18</v>
      </c>
      <c r="D115">
        <v>1.34</v>
      </c>
      <c r="E115">
        <v>0</v>
      </c>
      <c r="F115">
        <v>7.88</v>
      </c>
      <c r="G115">
        <v>13200</v>
      </c>
      <c r="H115">
        <v>-0.11600000000000001</v>
      </c>
      <c r="I115">
        <v>1.325</v>
      </c>
    </row>
    <row r="116" spans="1:9">
      <c r="A116">
        <v>72340338</v>
      </c>
      <c r="B116">
        <v>11.8</v>
      </c>
      <c r="C116">
        <v>7.84</v>
      </c>
      <c r="D116">
        <v>1.29</v>
      </c>
      <c r="E116">
        <v>0.05</v>
      </c>
      <c r="F116">
        <v>7.59</v>
      </c>
      <c r="G116">
        <v>13203</v>
      </c>
      <c r="H116">
        <v>-0.11600000000000001</v>
      </c>
      <c r="I116">
        <v>1.325</v>
      </c>
    </row>
    <row r="117" spans="1:9">
      <c r="A117">
        <v>72340368</v>
      </c>
      <c r="B117">
        <v>11.8</v>
      </c>
      <c r="C117">
        <v>7.76</v>
      </c>
      <c r="D117">
        <v>1.28</v>
      </c>
      <c r="E117">
        <v>-0.04</v>
      </c>
      <c r="F117">
        <v>7.5</v>
      </c>
      <c r="G117">
        <v>13213</v>
      </c>
      <c r="H117">
        <v>-0.115</v>
      </c>
      <c r="I117">
        <v>1.325</v>
      </c>
    </row>
    <row r="118" spans="1:9">
      <c r="A118">
        <v>72340403</v>
      </c>
      <c r="B118">
        <v>11.8</v>
      </c>
      <c r="C118">
        <v>7.85</v>
      </c>
      <c r="D118">
        <v>1.28</v>
      </c>
      <c r="E118">
        <v>-0.03</v>
      </c>
      <c r="F118">
        <v>7.52</v>
      </c>
      <c r="G118">
        <v>13216</v>
      </c>
      <c r="H118">
        <v>-0.11600000000000001</v>
      </c>
      <c r="I118">
        <v>1.325</v>
      </c>
    </row>
    <row r="119" spans="1:9">
      <c r="A119">
        <v>72340435</v>
      </c>
      <c r="B119">
        <v>11.8</v>
      </c>
      <c r="C119">
        <v>7.63</v>
      </c>
      <c r="D119">
        <v>1.25</v>
      </c>
      <c r="E119">
        <v>-0.01</v>
      </c>
      <c r="F119">
        <v>7.38</v>
      </c>
      <c r="G119">
        <v>13222</v>
      </c>
      <c r="H119">
        <v>-0.113</v>
      </c>
      <c r="I119">
        <v>1.325</v>
      </c>
    </row>
    <row r="120" spans="1:9">
      <c r="A120">
        <v>72340468</v>
      </c>
      <c r="B120">
        <v>11.8</v>
      </c>
      <c r="C120">
        <v>7.58</v>
      </c>
      <c r="D120">
        <v>1.24</v>
      </c>
      <c r="E120">
        <v>0.11</v>
      </c>
      <c r="F120">
        <v>7.28</v>
      </c>
      <c r="G120">
        <v>13223</v>
      </c>
      <c r="H120">
        <v>-0.114</v>
      </c>
      <c r="I120">
        <v>1.325</v>
      </c>
    </row>
    <row r="121" spans="1:9">
      <c r="A121">
        <v>72340502</v>
      </c>
      <c r="B121">
        <v>11.8</v>
      </c>
      <c r="C121">
        <v>8.02</v>
      </c>
      <c r="D121">
        <v>1.3</v>
      </c>
      <c r="E121">
        <v>-0.03</v>
      </c>
      <c r="F121">
        <v>7.66</v>
      </c>
      <c r="G121">
        <v>13221</v>
      </c>
      <c r="H121">
        <v>-0.11600000000000001</v>
      </c>
      <c r="I121">
        <v>1.325</v>
      </c>
    </row>
    <row r="122" spans="1:9">
      <c r="A122">
        <v>72340523</v>
      </c>
      <c r="B122">
        <v>11.8</v>
      </c>
      <c r="C122">
        <v>8.31</v>
      </c>
      <c r="D122">
        <v>1.4</v>
      </c>
      <c r="E122">
        <v>-0.01</v>
      </c>
      <c r="F122">
        <v>8.25</v>
      </c>
      <c r="G122">
        <v>13197</v>
      </c>
      <c r="H122">
        <v>-0.115</v>
      </c>
      <c r="I122">
        <v>1.325</v>
      </c>
    </row>
    <row r="123" spans="1:9">
      <c r="A123">
        <v>72340552</v>
      </c>
      <c r="B123">
        <v>11.8</v>
      </c>
      <c r="C123">
        <v>8.4</v>
      </c>
      <c r="D123">
        <v>1.37</v>
      </c>
      <c r="E123">
        <v>0.05</v>
      </c>
      <c r="F123">
        <v>8.07</v>
      </c>
      <c r="G123">
        <v>13185</v>
      </c>
      <c r="H123">
        <v>-0.11799999999999999</v>
      </c>
      <c r="I123">
        <v>1.3240000000000001</v>
      </c>
    </row>
    <row r="124" spans="1:9">
      <c r="A124">
        <v>72340585</v>
      </c>
      <c r="B124">
        <v>11.8</v>
      </c>
      <c r="C124">
        <v>7.81</v>
      </c>
      <c r="D124">
        <v>1.28</v>
      </c>
      <c r="E124">
        <v>-7.0000000000000007E-2</v>
      </c>
      <c r="F124">
        <v>7.51</v>
      </c>
      <c r="G124">
        <v>13199</v>
      </c>
      <c r="H124">
        <v>-0.115</v>
      </c>
      <c r="I124">
        <v>1.325</v>
      </c>
    </row>
    <row r="125" spans="1:9">
      <c r="A125">
        <v>72340618</v>
      </c>
      <c r="B125">
        <v>11.8</v>
      </c>
      <c r="C125">
        <v>7.49</v>
      </c>
      <c r="D125">
        <v>1.22</v>
      </c>
      <c r="E125">
        <v>-0.04</v>
      </c>
      <c r="F125">
        <v>7.15</v>
      </c>
      <c r="G125">
        <v>13216</v>
      </c>
      <c r="H125">
        <v>-0.113</v>
      </c>
      <c r="I125">
        <v>1.325</v>
      </c>
    </row>
    <row r="126" spans="1:9">
      <c r="A126">
        <v>72340652</v>
      </c>
      <c r="B126">
        <v>11.8</v>
      </c>
      <c r="C126">
        <v>8.36</v>
      </c>
      <c r="D126">
        <v>1.38</v>
      </c>
      <c r="E126">
        <v>0.03</v>
      </c>
      <c r="F126">
        <v>8.1</v>
      </c>
      <c r="G126">
        <v>13198</v>
      </c>
      <c r="H126">
        <v>-0.11700000000000001</v>
      </c>
      <c r="I126">
        <v>1.3240000000000001</v>
      </c>
    </row>
    <row r="127" spans="1:9">
      <c r="A127">
        <v>72340684</v>
      </c>
      <c r="B127">
        <v>11.8</v>
      </c>
      <c r="C127">
        <v>7.77</v>
      </c>
      <c r="D127">
        <v>1.27</v>
      </c>
      <c r="E127">
        <v>0.05</v>
      </c>
      <c r="F127">
        <v>7.49</v>
      </c>
      <c r="G127">
        <v>13208</v>
      </c>
      <c r="H127">
        <v>-0.115</v>
      </c>
      <c r="I127">
        <v>1.325</v>
      </c>
    </row>
    <row r="128" spans="1:9">
      <c r="A128">
        <v>72340719</v>
      </c>
      <c r="B128">
        <v>11.8</v>
      </c>
      <c r="C128">
        <v>7.16</v>
      </c>
      <c r="D128">
        <v>1.1499999999999999</v>
      </c>
      <c r="E128">
        <v>-0.1</v>
      </c>
      <c r="F128">
        <v>6.77</v>
      </c>
      <c r="G128">
        <v>13241</v>
      </c>
      <c r="H128">
        <v>-0.112</v>
      </c>
      <c r="I128">
        <v>1.3260000000000001</v>
      </c>
    </row>
    <row r="129" spans="1:9">
      <c r="A129">
        <v>72340752</v>
      </c>
      <c r="B129">
        <v>11.8</v>
      </c>
      <c r="C129">
        <v>7.41</v>
      </c>
      <c r="D129">
        <v>1.21</v>
      </c>
      <c r="E129">
        <v>0</v>
      </c>
      <c r="F129">
        <v>7.09</v>
      </c>
      <c r="G129">
        <v>13254</v>
      </c>
      <c r="H129">
        <v>-0.112</v>
      </c>
      <c r="I129">
        <v>1.3260000000000001</v>
      </c>
    </row>
    <row r="130" spans="1:9">
      <c r="A130">
        <v>72340786</v>
      </c>
      <c r="B130">
        <v>11.8</v>
      </c>
      <c r="C130">
        <v>8.02</v>
      </c>
      <c r="D130">
        <v>1.32</v>
      </c>
      <c r="E130">
        <v>0.17</v>
      </c>
      <c r="F130">
        <v>7.75</v>
      </c>
      <c r="G130">
        <v>13225</v>
      </c>
      <c r="H130">
        <v>-0.115</v>
      </c>
      <c r="I130">
        <v>1.325</v>
      </c>
    </row>
    <row r="131" spans="1:9">
      <c r="A131">
        <v>72340831</v>
      </c>
      <c r="B131">
        <v>11.8</v>
      </c>
      <c r="C131">
        <v>8.0299999999999994</v>
      </c>
      <c r="D131">
        <v>1.32</v>
      </c>
      <c r="E131">
        <v>-0.11</v>
      </c>
      <c r="F131">
        <v>7.79</v>
      </c>
      <c r="G131">
        <v>13211</v>
      </c>
      <c r="H131">
        <v>-0.115</v>
      </c>
      <c r="I131">
        <v>1.325</v>
      </c>
    </row>
    <row r="132" spans="1:9">
      <c r="A132">
        <v>72340863</v>
      </c>
      <c r="B132">
        <v>11.8</v>
      </c>
      <c r="C132">
        <v>7.67</v>
      </c>
      <c r="D132">
        <v>1.25</v>
      </c>
      <c r="E132">
        <v>0</v>
      </c>
      <c r="F132">
        <v>7.36</v>
      </c>
      <c r="G132">
        <v>13225</v>
      </c>
      <c r="H132">
        <v>-0.11700000000000001</v>
      </c>
      <c r="I132">
        <v>1.325</v>
      </c>
    </row>
    <row r="133" spans="1:9">
      <c r="A133">
        <v>72340895</v>
      </c>
      <c r="B133">
        <v>11.8</v>
      </c>
      <c r="C133">
        <v>8.41</v>
      </c>
      <c r="D133">
        <v>1.39</v>
      </c>
      <c r="E133">
        <v>0.02</v>
      </c>
      <c r="F133">
        <v>8.17</v>
      </c>
      <c r="G133">
        <v>13187</v>
      </c>
      <c r="H133">
        <v>-0.11700000000000001</v>
      </c>
      <c r="I133">
        <v>1.3240000000000001</v>
      </c>
    </row>
    <row r="134" spans="1:9">
      <c r="A134">
        <v>72340924</v>
      </c>
      <c r="B134">
        <v>11.8</v>
      </c>
      <c r="C134">
        <v>7.51</v>
      </c>
      <c r="D134">
        <v>1.22</v>
      </c>
      <c r="E134">
        <v>0.03</v>
      </c>
      <c r="F134">
        <v>7.16</v>
      </c>
      <c r="G134">
        <v>13211</v>
      </c>
      <c r="H134">
        <v>-0.115</v>
      </c>
      <c r="I134">
        <v>1.325</v>
      </c>
    </row>
    <row r="135" spans="1:9">
      <c r="A135">
        <v>72340956</v>
      </c>
      <c r="B135">
        <v>11.8</v>
      </c>
      <c r="C135">
        <v>8.39</v>
      </c>
      <c r="D135">
        <v>1.39</v>
      </c>
      <c r="E135">
        <v>0.06</v>
      </c>
      <c r="F135">
        <v>8.16</v>
      </c>
      <c r="G135">
        <v>13187</v>
      </c>
      <c r="H135">
        <v>-0.11700000000000001</v>
      </c>
      <c r="I135">
        <v>1.3240000000000001</v>
      </c>
    </row>
    <row r="136" spans="1:9">
      <c r="A136">
        <v>72340986</v>
      </c>
      <c r="B136">
        <v>11.8</v>
      </c>
      <c r="C136">
        <v>7.96</v>
      </c>
      <c r="D136">
        <v>1.3</v>
      </c>
      <c r="E136">
        <v>-0.04</v>
      </c>
      <c r="F136">
        <v>7.6</v>
      </c>
      <c r="G136">
        <v>13185</v>
      </c>
      <c r="H136">
        <v>-0.11600000000000001</v>
      </c>
      <c r="I136">
        <v>1.3240000000000001</v>
      </c>
    </row>
    <row r="137" spans="1:9">
      <c r="A137">
        <v>72341020</v>
      </c>
      <c r="B137">
        <v>11.8</v>
      </c>
      <c r="C137">
        <v>7.38</v>
      </c>
      <c r="D137">
        <v>1.2</v>
      </c>
      <c r="E137">
        <v>-0.12</v>
      </c>
      <c r="F137">
        <v>7.08</v>
      </c>
      <c r="G137">
        <v>13223</v>
      </c>
      <c r="H137">
        <v>-0.114</v>
      </c>
      <c r="I137">
        <v>1.325</v>
      </c>
    </row>
    <row r="138" spans="1:9">
      <c r="A138">
        <v>72341060</v>
      </c>
      <c r="B138">
        <v>11.8</v>
      </c>
      <c r="C138">
        <v>7.91</v>
      </c>
      <c r="D138">
        <v>1.3</v>
      </c>
      <c r="E138">
        <v>0.1</v>
      </c>
      <c r="F138">
        <v>7.66</v>
      </c>
      <c r="G138">
        <v>13213</v>
      </c>
      <c r="H138">
        <v>-0.114</v>
      </c>
      <c r="I138">
        <v>1.325</v>
      </c>
    </row>
    <row r="139" spans="1:9">
      <c r="A139">
        <v>72341080</v>
      </c>
      <c r="B139">
        <v>11.8</v>
      </c>
      <c r="C139">
        <v>8.14</v>
      </c>
      <c r="D139">
        <v>1.33</v>
      </c>
      <c r="E139">
        <v>-0.06</v>
      </c>
      <c r="F139">
        <v>7.84</v>
      </c>
      <c r="G139">
        <v>13193</v>
      </c>
      <c r="H139">
        <v>-0.114</v>
      </c>
      <c r="I139">
        <v>1.325</v>
      </c>
    </row>
    <row r="140" spans="1:9">
      <c r="A140">
        <v>72341124</v>
      </c>
      <c r="B140">
        <v>11.8</v>
      </c>
      <c r="C140">
        <v>7.51</v>
      </c>
      <c r="D140">
        <v>1.22</v>
      </c>
      <c r="E140">
        <v>0.06</v>
      </c>
      <c r="F140">
        <v>7.18</v>
      </c>
      <c r="G140">
        <v>13220</v>
      </c>
      <c r="H140">
        <v>-0.114</v>
      </c>
      <c r="I140">
        <v>1.325</v>
      </c>
    </row>
    <row r="141" spans="1:9">
      <c r="A141">
        <v>72341144</v>
      </c>
      <c r="B141">
        <v>11.8</v>
      </c>
      <c r="C141">
        <v>8.07</v>
      </c>
      <c r="D141">
        <v>1.33</v>
      </c>
      <c r="E141">
        <v>-0.01</v>
      </c>
      <c r="F141">
        <v>7.8</v>
      </c>
      <c r="G141">
        <v>13211</v>
      </c>
      <c r="H141">
        <v>-0.11700000000000001</v>
      </c>
      <c r="I141">
        <v>1.3240000000000001</v>
      </c>
    </row>
    <row r="142" spans="1:9">
      <c r="A142">
        <v>72341173</v>
      </c>
      <c r="B142">
        <v>11.8</v>
      </c>
      <c r="C142">
        <v>7.85</v>
      </c>
      <c r="D142">
        <v>1.29</v>
      </c>
      <c r="E142">
        <v>0</v>
      </c>
      <c r="F142">
        <v>7.57</v>
      </c>
      <c r="G142">
        <v>13209</v>
      </c>
      <c r="H142">
        <v>-0.115</v>
      </c>
      <c r="I142">
        <v>1.325</v>
      </c>
    </row>
    <row r="143" spans="1:9">
      <c r="A143">
        <v>72341206</v>
      </c>
      <c r="B143">
        <v>11.8</v>
      </c>
      <c r="C143">
        <v>7.6</v>
      </c>
      <c r="D143">
        <v>1.24</v>
      </c>
      <c r="E143">
        <v>-0.02</v>
      </c>
      <c r="F143">
        <v>7.28</v>
      </c>
      <c r="G143">
        <v>13226</v>
      </c>
      <c r="H143">
        <v>-0.115</v>
      </c>
      <c r="I143">
        <v>1.325</v>
      </c>
    </row>
    <row r="144" spans="1:9">
      <c r="A144">
        <v>72341236</v>
      </c>
      <c r="B144">
        <v>11.8</v>
      </c>
      <c r="C144">
        <v>8.39</v>
      </c>
      <c r="D144">
        <v>1.39</v>
      </c>
      <c r="E144">
        <v>0.04</v>
      </c>
      <c r="F144">
        <v>8.1999999999999993</v>
      </c>
      <c r="G144">
        <v>13191</v>
      </c>
      <c r="H144">
        <v>-0.11600000000000001</v>
      </c>
      <c r="I144">
        <v>1.325</v>
      </c>
    </row>
    <row r="145" spans="1:9">
      <c r="A145">
        <v>72341270</v>
      </c>
      <c r="B145">
        <v>11.8</v>
      </c>
      <c r="C145">
        <v>7.84</v>
      </c>
      <c r="D145">
        <v>1.29</v>
      </c>
      <c r="E145">
        <v>-0.03</v>
      </c>
      <c r="F145">
        <v>7.57</v>
      </c>
      <c r="G145">
        <v>13197</v>
      </c>
      <c r="H145">
        <v>-0.115</v>
      </c>
      <c r="I145">
        <v>1.325</v>
      </c>
    </row>
    <row r="146" spans="1:9">
      <c r="A146">
        <v>72341301</v>
      </c>
      <c r="B146">
        <v>11.8</v>
      </c>
      <c r="C146">
        <v>7.7</v>
      </c>
      <c r="D146">
        <v>1.25</v>
      </c>
      <c r="E146">
        <v>-0.08</v>
      </c>
      <c r="F146">
        <v>7.38</v>
      </c>
      <c r="G146">
        <v>13210</v>
      </c>
      <c r="H146">
        <v>-0.115</v>
      </c>
      <c r="I146">
        <v>1.325</v>
      </c>
    </row>
    <row r="147" spans="1:9">
      <c r="A147">
        <v>72341334</v>
      </c>
      <c r="B147">
        <v>11.8</v>
      </c>
      <c r="C147">
        <v>8.11</v>
      </c>
      <c r="D147">
        <v>1.33</v>
      </c>
      <c r="E147">
        <v>0.13</v>
      </c>
      <c r="F147">
        <v>7.82</v>
      </c>
      <c r="G147">
        <v>13193</v>
      </c>
      <c r="H147">
        <v>-0.114</v>
      </c>
      <c r="I147">
        <v>1.325</v>
      </c>
    </row>
    <row r="148" spans="1:9">
      <c r="A148">
        <v>72341367</v>
      </c>
      <c r="B148">
        <v>11.8</v>
      </c>
      <c r="C148">
        <v>7.86</v>
      </c>
      <c r="D148">
        <v>1.29</v>
      </c>
      <c r="E148">
        <v>-0.03</v>
      </c>
      <c r="F148">
        <v>7.57</v>
      </c>
      <c r="G148">
        <v>13200</v>
      </c>
      <c r="H148">
        <v>-0.115</v>
      </c>
      <c r="I148">
        <v>1.325</v>
      </c>
    </row>
    <row r="149" spans="1:9">
      <c r="A149">
        <v>72341405</v>
      </c>
      <c r="B149">
        <v>11.8</v>
      </c>
      <c r="C149">
        <v>7.5</v>
      </c>
      <c r="D149">
        <v>1.22</v>
      </c>
      <c r="E149">
        <v>-0.1</v>
      </c>
      <c r="F149">
        <v>7.16</v>
      </c>
      <c r="G149">
        <v>13229</v>
      </c>
      <c r="H149">
        <v>-0.114</v>
      </c>
      <c r="I149">
        <v>1.325</v>
      </c>
    </row>
    <row r="150" spans="1:9">
      <c r="A150">
        <v>72341432</v>
      </c>
      <c r="B150">
        <v>11.8</v>
      </c>
      <c r="C150">
        <v>7.85</v>
      </c>
      <c r="D150">
        <v>1.28</v>
      </c>
      <c r="E150">
        <v>0.14000000000000001</v>
      </c>
      <c r="F150">
        <v>7.54</v>
      </c>
      <c r="G150">
        <v>13219</v>
      </c>
      <c r="H150">
        <v>-0.112</v>
      </c>
      <c r="I150">
        <v>1.3260000000000001</v>
      </c>
    </row>
    <row r="151" spans="1:9">
      <c r="A151">
        <v>72341466</v>
      </c>
      <c r="B151">
        <v>11.8</v>
      </c>
      <c r="C151">
        <v>7.81</v>
      </c>
      <c r="D151">
        <v>1.28</v>
      </c>
      <c r="E151">
        <v>0.01</v>
      </c>
      <c r="F151">
        <v>7.52</v>
      </c>
      <c r="G151">
        <v>13217</v>
      </c>
      <c r="H151">
        <v>-0.115</v>
      </c>
      <c r="I151">
        <v>1.325</v>
      </c>
    </row>
    <row r="152" spans="1:9">
      <c r="A152">
        <v>72341499</v>
      </c>
      <c r="B152">
        <v>11.8</v>
      </c>
      <c r="C152">
        <v>7.67</v>
      </c>
      <c r="D152">
        <v>1.25</v>
      </c>
      <c r="E152">
        <v>-0.01</v>
      </c>
      <c r="F152">
        <v>7.36</v>
      </c>
      <c r="G152">
        <v>13222</v>
      </c>
      <c r="H152">
        <v>-0.115</v>
      </c>
      <c r="I152">
        <v>1.325</v>
      </c>
    </row>
    <row r="153" spans="1:9">
      <c r="A153">
        <v>72341533</v>
      </c>
      <c r="B153">
        <v>11.8</v>
      </c>
      <c r="C153">
        <v>8.17</v>
      </c>
      <c r="D153">
        <v>1.35</v>
      </c>
      <c r="E153">
        <v>0.11</v>
      </c>
      <c r="F153">
        <v>7.92</v>
      </c>
      <c r="G153">
        <v>13200</v>
      </c>
      <c r="H153">
        <v>-0.115</v>
      </c>
      <c r="I153">
        <v>1.325</v>
      </c>
    </row>
    <row r="154" spans="1:9">
      <c r="A154">
        <v>72341567</v>
      </c>
      <c r="B154">
        <v>11.8</v>
      </c>
      <c r="C154">
        <v>7.96</v>
      </c>
      <c r="D154">
        <v>1.31</v>
      </c>
      <c r="E154">
        <v>-0.14000000000000001</v>
      </c>
      <c r="F154">
        <v>7.71</v>
      </c>
      <c r="G154">
        <v>13197</v>
      </c>
      <c r="H154">
        <v>-0.11700000000000001</v>
      </c>
      <c r="I154">
        <v>1.325</v>
      </c>
    </row>
    <row r="155" spans="1:9">
      <c r="A155">
        <v>72341584</v>
      </c>
      <c r="B155">
        <v>11.8</v>
      </c>
      <c r="C155">
        <v>7.7</v>
      </c>
      <c r="D155">
        <v>1.26</v>
      </c>
      <c r="E155">
        <v>-0.02</v>
      </c>
      <c r="F155">
        <v>7.39</v>
      </c>
      <c r="G155">
        <v>13212</v>
      </c>
      <c r="H155">
        <v>-0.115</v>
      </c>
      <c r="I155">
        <v>1.325</v>
      </c>
    </row>
    <row r="156" spans="1:9">
      <c r="A156">
        <v>72341618</v>
      </c>
      <c r="B156">
        <v>11.8</v>
      </c>
      <c r="C156">
        <v>7.83</v>
      </c>
      <c r="D156">
        <v>1.28</v>
      </c>
      <c r="E156">
        <v>0</v>
      </c>
      <c r="F156">
        <v>7.53</v>
      </c>
      <c r="G156">
        <v>13208</v>
      </c>
      <c r="H156">
        <v>-0.114</v>
      </c>
      <c r="I156">
        <v>1.325</v>
      </c>
    </row>
    <row r="157" spans="1:9">
      <c r="A157">
        <v>72341652</v>
      </c>
      <c r="B157">
        <v>11.8</v>
      </c>
      <c r="C157">
        <v>7.84</v>
      </c>
      <c r="D157">
        <v>1.29</v>
      </c>
      <c r="E157">
        <v>0.09</v>
      </c>
      <c r="F157">
        <v>7.59</v>
      </c>
      <c r="G157">
        <v>13207</v>
      </c>
      <c r="H157">
        <v>-0.114</v>
      </c>
      <c r="I157">
        <v>1.325</v>
      </c>
    </row>
    <row r="158" spans="1:9">
      <c r="A158">
        <v>72341684</v>
      </c>
      <c r="B158">
        <v>11.8</v>
      </c>
      <c r="C158">
        <v>7.7</v>
      </c>
      <c r="D158">
        <v>1.26</v>
      </c>
      <c r="E158">
        <v>-0.12</v>
      </c>
      <c r="F158">
        <v>7.39</v>
      </c>
      <c r="G158">
        <v>13219</v>
      </c>
      <c r="H158">
        <v>-0.115</v>
      </c>
      <c r="I158">
        <v>1.325</v>
      </c>
    </row>
    <row r="159" spans="1:9">
      <c r="A159">
        <v>72341718</v>
      </c>
      <c r="B159">
        <v>11.8</v>
      </c>
      <c r="C159">
        <v>7.97</v>
      </c>
      <c r="D159">
        <v>1.31</v>
      </c>
      <c r="E159">
        <v>0.11</v>
      </c>
      <c r="F159">
        <v>7.7</v>
      </c>
      <c r="G159">
        <v>13203</v>
      </c>
      <c r="H159">
        <v>-0.115</v>
      </c>
      <c r="I159">
        <v>1.325</v>
      </c>
    </row>
    <row r="160" spans="1:9">
      <c r="A160">
        <v>72341751</v>
      </c>
      <c r="B160">
        <v>11.8</v>
      </c>
      <c r="C160">
        <v>7.87</v>
      </c>
      <c r="D160">
        <v>1.28</v>
      </c>
      <c r="E160">
        <v>-0.03</v>
      </c>
      <c r="F160">
        <v>7.55</v>
      </c>
      <c r="G160">
        <v>13205</v>
      </c>
      <c r="H160">
        <v>-0.114</v>
      </c>
      <c r="I160">
        <v>1.325</v>
      </c>
    </row>
    <row r="161" spans="1:9">
      <c r="A161">
        <v>72341770</v>
      </c>
      <c r="B161">
        <v>11.8</v>
      </c>
      <c r="C161">
        <v>7.79</v>
      </c>
      <c r="D161">
        <v>1.28</v>
      </c>
      <c r="E161">
        <v>-0.14000000000000001</v>
      </c>
      <c r="F161">
        <v>7.55</v>
      </c>
      <c r="G161">
        <v>13209</v>
      </c>
      <c r="H161">
        <v>-0.11600000000000001</v>
      </c>
      <c r="I161">
        <v>1.325</v>
      </c>
    </row>
    <row r="162" spans="1:9">
      <c r="A162">
        <v>72341801</v>
      </c>
      <c r="B162">
        <v>11.8</v>
      </c>
      <c r="C162">
        <v>7.63</v>
      </c>
      <c r="D162">
        <v>1.24</v>
      </c>
      <c r="E162">
        <v>0.03</v>
      </c>
      <c r="F162">
        <v>7.3</v>
      </c>
      <c r="G162">
        <v>13219</v>
      </c>
      <c r="H162">
        <v>-0.114</v>
      </c>
      <c r="I162">
        <v>1.3260000000000001</v>
      </c>
    </row>
    <row r="163" spans="1:9">
      <c r="A163">
        <v>72341838</v>
      </c>
      <c r="B163">
        <v>11.8</v>
      </c>
      <c r="C163">
        <v>7.99</v>
      </c>
      <c r="D163">
        <v>1.3</v>
      </c>
      <c r="E163">
        <v>0.04</v>
      </c>
      <c r="F163">
        <v>7.67</v>
      </c>
      <c r="G163">
        <v>13215</v>
      </c>
      <c r="H163">
        <v>-0.11600000000000001</v>
      </c>
      <c r="I163">
        <v>1.325</v>
      </c>
    </row>
    <row r="164" spans="1:9">
      <c r="A164">
        <v>72341869</v>
      </c>
      <c r="B164">
        <v>11.8</v>
      </c>
      <c r="C164">
        <v>7.97</v>
      </c>
      <c r="D164">
        <v>1.32</v>
      </c>
      <c r="E164">
        <v>0.08</v>
      </c>
      <c r="F164">
        <v>7.76</v>
      </c>
      <c r="G164">
        <v>13206</v>
      </c>
      <c r="H164">
        <v>-0.11600000000000001</v>
      </c>
      <c r="I164">
        <v>1.325</v>
      </c>
    </row>
    <row r="165" spans="1:9">
      <c r="A165">
        <v>72341902</v>
      </c>
      <c r="B165">
        <v>11.8</v>
      </c>
      <c r="C165">
        <v>7.76</v>
      </c>
      <c r="D165">
        <v>1.26</v>
      </c>
      <c r="E165">
        <v>-0.12</v>
      </c>
      <c r="F165">
        <v>7.43</v>
      </c>
      <c r="G165">
        <v>13211</v>
      </c>
      <c r="H165">
        <v>-0.113</v>
      </c>
      <c r="I165">
        <v>1.325</v>
      </c>
    </row>
    <row r="166" spans="1:9">
      <c r="A166">
        <v>72341935</v>
      </c>
      <c r="B166">
        <v>11.8</v>
      </c>
      <c r="C166">
        <v>7.97</v>
      </c>
      <c r="D166">
        <v>1.31</v>
      </c>
      <c r="E166">
        <v>0.03</v>
      </c>
      <c r="F166">
        <v>7.68</v>
      </c>
      <c r="G166">
        <v>13211</v>
      </c>
      <c r="H166">
        <v>-0.11700000000000001</v>
      </c>
      <c r="I166">
        <v>1.325</v>
      </c>
    </row>
    <row r="167" spans="1:9">
      <c r="A167">
        <v>72341969</v>
      </c>
      <c r="B167">
        <v>11.8</v>
      </c>
      <c r="C167">
        <v>7.87</v>
      </c>
      <c r="D167">
        <v>1.29</v>
      </c>
      <c r="E167">
        <v>0.02</v>
      </c>
      <c r="F167">
        <v>7.57</v>
      </c>
      <c r="G167">
        <v>13212</v>
      </c>
      <c r="H167">
        <v>-0.11600000000000001</v>
      </c>
      <c r="I167">
        <v>1.325</v>
      </c>
    </row>
    <row r="168" spans="1:9">
      <c r="A168">
        <v>72342002</v>
      </c>
      <c r="B168">
        <v>11.8</v>
      </c>
      <c r="C168">
        <v>7.59</v>
      </c>
      <c r="D168">
        <v>1.24</v>
      </c>
      <c r="E168">
        <v>-7.0000000000000007E-2</v>
      </c>
      <c r="F168">
        <v>7.32</v>
      </c>
      <c r="G168">
        <v>13223</v>
      </c>
      <c r="H168">
        <v>-0.113</v>
      </c>
      <c r="I168">
        <v>1.325</v>
      </c>
    </row>
    <row r="169" spans="1:9">
      <c r="A169">
        <v>72342035</v>
      </c>
      <c r="B169">
        <v>11.8</v>
      </c>
      <c r="C169">
        <v>7.59</v>
      </c>
      <c r="D169">
        <v>1.24</v>
      </c>
      <c r="E169">
        <v>0.01</v>
      </c>
      <c r="F169">
        <v>7.3</v>
      </c>
      <c r="G169">
        <v>13223</v>
      </c>
      <c r="H169">
        <v>-0.113</v>
      </c>
      <c r="I169">
        <v>1.325</v>
      </c>
    </row>
    <row r="170" spans="1:9">
      <c r="A170">
        <v>72342054</v>
      </c>
      <c r="B170">
        <v>11.8</v>
      </c>
      <c r="C170">
        <v>8.41</v>
      </c>
      <c r="D170">
        <v>1.37</v>
      </c>
      <c r="E170">
        <v>0.08</v>
      </c>
      <c r="F170">
        <v>8.0500000000000007</v>
      </c>
      <c r="G170">
        <v>13208</v>
      </c>
      <c r="H170">
        <v>-0.11700000000000001</v>
      </c>
      <c r="I170">
        <v>1.3240000000000001</v>
      </c>
    </row>
    <row r="171" spans="1:9">
      <c r="A171">
        <v>72342086</v>
      </c>
      <c r="B171">
        <v>11.8</v>
      </c>
      <c r="C171">
        <v>7.37</v>
      </c>
      <c r="D171">
        <v>1.2</v>
      </c>
      <c r="E171">
        <v>-0.08</v>
      </c>
      <c r="F171">
        <v>7.05</v>
      </c>
      <c r="G171">
        <v>13231</v>
      </c>
      <c r="H171">
        <v>-0.114</v>
      </c>
      <c r="I171">
        <v>1.3260000000000001</v>
      </c>
    </row>
    <row r="172" spans="1:9">
      <c r="A172">
        <v>72342119</v>
      </c>
      <c r="B172">
        <v>11.8</v>
      </c>
      <c r="C172">
        <v>8.34</v>
      </c>
      <c r="D172">
        <v>1.37</v>
      </c>
      <c r="E172">
        <v>0.09</v>
      </c>
      <c r="F172">
        <v>8.0500000000000007</v>
      </c>
      <c r="G172">
        <v>13202</v>
      </c>
      <c r="H172">
        <v>-0.115</v>
      </c>
      <c r="I172">
        <v>1.325</v>
      </c>
    </row>
    <row r="173" spans="1:9">
      <c r="A173">
        <v>72342153</v>
      </c>
      <c r="B173">
        <v>11.8</v>
      </c>
      <c r="C173">
        <v>8.1</v>
      </c>
      <c r="D173">
        <v>1.33</v>
      </c>
      <c r="E173">
        <v>-0.02</v>
      </c>
      <c r="F173">
        <v>7.81</v>
      </c>
      <c r="G173">
        <v>13189</v>
      </c>
      <c r="H173">
        <v>-0.115</v>
      </c>
      <c r="I173">
        <v>1.325</v>
      </c>
    </row>
    <row r="174" spans="1:9">
      <c r="A174">
        <v>72342189</v>
      </c>
      <c r="B174">
        <v>11.8</v>
      </c>
      <c r="C174">
        <v>7.52</v>
      </c>
      <c r="D174">
        <v>1.24</v>
      </c>
      <c r="E174">
        <v>-7.0000000000000007E-2</v>
      </c>
      <c r="F174">
        <v>7.28</v>
      </c>
      <c r="G174">
        <v>13214</v>
      </c>
      <c r="H174">
        <v>-0.115</v>
      </c>
      <c r="I174">
        <v>1.325</v>
      </c>
    </row>
    <row r="175" spans="1:9">
      <c r="A175">
        <v>72342222</v>
      </c>
      <c r="B175">
        <v>11.8</v>
      </c>
      <c r="C175">
        <v>8.06</v>
      </c>
      <c r="D175">
        <v>1.32</v>
      </c>
      <c r="E175">
        <v>0.08</v>
      </c>
      <c r="F175">
        <v>7.77</v>
      </c>
      <c r="G175">
        <v>13201</v>
      </c>
      <c r="H175">
        <v>-0.11700000000000001</v>
      </c>
      <c r="I175">
        <v>1.3240000000000001</v>
      </c>
    </row>
    <row r="176" spans="1:9">
      <c r="A176">
        <v>72342237</v>
      </c>
      <c r="B176">
        <v>11.8</v>
      </c>
      <c r="C176">
        <v>7.71</v>
      </c>
      <c r="D176">
        <v>1.27</v>
      </c>
      <c r="E176">
        <v>-0.04</v>
      </c>
      <c r="F176">
        <v>7.48</v>
      </c>
      <c r="G176">
        <v>13207</v>
      </c>
      <c r="H176">
        <v>-0.115</v>
      </c>
      <c r="I176">
        <v>1.325</v>
      </c>
    </row>
    <row r="177" spans="1:9">
      <c r="A177">
        <v>72342272</v>
      </c>
      <c r="B177">
        <v>11.8</v>
      </c>
      <c r="C177">
        <v>7.68</v>
      </c>
      <c r="D177">
        <v>1.25</v>
      </c>
      <c r="E177">
        <v>-0.01</v>
      </c>
      <c r="F177">
        <v>7.34</v>
      </c>
      <c r="G177">
        <v>13215</v>
      </c>
      <c r="H177">
        <v>-0.114</v>
      </c>
      <c r="I177">
        <v>1.325</v>
      </c>
    </row>
    <row r="178" spans="1:9">
      <c r="A178">
        <v>72342302</v>
      </c>
      <c r="B178">
        <v>11.8</v>
      </c>
      <c r="C178">
        <v>7.91</v>
      </c>
      <c r="D178">
        <v>1.3</v>
      </c>
      <c r="E178">
        <v>0</v>
      </c>
      <c r="F178">
        <v>7.63</v>
      </c>
      <c r="G178">
        <v>13210</v>
      </c>
      <c r="H178">
        <v>-0.113</v>
      </c>
      <c r="I178">
        <v>1.325</v>
      </c>
    </row>
    <row r="179" spans="1:9">
      <c r="A179">
        <v>72342338</v>
      </c>
      <c r="B179">
        <v>11.8</v>
      </c>
      <c r="C179">
        <v>7.97</v>
      </c>
      <c r="D179">
        <v>1.31</v>
      </c>
      <c r="E179">
        <v>0</v>
      </c>
      <c r="F179">
        <v>7.71</v>
      </c>
      <c r="G179">
        <v>13204</v>
      </c>
      <c r="H179">
        <v>-0.11600000000000001</v>
      </c>
      <c r="I179">
        <v>1.325</v>
      </c>
    </row>
    <row r="180" spans="1:9">
      <c r="A180">
        <v>72342371</v>
      </c>
      <c r="B180">
        <v>11.8</v>
      </c>
      <c r="C180">
        <v>7.81</v>
      </c>
      <c r="D180">
        <v>1.27</v>
      </c>
      <c r="E180">
        <v>0</v>
      </c>
      <c r="F180">
        <v>7.44</v>
      </c>
      <c r="G180">
        <v>13213</v>
      </c>
      <c r="H180">
        <v>-0.11600000000000001</v>
      </c>
      <c r="I180">
        <v>1.325</v>
      </c>
    </row>
    <row r="181" spans="1:9">
      <c r="A181">
        <v>72342402</v>
      </c>
      <c r="B181">
        <v>11.8</v>
      </c>
      <c r="C181">
        <v>7.74</v>
      </c>
      <c r="D181">
        <v>1.26</v>
      </c>
      <c r="E181">
        <v>-0.01</v>
      </c>
      <c r="F181">
        <v>7.45</v>
      </c>
      <c r="G181">
        <v>13216</v>
      </c>
      <c r="H181">
        <v>-0.114</v>
      </c>
      <c r="I181">
        <v>1.325</v>
      </c>
    </row>
    <row r="182" spans="1:9">
      <c r="A182">
        <v>72342435</v>
      </c>
      <c r="B182">
        <v>11.8</v>
      </c>
      <c r="C182">
        <v>7.73</v>
      </c>
      <c r="D182">
        <v>1.27</v>
      </c>
      <c r="E182">
        <v>0.04</v>
      </c>
      <c r="F182">
        <v>7.44</v>
      </c>
      <c r="G182">
        <v>13215</v>
      </c>
      <c r="H182">
        <v>-0.11600000000000001</v>
      </c>
      <c r="I182">
        <v>1.325</v>
      </c>
    </row>
    <row r="183" spans="1:9">
      <c r="A183">
        <v>72342468</v>
      </c>
      <c r="B183">
        <v>11.8</v>
      </c>
      <c r="C183">
        <v>7.59</v>
      </c>
      <c r="D183">
        <v>1.25</v>
      </c>
      <c r="E183">
        <v>-0.03</v>
      </c>
      <c r="F183">
        <v>7.34</v>
      </c>
      <c r="G183">
        <v>13230</v>
      </c>
      <c r="H183">
        <v>-0.115</v>
      </c>
      <c r="I183">
        <v>1.325</v>
      </c>
    </row>
    <row r="184" spans="1:9">
      <c r="A184">
        <v>72342503</v>
      </c>
      <c r="B184">
        <v>11.8</v>
      </c>
      <c r="C184">
        <v>7.81</v>
      </c>
      <c r="D184">
        <v>1.28</v>
      </c>
      <c r="E184">
        <v>-0.02</v>
      </c>
      <c r="F184">
        <v>7.52</v>
      </c>
      <c r="G184">
        <v>13222</v>
      </c>
      <c r="H184">
        <v>-0.114</v>
      </c>
      <c r="I184">
        <v>1.325</v>
      </c>
    </row>
    <row r="185" spans="1:9">
      <c r="A185">
        <v>72342534</v>
      </c>
      <c r="B185">
        <v>11.8</v>
      </c>
      <c r="C185">
        <v>7.78</v>
      </c>
      <c r="D185">
        <v>1.27</v>
      </c>
      <c r="E185">
        <v>0</v>
      </c>
      <c r="F185">
        <v>7.45</v>
      </c>
      <c r="G185">
        <v>13218</v>
      </c>
      <c r="H185">
        <v>-0.114</v>
      </c>
      <c r="I185">
        <v>1.325</v>
      </c>
    </row>
    <row r="186" spans="1:9">
      <c r="A186">
        <v>72342553</v>
      </c>
      <c r="B186">
        <v>11.8</v>
      </c>
      <c r="C186">
        <v>7.96</v>
      </c>
      <c r="D186">
        <v>1.31</v>
      </c>
      <c r="E186">
        <v>-0.05</v>
      </c>
      <c r="F186">
        <v>7.72</v>
      </c>
      <c r="G186">
        <v>13213</v>
      </c>
      <c r="H186">
        <v>-0.11600000000000001</v>
      </c>
      <c r="I186">
        <v>1.3240000000000001</v>
      </c>
    </row>
    <row r="187" spans="1:9">
      <c r="A187">
        <v>72342586</v>
      </c>
      <c r="B187">
        <v>11.8</v>
      </c>
      <c r="C187">
        <v>7.57</v>
      </c>
      <c r="D187">
        <v>1.23</v>
      </c>
      <c r="E187">
        <v>0.08</v>
      </c>
      <c r="F187">
        <v>7.23</v>
      </c>
      <c r="G187">
        <v>13220</v>
      </c>
      <c r="H187">
        <v>-0.114</v>
      </c>
      <c r="I187">
        <v>1.325</v>
      </c>
    </row>
    <row r="188" spans="1:9">
      <c r="A188">
        <v>72342634</v>
      </c>
      <c r="B188">
        <v>11.8</v>
      </c>
      <c r="C188">
        <v>8.52</v>
      </c>
      <c r="D188">
        <v>1.41</v>
      </c>
      <c r="E188">
        <v>0.04</v>
      </c>
      <c r="F188">
        <v>8.27</v>
      </c>
      <c r="G188">
        <v>13191</v>
      </c>
      <c r="H188">
        <v>-0.11700000000000001</v>
      </c>
      <c r="I188">
        <v>1.3240000000000001</v>
      </c>
    </row>
    <row r="189" spans="1:9">
      <c r="A189">
        <v>72342652</v>
      </c>
      <c r="B189">
        <v>11.8</v>
      </c>
      <c r="C189">
        <v>-10.42</v>
      </c>
      <c r="D189">
        <v>-1.35</v>
      </c>
      <c r="E189">
        <v>-0.4</v>
      </c>
      <c r="F189">
        <v>-10.3</v>
      </c>
      <c r="G189">
        <v>12635</v>
      </c>
      <c r="H189">
        <v>-3.6999999999999998E-2</v>
      </c>
      <c r="I189">
        <v>1.0189999999999999</v>
      </c>
    </row>
    <row r="190" spans="1:9">
      <c r="A190">
        <v>72342686</v>
      </c>
      <c r="B190">
        <v>11.8</v>
      </c>
      <c r="C190">
        <v>-9.25</v>
      </c>
      <c r="D190">
        <v>-1.0900000000000001</v>
      </c>
      <c r="E190">
        <v>0.03</v>
      </c>
      <c r="F190">
        <v>-8.99</v>
      </c>
      <c r="G190">
        <v>11878</v>
      </c>
      <c r="H190">
        <v>-3.4000000000000002E-2</v>
      </c>
      <c r="I190">
        <v>0.94699999999999995</v>
      </c>
    </row>
    <row r="191" spans="1:9">
      <c r="A191">
        <v>72342720</v>
      </c>
      <c r="B191">
        <v>11.8</v>
      </c>
      <c r="C191">
        <v>-9.4700000000000006</v>
      </c>
      <c r="D191">
        <v>-0.96</v>
      </c>
      <c r="E191">
        <v>-0.03</v>
      </c>
      <c r="F191">
        <v>-9.32</v>
      </c>
      <c r="G191">
        <v>10814</v>
      </c>
      <c r="H191">
        <v>-2.4E-2</v>
      </c>
      <c r="I191">
        <v>0.8</v>
      </c>
    </row>
    <row r="192" spans="1:9">
      <c r="A192">
        <v>72342743</v>
      </c>
      <c r="B192">
        <v>11.8</v>
      </c>
      <c r="C192">
        <v>-9.59</v>
      </c>
      <c r="D192">
        <v>-0.87</v>
      </c>
      <c r="E192">
        <v>-0.01</v>
      </c>
      <c r="F192">
        <v>-9.31</v>
      </c>
      <c r="G192">
        <v>10121</v>
      </c>
      <c r="H192">
        <v>-1.6E-2</v>
      </c>
      <c r="I192">
        <v>0.72</v>
      </c>
    </row>
    <row r="193" spans="1:9">
      <c r="A193">
        <v>72342771</v>
      </c>
      <c r="B193">
        <v>11.8</v>
      </c>
      <c r="C193">
        <v>-9.6999999999999993</v>
      </c>
      <c r="D193">
        <v>-0.7</v>
      </c>
      <c r="E193">
        <v>-0.12</v>
      </c>
      <c r="F193">
        <v>-9.5299999999999994</v>
      </c>
      <c r="G193">
        <v>9047</v>
      </c>
      <c r="H193">
        <v>-8.9999999999999993E-3</v>
      </c>
      <c r="I193">
        <v>0.57099999999999995</v>
      </c>
    </row>
    <row r="194" spans="1:9">
      <c r="A194">
        <v>72342803</v>
      </c>
      <c r="B194">
        <v>11.8</v>
      </c>
      <c r="C194">
        <v>-9.7899999999999991</v>
      </c>
      <c r="D194">
        <v>-0.55000000000000004</v>
      </c>
      <c r="E194">
        <v>0.03</v>
      </c>
      <c r="F194">
        <v>-9.59</v>
      </c>
      <c r="G194">
        <v>7789</v>
      </c>
      <c r="H194">
        <v>-5.0000000000000001E-3</v>
      </c>
      <c r="I194">
        <v>0.45</v>
      </c>
    </row>
    <row r="195" spans="1:9">
      <c r="A195">
        <v>72342843</v>
      </c>
      <c r="B195">
        <v>11.8</v>
      </c>
      <c r="C195">
        <v>-9.67</v>
      </c>
      <c r="D195">
        <v>-0.38</v>
      </c>
      <c r="E195">
        <v>-0.05</v>
      </c>
      <c r="F195">
        <v>-9.5500000000000007</v>
      </c>
      <c r="G195">
        <v>6299</v>
      </c>
      <c r="H195">
        <v>-1E-3</v>
      </c>
      <c r="I195">
        <v>0.312</v>
      </c>
    </row>
    <row r="196" spans="1:9">
      <c r="A196">
        <v>72342869</v>
      </c>
      <c r="B196">
        <v>11.8</v>
      </c>
      <c r="C196">
        <v>-9.57</v>
      </c>
      <c r="D196">
        <v>-0.22</v>
      </c>
      <c r="E196">
        <v>0.16</v>
      </c>
      <c r="F196">
        <v>-9.48</v>
      </c>
      <c r="G196">
        <v>5249</v>
      </c>
      <c r="H196">
        <v>-3.0000000000000001E-3</v>
      </c>
      <c r="I196">
        <v>0.183</v>
      </c>
    </row>
    <row r="197" spans="1:9">
      <c r="A197">
        <v>72342904</v>
      </c>
      <c r="B197">
        <v>11.8</v>
      </c>
      <c r="C197">
        <v>-9.6</v>
      </c>
      <c r="D197">
        <v>-0.11</v>
      </c>
      <c r="E197">
        <v>-0.13</v>
      </c>
      <c r="F197">
        <v>-9.57</v>
      </c>
      <c r="G197">
        <v>4017</v>
      </c>
      <c r="H197">
        <v>2E-3</v>
      </c>
      <c r="I197">
        <v>9.1999999999999998E-2</v>
      </c>
    </row>
    <row r="198" spans="1:9">
      <c r="A198">
        <v>72342938</v>
      </c>
      <c r="B198">
        <v>11.8</v>
      </c>
      <c r="C198">
        <v>-6.77</v>
      </c>
      <c r="D198">
        <v>-0.02</v>
      </c>
      <c r="E198">
        <v>0.43</v>
      </c>
      <c r="F198">
        <v>-6.67</v>
      </c>
      <c r="G198">
        <v>2916</v>
      </c>
      <c r="H198">
        <v>-3.0000000000000001E-3</v>
      </c>
      <c r="I198">
        <v>2.7E-2</v>
      </c>
    </row>
    <row r="199" spans="1:9">
      <c r="A199">
        <v>72342985</v>
      </c>
      <c r="B199">
        <v>11.8</v>
      </c>
      <c r="C199">
        <v>-1.22</v>
      </c>
      <c r="D199">
        <v>0</v>
      </c>
      <c r="E199">
        <v>-0.12</v>
      </c>
      <c r="F199">
        <v>-1.1299999999999999</v>
      </c>
      <c r="G199">
        <v>1401</v>
      </c>
      <c r="H199">
        <v>8.9999999999999993E-3</v>
      </c>
      <c r="I199">
        <v>0.03</v>
      </c>
    </row>
    <row r="200" spans="1:9">
      <c r="A200">
        <v>72343003</v>
      </c>
      <c r="B200">
        <v>11.8</v>
      </c>
      <c r="C200">
        <v>-0.36</v>
      </c>
      <c r="D200">
        <v>0</v>
      </c>
      <c r="E200">
        <v>0.23</v>
      </c>
      <c r="F200">
        <v>-0.3</v>
      </c>
      <c r="G200">
        <v>538</v>
      </c>
      <c r="H200">
        <v>-1.0999999999999999E-2</v>
      </c>
      <c r="I200">
        <v>1.4E-2</v>
      </c>
    </row>
    <row r="201" spans="1:9">
      <c r="A201">
        <v>72343022</v>
      </c>
      <c r="B201">
        <v>11.8</v>
      </c>
      <c r="C201">
        <v>-0.19</v>
      </c>
      <c r="D201">
        <v>0</v>
      </c>
      <c r="E201">
        <v>0.12</v>
      </c>
      <c r="F201">
        <v>0.08</v>
      </c>
      <c r="G201">
        <v>-39</v>
      </c>
      <c r="H201">
        <v>-1.0999999999999999E-2</v>
      </c>
      <c r="I201">
        <v>-7.0000000000000001E-3</v>
      </c>
    </row>
    <row r="202" spans="1:9">
      <c r="A202">
        <v>72343054</v>
      </c>
      <c r="B202">
        <v>11.8</v>
      </c>
      <c r="C202">
        <v>-0.04</v>
      </c>
      <c r="D202">
        <v>0</v>
      </c>
      <c r="E202">
        <v>-7.0000000000000007E-2</v>
      </c>
      <c r="F202">
        <v>-0.02</v>
      </c>
      <c r="G202">
        <v>0</v>
      </c>
      <c r="H202">
        <v>1.6E-2</v>
      </c>
      <c r="I202">
        <v>4.0000000000000001E-3</v>
      </c>
    </row>
    <row r="203" spans="1:9">
      <c r="A203">
        <v>72343086</v>
      </c>
      <c r="B203">
        <v>11.8</v>
      </c>
      <c r="C203">
        <v>-0.11</v>
      </c>
      <c r="D203">
        <v>0</v>
      </c>
      <c r="E203">
        <v>-0.13</v>
      </c>
      <c r="F203">
        <v>-0.05</v>
      </c>
      <c r="G203">
        <v>55</v>
      </c>
      <c r="H203">
        <v>3.1E-2</v>
      </c>
      <c r="I203">
        <v>1.2E-2</v>
      </c>
    </row>
    <row r="204" spans="1:9">
      <c r="A204">
        <v>72343118</v>
      </c>
      <c r="B204">
        <v>11.8</v>
      </c>
      <c r="C204">
        <v>-0.1</v>
      </c>
      <c r="D204">
        <v>0</v>
      </c>
      <c r="E204">
        <v>-0.13</v>
      </c>
      <c r="F204">
        <v>0.02</v>
      </c>
      <c r="G204">
        <v>99</v>
      </c>
      <c r="H204">
        <v>3.4000000000000002E-2</v>
      </c>
      <c r="I204">
        <v>-3.0000000000000001E-3</v>
      </c>
    </row>
    <row r="205" spans="1:9">
      <c r="A205">
        <v>72343152</v>
      </c>
      <c r="B205">
        <v>11.8</v>
      </c>
      <c r="C205">
        <v>-0.13</v>
      </c>
      <c r="D205">
        <v>0</v>
      </c>
      <c r="E205">
        <v>-0.11</v>
      </c>
      <c r="F205">
        <v>0.06</v>
      </c>
      <c r="G205">
        <v>3</v>
      </c>
      <c r="H205">
        <v>3.1E-2</v>
      </c>
      <c r="I205">
        <v>-1.4E-2</v>
      </c>
    </row>
    <row r="206" spans="1:9">
      <c r="A206">
        <v>72343185</v>
      </c>
      <c r="B206">
        <v>11.8</v>
      </c>
      <c r="C206">
        <v>-0.15</v>
      </c>
      <c r="D206">
        <v>0</v>
      </c>
      <c r="E206">
        <v>-0.12</v>
      </c>
      <c r="F206">
        <v>7.0000000000000007E-2</v>
      </c>
      <c r="G206">
        <v>0</v>
      </c>
      <c r="H206">
        <v>0.03</v>
      </c>
      <c r="I206">
        <v>-1.4999999999999999E-2</v>
      </c>
    </row>
    <row r="207" spans="1:9">
      <c r="A207">
        <v>72343219</v>
      </c>
      <c r="B207">
        <v>11.8</v>
      </c>
      <c r="C207">
        <v>-0.15</v>
      </c>
      <c r="D207">
        <v>0</v>
      </c>
      <c r="E207">
        <v>-0.13</v>
      </c>
      <c r="F207">
        <v>0.06</v>
      </c>
      <c r="G207">
        <v>1</v>
      </c>
      <c r="H207">
        <v>3.4000000000000002E-2</v>
      </c>
      <c r="I207">
        <v>-1.0999999999999999E-2</v>
      </c>
    </row>
    <row r="208" spans="1:9">
      <c r="A208">
        <v>72343253</v>
      </c>
      <c r="B208">
        <v>11.8</v>
      </c>
      <c r="C208">
        <v>-0.14000000000000001</v>
      </c>
      <c r="D208">
        <v>0</v>
      </c>
      <c r="E208">
        <v>-0.12</v>
      </c>
      <c r="F208">
        <v>0.06</v>
      </c>
      <c r="G208">
        <v>0</v>
      </c>
      <c r="H208">
        <v>3.3000000000000002E-2</v>
      </c>
      <c r="I208">
        <v>-1.2E-2</v>
      </c>
    </row>
    <row r="209" spans="1:9">
      <c r="A209">
        <v>72343285</v>
      </c>
      <c r="B209">
        <v>11.8</v>
      </c>
      <c r="C209">
        <v>-0.14000000000000001</v>
      </c>
      <c r="D209">
        <v>0</v>
      </c>
      <c r="E209">
        <v>-0.12</v>
      </c>
      <c r="F209">
        <v>0.06</v>
      </c>
      <c r="G209">
        <v>0</v>
      </c>
      <c r="H209">
        <v>3.3000000000000002E-2</v>
      </c>
      <c r="I209">
        <v>-1.2E-2</v>
      </c>
    </row>
    <row r="210" spans="1:9">
      <c r="A210">
        <v>72343301</v>
      </c>
      <c r="B210">
        <v>11.8</v>
      </c>
      <c r="C210">
        <v>-0.13</v>
      </c>
      <c r="D210">
        <v>0</v>
      </c>
      <c r="E210">
        <v>-0.1</v>
      </c>
      <c r="F210">
        <v>0.06</v>
      </c>
      <c r="G210">
        <v>0</v>
      </c>
      <c r="H210">
        <v>2.9000000000000001E-2</v>
      </c>
      <c r="I210">
        <v>-1.4999999999999999E-2</v>
      </c>
    </row>
    <row r="211" spans="1:9">
      <c r="A211">
        <v>72343336</v>
      </c>
      <c r="B211">
        <v>11.8</v>
      </c>
      <c r="C211">
        <v>-0.13</v>
      </c>
      <c r="D211">
        <v>0</v>
      </c>
      <c r="E211">
        <v>-0.11</v>
      </c>
      <c r="F211">
        <v>0.06</v>
      </c>
      <c r="G211">
        <v>0</v>
      </c>
      <c r="H211">
        <v>3.1E-2</v>
      </c>
      <c r="I211">
        <v>-1.4E-2</v>
      </c>
    </row>
    <row r="212" spans="1:9">
      <c r="A212">
        <v>72343369</v>
      </c>
      <c r="B212">
        <v>11.8</v>
      </c>
      <c r="C212">
        <v>-0.14000000000000001</v>
      </c>
      <c r="D212">
        <v>0</v>
      </c>
      <c r="E212">
        <v>-0.12</v>
      </c>
      <c r="F212">
        <v>0.06</v>
      </c>
      <c r="G212">
        <v>0</v>
      </c>
      <c r="H212">
        <v>3.2000000000000001E-2</v>
      </c>
      <c r="I212">
        <v>-1.2999999999999999E-2</v>
      </c>
    </row>
    <row r="213" spans="1:9">
      <c r="A213">
        <v>72343402</v>
      </c>
      <c r="B213">
        <v>11.8</v>
      </c>
      <c r="C213">
        <v>-0.13</v>
      </c>
      <c r="D213">
        <v>0</v>
      </c>
      <c r="E213">
        <v>-0.11</v>
      </c>
      <c r="F213">
        <v>0.06</v>
      </c>
      <c r="G213">
        <v>0</v>
      </c>
      <c r="H213">
        <v>3.2000000000000001E-2</v>
      </c>
      <c r="I213">
        <v>-1.2999999999999999E-2</v>
      </c>
    </row>
    <row r="214" spans="1:9">
      <c r="A214">
        <v>72343434</v>
      </c>
      <c r="B214">
        <v>11.8</v>
      </c>
      <c r="C214">
        <v>-0.14000000000000001</v>
      </c>
      <c r="D214">
        <v>0</v>
      </c>
      <c r="E214">
        <v>-0.12</v>
      </c>
      <c r="F214">
        <v>0.06</v>
      </c>
      <c r="G214">
        <v>0</v>
      </c>
      <c r="H214">
        <v>3.3000000000000002E-2</v>
      </c>
      <c r="I214">
        <v>-1.2E-2</v>
      </c>
    </row>
    <row r="215" spans="1:9">
      <c r="A215">
        <v>72343468</v>
      </c>
      <c r="B215">
        <v>11.8</v>
      </c>
      <c r="C215">
        <v>-0.13</v>
      </c>
      <c r="D215">
        <v>0</v>
      </c>
      <c r="E215">
        <v>-0.12</v>
      </c>
      <c r="F215">
        <v>0.06</v>
      </c>
      <c r="G215">
        <v>0</v>
      </c>
      <c r="H215">
        <v>3.2000000000000001E-2</v>
      </c>
      <c r="I215">
        <v>-1.2999999999999999E-2</v>
      </c>
    </row>
    <row r="216" spans="1:9">
      <c r="A216">
        <v>72343502</v>
      </c>
      <c r="B216">
        <v>11.8</v>
      </c>
      <c r="C216">
        <v>-0.14000000000000001</v>
      </c>
      <c r="D216">
        <v>0</v>
      </c>
      <c r="E216">
        <v>-0.13</v>
      </c>
      <c r="F216">
        <v>0.06</v>
      </c>
      <c r="G216">
        <v>0</v>
      </c>
      <c r="H216">
        <v>3.3000000000000002E-2</v>
      </c>
      <c r="I216">
        <v>-1.2E-2</v>
      </c>
    </row>
    <row r="217" spans="1:9">
      <c r="A217">
        <v>72343535</v>
      </c>
      <c r="B217">
        <v>11.8</v>
      </c>
      <c r="C217">
        <v>-0.13</v>
      </c>
      <c r="D217">
        <v>0</v>
      </c>
      <c r="E217">
        <v>-0.1</v>
      </c>
      <c r="F217">
        <v>0.06</v>
      </c>
      <c r="G217">
        <v>0</v>
      </c>
      <c r="H217">
        <v>3.1E-2</v>
      </c>
      <c r="I217">
        <v>-1.4E-2</v>
      </c>
    </row>
    <row r="218" spans="1:9">
      <c r="A218">
        <v>72343580</v>
      </c>
      <c r="B218">
        <v>11.8</v>
      </c>
      <c r="C218">
        <v>-0.15</v>
      </c>
      <c r="D218">
        <v>0</v>
      </c>
      <c r="E218">
        <v>-0.13</v>
      </c>
      <c r="F218">
        <v>0.06</v>
      </c>
      <c r="G218">
        <v>0</v>
      </c>
      <c r="H218">
        <v>3.2000000000000001E-2</v>
      </c>
      <c r="I218">
        <v>-1.2999999999999999E-2</v>
      </c>
    </row>
    <row r="219" spans="1:9">
      <c r="A219">
        <v>72343611</v>
      </c>
      <c r="B219">
        <v>11.8</v>
      </c>
      <c r="C219">
        <v>-0.16</v>
      </c>
      <c r="D219">
        <v>0</v>
      </c>
      <c r="E219">
        <v>-0.13</v>
      </c>
      <c r="F219">
        <v>7.0000000000000007E-2</v>
      </c>
      <c r="G219">
        <v>0</v>
      </c>
      <c r="H219">
        <v>3.4000000000000002E-2</v>
      </c>
      <c r="I219">
        <v>-1.0999999999999999E-2</v>
      </c>
    </row>
    <row r="220" spans="1:9">
      <c r="A220">
        <v>72343644</v>
      </c>
      <c r="B220">
        <v>11.8</v>
      </c>
      <c r="C220">
        <v>-0.15</v>
      </c>
      <c r="D220">
        <v>0</v>
      </c>
      <c r="E220">
        <v>-0.13</v>
      </c>
      <c r="F220">
        <v>7.0000000000000007E-2</v>
      </c>
      <c r="G220">
        <v>0</v>
      </c>
      <c r="H220">
        <v>3.4000000000000002E-2</v>
      </c>
      <c r="I220">
        <v>-1.0999999999999999E-2</v>
      </c>
    </row>
    <row r="221" spans="1:9">
      <c r="A221">
        <v>72343676</v>
      </c>
      <c r="B221">
        <v>11.8</v>
      </c>
      <c r="C221">
        <v>-0.15</v>
      </c>
      <c r="D221">
        <v>0</v>
      </c>
      <c r="E221">
        <v>-0.13</v>
      </c>
      <c r="F221">
        <v>0.06</v>
      </c>
      <c r="G221">
        <v>0</v>
      </c>
      <c r="H221">
        <v>3.3000000000000002E-2</v>
      </c>
      <c r="I221">
        <v>-1.2E-2</v>
      </c>
    </row>
    <row r="222" spans="1:9">
      <c r="A222">
        <v>72343705</v>
      </c>
      <c r="B222">
        <v>11.8</v>
      </c>
      <c r="C222">
        <v>-0.14000000000000001</v>
      </c>
      <c r="D222">
        <v>0</v>
      </c>
      <c r="E222">
        <v>-0.12</v>
      </c>
      <c r="F222">
        <v>0.06</v>
      </c>
      <c r="G222">
        <v>0</v>
      </c>
      <c r="H222">
        <v>3.1E-2</v>
      </c>
      <c r="I222">
        <v>-1.4E-2</v>
      </c>
    </row>
    <row r="223" spans="1:9">
      <c r="A223">
        <v>72343749</v>
      </c>
      <c r="B223">
        <v>11.8</v>
      </c>
      <c r="C223">
        <v>-0.14000000000000001</v>
      </c>
      <c r="D223">
        <v>0</v>
      </c>
      <c r="E223">
        <v>-0.12</v>
      </c>
      <c r="F223">
        <v>0.06</v>
      </c>
      <c r="G223">
        <v>0</v>
      </c>
      <c r="H223">
        <v>3.3000000000000002E-2</v>
      </c>
      <c r="I223">
        <v>-1.2E-2</v>
      </c>
    </row>
    <row r="224" spans="1:9">
      <c r="A224">
        <v>72343784</v>
      </c>
      <c r="B224">
        <v>11.8</v>
      </c>
      <c r="C224">
        <v>-0.15</v>
      </c>
      <c r="D224">
        <v>0</v>
      </c>
      <c r="E224">
        <v>-0.13</v>
      </c>
      <c r="F224">
        <v>0.06</v>
      </c>
      <c r="G224">
        <v>0</v>
      </c>
      <c r="H224">
        <v>3.4000000000000002E-2</v>
      </c>
      <c r="I224">
        <v>-1.2E-2</v>
      </c>
    </row>
    <row r="225" spans="1:9">
      <c r="A225">
        <v>72343817</v>
      </c>
      <c r="B225">
        <v>11.8</v>
      </c>
      <c r="C225">
        <v>-0.13</v>
      </c>
      <c r="D225">
        <v>0</v>
      </c>
      <c r="E225">
        <v>-0.11</v>
      </c>
      <c r="F225">
        <v>0.06</v>
      </c>
      <c r="G225">
        <v>0</v>
      </c>
      <c r="H225">
        <v>3.3000000000000002E-2</v>
      </c>
      <c r="I225">
        <v>-1.2E-2</v>
      </c>
    </row>
    <row r="226" spans="1:9">
      <c r="A226">
        <v>72343838</v>
      </c>
      <c r="B226">
        <v>11.8</v>
      </c>
      <c r="C226">
        <v>-0.15</v>
      </c>
      <c r="D226">
        <v>0</v>
      </c>
      <c r="E226">
        <v>-0.12</v>
      </c>
      <c r="F226">
        <v>0.06</v>
      </c>
      <c r="G226">
        <v>0</v>
      </c>
      <c r="H226">
        <v>3.2000000000000001E-2</v>
      </c>
      <c r="I226">
        <v>-1.2999999999999999E-2</v>
      </c>
    </row>
    <row r="227" spans="1:9">
      <c r="A227">
        <v>72343869</v>
      </c>
      <c r="B227">
        <v>11.8</v>
      </c>
      <c r="C227">
        <v>-0.14000000000000001</v>
      </c>
      <c r="D227">
        <v>0</v>
      </c>
      <c r="E227">
        <v>-0.12</v>
      </c>
      <c r="F227">
        <v>0.06</v>
      </c>
      <c r="G227">
        <v>0</v>
      </c>
      <c r="H227">
        <v>3.3000000000000002E-2</v>
      </c>
      <c r="I227">
        <v>-1.2E-2</v>
      </c>
    </row>
    <row r="228" spans="1:9">
      <c r="A228">
        <v>72343902</v>
      </c>
      <c r="B228">
        <v>11.8</v>
      </c>
      <c r="C228">
        <v>-0.15</v>
      </c>
      <c r="D228">
        <v>0</v>
      </c>
      <c r="E228">
        <v>-0.13</v>
      </c>
      <c r="F228">
        <v>7.0000000000000007E-2</v>
      </c>
      <c r="G228">
        <v>0</v>
      </c>
      <c r="H228">
        <v>3.3000000000000002E-2</v>
      </c>
      <c r="I228">
        <v>-1.2E-2</v>
      </c>
    </row>
    <row r="229" spans="1:9">
      <c r="A229">
        <v>72343934</v>
      </c>
      <c r="B229">
        <v>11.8</v>
      </c>
      <c r="C229">
        <v>-0.13</v>
      </c>
      <c r="D229">
        <v>0</v>
      </c>
      <c r="E229">
        <v>-0.11</v>
      </c>
      <c r="F229">
        <v>0.06</v>
      </c>
      <c r="G229">
        <v>0</v>
      </c>
      <c r="H229">
        <v>3.2000000000000001E-2</v>
      </c>
      <c r="I229">
        <v>-1.2999999999999999E-2</v>
      </c>
    </row>
    <row r="230" spans="1:9">
      <c r="A230">
        <v>72343985</v>
      </c>
      <c r="B230">
        <v>11.8</v>
      </c>
      <c r="C230">
        <v>-0.14000000000000001</v>
      </c>
      <c r="D230">
        <v>0</v>
      </c>
      <c r="E230">
        <v>-0.12</v>
      </c>
      <c r="F230">
        <v>0.06</v>
      </c>
      <c r="G230">
        <v>0</v>
      </c>
      <c r="H230">
        <v>3.3000000000000002E-2</v>
      </c>
      <c r="I230">
        <v>-1.2999999999999999E-2</v>
      </c>
    </row>
    <row r="231" spans="1:9">
      <c r="A231">
        <v>72344002</v>
      </c>
      <c r="B231">
        <v>11.8</v>
      </c>
      <c r="C231">
        <v>-0.14000000000000001</v>
      </c>
      <c r="D231">
        <v>0</v>
      </c>
      <c r="E231">
        <v>-0.12</v>
      </c>
      <c r="F231">
        <v>0.06</v>
      </c>
      <c r="G231">
        <v>0</v>
      </c>
      <c r="H231">
        <v>3.2000000000000001E-2</v>
      </c>
      <c r="I231">
        <v>-1.2999999999999999E-2</v>
      </c>
    </row>
    <row r="232" spans="1:9">
      <c r="A232">
        <v>72344022</v>
      </c>
      <c r="B232">
        <v>11.8</v>
      </c>
      <c r="C232">
        <v>-0.15</v>
      </c>
      <c r="D232">
        <v>0</v>
      </c>
      <c r="E232">
        <v>-0.13</v>
      </c>
      <c r="F232">
        <v>7.0000000000000007E-2</v>
      </c>
      <c r="G232">
        <v>0</v>
      </c>
      <c r="H232">
        <v>3.3000000000000002E-2</v>
      </c>
      <c r="I232">
        <v>-1.2999999999999999E-2</v>
      </c>
    </row>
    <row r="233" spans="1:9">
      <c r="A233">
        <v>72344068</v>
      </c>
      <c r="B233">
        <v>11.8</v>
      </c>
      <c r="C233">
        <v>-0.15</v>
      </c>
      <c r="D233">
        <v>0</v>
      </c>
      <c r="E233">
        <v>-0.13</v>
      </c>
      <c r="F233">
        <v>7.0000000000000007E-2</v>
      </c>
      <c r="G233">
        <v>0</v>
      </c>
      <c r="H233">
        <v>3.2000000000000001E-2</v>
      </c>
      <c r="I233">
        <v>-1.2999999999999999E-2</v>
      </c>
    </row>
    <row r="234" spans="1:9">
      <c r="A234">
        <v>72344086</v>
      </c>
      <c r="B234">
        <v>11.8</v>
      </c>
      <c r="C234">
        <v>-0.15</v>
      </c>
      <c r="D234">
        <v>0</v>
      </c>
      <c r="E234">
        <v>-0.12</v>
      </c>
      <c r="F234">
        <v>0.06</v>
      </c>
      <c r="G234">
        <v>0</v>
      </c>
      <c r="H234">
        <v>3.4000000000000002E-2</v>
      </c>
      <c r="I234">
        <v>-1.2E-2</v>
      </c>
    </row>
    <row r="235" spans="1:9">
      <c r="A235">
        <v>72344119</v>
      </c>
      <c r="B235">
        <v>11.8</v>
      </c>
      <c r="C235">
        <v>-0.14000000000000001</v>
      </c>
      <c r="D235">
        <v>0</v>
      </c>
      <c r="E235">
        <v>-0.12</v>
      </c>
      <c r="F235">
        <v>0.06</v>
      </c>
      <c r="G235">
        <v>0</v>
      </c>
      <c r="H235">
        <v>3.4000000000000002E-2</v>
      </c>
      <c r="I235">
        <v>-1.2E-2</v>
      </c>
    </row>
    <row r="236" spans="1:9">
      <c r="A236">
        <v>72344167</v>
      </c>
      <c r="B236">
        <v>11.8</v>
      </c>
      <c r="C236">
        <v>-0.14000000000000001</v>
      </c>
      <c r="D236">
        <v>0</v>
      </c>
      <c r="E236">
        <v>-0.13</v>
      </c>
      <c r="F236">
        <v>0.06</v>
      </c>
      <c r="G236">
        <v>0</v>
      </c>
      <c r="H236">
        <v>3.3000000000000002E-2</v>
      </c>
      <c r="I236">
        <v>-1.2E-2</v>
      </c>
    </row>
    <row r="237" spans="1:9">
      <c r="A237">
        <v>72344201</v>
      </c>
      <c r="B237">
        <v>11.8</v>
      </c>
      <c r="C237">
        <v>-0.14000000000000001</v>
      </c>
      <c r="D237">
        <v>0</v>
      </c>
      <c r="E237">
        <v>-0.12</v>
      </c>
      <c r="F237">
        <v>0.06</v>
      </c>
      <c r="G237">
        <v>0</v>
      </c>
      <c r="H237">
        <v>3.2000000000000001E-2</v>
      </c>
      <c r="I237">
        <v>-1.2999999999999999E-2</v>
      </c>
    </row>
    <row r="238" spans="1:9">
      <c r="A238">
        <v>72344219</v>
      </c>
      <c r="B238">
        <v>11.8</v>
      </c>
      <c r="C238">
        <v>-0.14000000000000001</v>
      </c>
      <c r="D238">
        <v>0</v>
      </c>
      <c r="E238">
        <v>-0.12</v>
      </c>
      <c r="F238">
        <v>0.06</v>
      </c>
      <c r="G238">
        <v>0</v>
      </c>
      <c r="H238">
        <v>3.2000000000000001E-2</v>
      </c>
      <c r="I238">
        <v>-1.2999999999999999E-2</v>
      </c>
    </row>
    <row r="239" spans="1:9">
      <c r="A239">
        <v>72344252</v>
      </c>
      <c r="B239">
        <v>11.8</v>
      </c>
      <c r="C239">
        <v>-0.14000000000000001</v>
      </c>
      <c r="D239">
        <v>0</v>
      </c>
      <c r="E239">
        <v>-0.12</v>
      </c>
      <c r="F239">
        <v>0.06</v>
      </c>
      <c r="G239">
        <v>0</v>
      </c>
      <c r="H239">
        <v>3.3000000000000002E-2</v>
      </c>
      <c r="I239">
        <v>-1.2E-2</v>
      </c>
    </row>
    <row r="240" spans="1:9">
      <c r="A240">
        <v>72344270</v>
      </c>
      <c r="B240">
        <v>11.8</v>
      </c>
      <c r="C240">
        <v>-0.15</v>
      </c>
      <c r="D240">
        <v>0</v>
      </c>
      <c r="E240">
        <v>-0.13</v>
      </c>
      <c r="F240">
        <v>7.0000000000000007E-2</v>
      </c>
      <c r="G240">
        <v>0</v>
      </c>
      <c r="H240">
        <v>3.4000000000000002E-2</v>
      </c>
      <c r="I240">
        <v>-1.0999999999999999E-2</v>
      </c>
    </row>
    <row r="241" spans="1:9">
      <c r="A241">
        <v>72344301</v>
      </c>
      <c r="B241">
        <v>11.8</v>
      </c>
      <c r="C241">
        <v>-0.15</v>
      </c>
      <c r="D241">
        <v>0</v>
      </c>
      <c r="E241">
        <v>-0.13</v>
      </c>
      <c r="F241">
        <v>0.06</v>
      </c>
      <c r="G241">
        <v>0</v>
      </c>
      <c r="H241">
        <v>3.5000000000000003E-2</v>
      </c>
      <c r="I241">
        <v>-1.0999999999999999E-2</v>
      </c>
    </row>
    <row r="242" spans="1:9">
      <c r="A242">
        <v>72344337</v>
      </c>
      <c r="B242">
        <v>11.8</v>
      </c>
      <c r="C242">
        <v>-0.14000000000000001</v>
      </c>
      <c r="D242">
        <v>0</v>
      </c>
      <c r="E242">
        <v>-0.13</v>
      </c>
      <c r="F242">
        <v>0.06</v>
      </c>
      <c r="G242">
        <v>0</v>
      </c>
      <c r="H242">
        <v>3.4000000000000002E-2</v>
      </c>
      <c r="I242">
        <v>-1.0999999999999999E-2</v>
      </c>
    </row>
    <row r="243" spans="1:9">
      <c r="A243">
        <v>72344369</v>
      </c>
      <c r="B243">
        <v>11.8</v>
      </c>
      <c r="C243">
        <v>-0.13</v>
      </c>
      <c r="D243">
        <v>0</v>
      </c>
      <c r="E243">
        <v>-0.11</v>
      </c>
      <c r="F243">
        <v>0.06</v>
      </c>
      <c r="G243">
        <v>0</v>
      </c>
      <c r="H243">
        <v>3.2000000000000001E-2</v>
      </c>
      <c r="I243">
        <v>-1.2999999999999999E-2</v>
      </c>
    </row>
    <row r="244" spans="1:9">
      <c r="A244">
        <v>72344402</v>
      </c>
      <c r="B244">
        <v>11.8</v>
      </c>
      <c r="C244">
        <v>-0.15</v>
      </c>
      <c r="D244">
        <v>0</v>
      </c>
      <c r="E244">
        <v>-0.13</v>
      </c>
      <c r="F244">
        <v>7.0000000000000007E-2</v>
      </c>
      <c r="G244">
        <v>0</v>
      </c>
      <c r="H244">
        <v>3.4000000000000002E-2</v>
      </c>
      <c r="I244">
        <v>-1.0999999999999999E-2</v>
      </c>
    </row>
    <row r="245" spans="1:9">
      <c r="A245">
        <v>72344435</v>
      </c>
      <c r="B245">
        <v>11.8</v>
      </c>
      <c r="C245">
        <v>-0.14000000000000001</v>
      </c>
      <c r="D245">
        <v>0</v>
      </c>
      <c r="E245">
        <v>-0.12</v>
      </c>
      <c r="F245">
        <v>7.0000000000000007E-2</v>
      </c>
      <c r="G245">
        <v>0</v>
      </c>
      <c r="H245">
        <v>3.2000000000000001E-2</v>
      </c>
      <c r="I245">
        <v>-1.2999999999999999E-2</v>
      </c>
    </row>
    <row r="246" spans="1:9">
      <c r="A246">
        <v>72344484</v>
      </c>
      <c r="B246">
        <v>11.8</v>
      </c>
      <c r="C246">
        <v>-0.15</v>
      </c>
      <c r="D246">
        <v>0</v>
      </c>
      <c r="E246">
        <v>-0.13</v>
      </c>
      <c r="F246">
        <v>7.0000000000000007E-2</v>
      </c>
      <c r="G246">
        <v>0</v>
      </c>
      <c r="H246">
        <v>3.4000000000000002E-2</v>
      </c>
      <c r="I246">
        <v>-1.2E-2</v>
      </c>
    </row>
    <row r="247" spans="1:9">
      <c r="A247">
        <v>72344507</v>
      </c>
      <c r="B247">
        <v>11.8</v>
      </c>
      <c r="C247">
        <v>-0.14000000000000001</v>
      </c>
      <c r="D247">
        <v>0</v>
      </c>
      <c r="E247">
        <v>-0.12</v>
      </c>
      <c r="F247">
        <v>0.06</v>
      </c>
      <c r="G247">
        <v>0</v>
      </c>
      <c r="H247">
        <v>3.2000000000000001E-2</v>
      </c>
      <c r="I247">
        <v>-1.2999999999999999E-2</v>
      </c>
    </row>
    <row r="248" spans="1:9">
      <c r="A248">
        <v>72344526</v>
      </c>
      <c r="B248">
        <v>11.8</v>
      </c>
      <c r="C248">
        <v>-0.14000000000000001</v>
      </c>
      <c r="D248">
        <v>0</v>
      </c>
      <c r="E248">
        <v>-0.12</v>
      </c>
      <c r="F248">
        <v>0.06</v>
      </c>
      <c r="G248">
        <v>0</v>
      </c>
      <c r="H248">
        <v>3.3000000000000002E-2</v>
      </c>
      <c r="I248">
        <v>-1.2E-2</v>
      </c>
    </row>
    <row r="249" spans="1:9">
      <c r="A249">
        <v>72344551</v>
      </c>
      <c r="B249">
        <v>11.8</v>
      </c>
      <c r="C249">
        <v>-0.14000000000000001</v>
      </c>
      <c r="D249">
        <v>0</v>
      </c>
      <c r="E249">
        <v>-0.12</v>
      </c>
      <c r="F249">
        <v>0.06</v>
      </c>
      <c r="G249">
        <v>0</v>
      </c>
      <c r="H249">
        <v>3.3000000000000002E-2</v>
      </c>
      <c r="I249">
        <v>-1.2E-2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19FC-D74F-450B-8693-A097908DC29D}">
  <dimension ref="A1:I271"/>
  <sheetViews>
    <sheetView workbookViewId="0"/>
  </sheetViews>
  <sheetFormatPr defaultRowHeight="14.45"/>
  <cols>
    <col min="1" max="1" width="12.140625" bestFit="1" customWidth="1"/>
    <col min="2" max="2" width="16" bestFit="1" customWidth="1"/>
    <col min="3" max="3" width="16.7109375" bestFit="1" customWidth="1"/>
    <col min="4" max="4" width="12.7109375" bestFit="1" customWidth="1"/>
    <col min="5" max="6" width="16.85546875" bestFit="1" customWidth="1"/>
    <col min="7" max="7" width="8.140625" bestFit="1" customWidth="1"/>
    <col min="8" max="9" width="16.85546875" bestFit="1" customWidth="1"/>
  </cols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>
        <v>72362357</v>
      </c>
      <c r="B2">
        <v>11.8</v>
      </c>
      <c r="C2">
        <v>-0.14000000000000001</v>
      </c>
      <c r="D2">
        <v>0</v>
      </c>
      <c r="E2">
        <v>-0.12</v>
      </c>
      <c r="F2">
        <v>7.0000000000000007E-2</v>
      </c>
      <c r="G2">
        <v>0</v>
      </c>
      <c r="H2">
        <v>3.2000000000000001E-2</v>
      </c>
      <c r="I2">
        <v>-1.2999999999999999E-2</v>
      </c>
    </row>
    <row r="3" spans="1:9">
      <c r="A3">
        <v>72362394</v>
      </c>
      <c r="B3">
        <v>11.8</v>
      </c>
      <c r="C3">
        <v>-0.14000000000000001</v>
      </c>
      <c r="D3">
        <v>0</v>
      </c>
      <c r="E3">
        <v>-0.12</v>
      </c>
      <c r="F3">
        <v>7.0000000000000007E-2</v>
      </c>
      <c r="G3">
        <v>0</v>
      </c>
      <c r="H3">
        <v>3.2000000000000001E-2</v>
      </c>
      <c r="I3">
        <v>-1.2999999999999999E-2</v>
      </c>
    </row>
    <row r="4" spans="1:9">
      <c r="A4">
        <v>72362425</v>
      </c>
      <c r="B4">
        <v>11.8</v>
      </c>
      <c r="C4">
        <v>-0.14000000000000001</v>
      </c>
      <c r="D4">
        <v>0</v>
      </c>
      <c r="E4">
        <v>-0.12</v>
      </c>
      <c r="F4">
        <v>7.0000000000000007E-2</v>
      </c>
      <c r="G4">
        <v>0</v>
      </c>
      <c r="H4">
        <v>3.3000000000000002E-2</v>
      </c>
      <c r="I4">
        <v>-1.2999999999999999E-2</v>
      </c>
    </row>
    <row r="5" spans="1:9">
      <c r="A5">
        <v>72362455</v>
      </c>
      <c r="B5">
        <v>11.8</v>
      </c>
      <c r="C5">
        <v>-0.15</v>
      </c>
      <c r="D5">
        <v>0</v>
      </c>
      <c r="E5">
        <v>-0.13</v>
      </c>
      <c r="F5">
        <v>7.0000000000000007E-2</v>
      </c>
      <c r="G5">
        <v>0</v>
      </c>
      <c r="H5">
        <v>3.4000000000000002E-2</v>
      </c>
      <c r="I5">
        <v>-1.2E-2</v>
      </c>
    </row>
    <row r="6" spans="1:9">
      <c r="A6">
        <v>72362488</v>
      </c>
      <c r="B6">
        <v>11.8</v>
      </c>
      <c r="C6">
        <v>-0.15</v>
      </c>
      <c r="D6">
        <v>0</v>
      </c>
      <c r="E6">
        <v>-0.13</v>
      </c>
      <c r="F6">
        <v>7.0000000000000007E-2</v>
      </c>
      <c r="G6">
        <v>0</v>
      </c>
      <c r="H6">
        <v>3.2000000000000001E-2</v>
      </c>
      <c r="I6">
        <v>-1.2999999999999999E-2</v>
      </c>
    </row>
    <row r="7" spans="1:9">
      <c r="A7">
        <v>72362518</v>
      </c>
      <c r="B7">
        <v>11.8</v>
      </c>
      <c r="C7">
        <v>-0.15</v>
      </c>
      <c r="D7">
        <v>0</v>
      </c>
      <c r="E7">
        <v>-0.13</v>
      </c>
      <c r="F7">
        <v>7.0000000000000007E-2</v>
      </c>
      <c r="G7">
        <v>0</v>
      </c>
      <c r="H7">
        <v>3.3000000000000002E-2</v>
      </c>
      <c r="I7">
        <v>-1.2999999999999999E-2</v>
      </c>
    </row>
    <row r="8" spans="1:9">
      <c r="A8">
        <v>72362550</v>
      </c>
      <c r="B8">
        <v>11.8</v>
      </c>
      <c r="C8">
        <v>-0.15</v>
      </c>
      <c r="D8">
        <v>0</v>
      </c>
      <c r="E8">
        <v>-0.12</v>
      </c>
      <c r="F8">
        <v>7.0000000000000007E-2</v>
      </c>
      <c r="G8">
        <v>0</v>
      </c>
      <c r="H8">
        <v>3.2000000000000001E-2</v>
      </c>
      <c r="I8">
        <v>-1.2999999999999999E-2</v>
      </c>
    </row>
    <row r="9" spans="1:9">
      <c r="A9">
        <v>72362580</v>
      </c>
      <c r="B9">
        <v>11.8</v>
      </c>
      <c r="C9">
        <v>-0.15</v>
      </c>
      <c r="D9">
        <v>0</v>
      </c>
      <c r="E9">
        <v>-0.13</v>
      </c>
      <c r="F9">
        <v>7.0000000000000007E-2</v>
      </c>
      <c r="G9">
        <v>0</v>
      </c>
      <c r="H9">
        <v>3.3000000000000002E-2</v>
      </c>
      <c r="I9">
        <v>-1.2E-2</v>
      </c>
    </row>
    <row r="10" spans="1:9">
      <c r="A10">
        <v>72362611</v>
      </c>
      <c r="B10">
        <v>11.8</v>
      </c>
      <c r="C10">
        <v>-0.14000000000000001</v>
      </c>
      <c r="D10">
        <v>0</v>
      </c>
      <c r="E10">
        <v>-0.12</v>
      </c>
      <c r="F10">
        <v>7.0000000000000007E-2</v>
      </c>
      <c r="G10">
        <v>0</v>
      </c>
      <c r="H10">
        <v>3.1E-2</v>
      </c>
      <c r="I10">
        <v>-1.4999999999999999E-2</v>
      </c>
    </row>
    <row r="11" spans="1:9">
      <c r="A11">
        <v>72362644</v>
      </c>
      <c r="B11">
        <v>11.8</v>
      </c>
      <c r="C11">
        <v>-0.16</v>
      </c>
      <c r="D11">
        <v>0</v>
      </c>
      <c r="E11">
        <v>-0.14000000000000001</v>
      </c>
      <c r="F11">
        <v>7.0000000000000007E-2</v>
      </c>
      <c r="G11">
        <v>0</v>
      </c>
      <c r="H11">
        <v>3.3000000000000002E-2</v>
      </c>
      <c r="I11">
        <v>-1.2E-2</v>
      </c>
    </row>
    <row r="12" spans="1:9">
      <c r="A12">
        <v>72362673</v>
      </c>
      <c r="B12">
        <v>11.8</v>
      </c>
      <c r="C12">
        <v>-0.13</v>
      </c>
      <c r="D12">
        <v>0</v>
      </c>
      <c r="E12">
        <v>-0.11</v>
      </c>
      <c r="F12">
        <v>0.06</v>
      </c>
      <c r="G12">
        <v>0</v>
      </c>
      <c r="H12">
        <v>3.1E-2</v>
      </c>
      <c r="I12">
        <v>-1.4E-2</v>
      </c>
    </row>
    <row r="13" spans="1:9">
      <c r="A13">
        <v>72362706</v>
      </c>
      <c r="B13">
        <v>11.8</v>
      </c>
      <c r="C13">
        <v>-0.15</v>
      </c>
      <c r="D13">
        <v>0</v>
      </c>
      <c r="E13">
        <v>-0.13</v>
      </c>
      <c r="F13">
        <v>7.0000000000000007E-2</v>
      </c>
      <c r="G13">
        <v>0</v>
      </c>
      <c r="H13">
        <v>3.2000000000000001E-2</v>
      </c>
      <c r="I13">
        <v>-1.2999999999999999E-2</v>
      </c>
    </row>
    <row r="14" spans="1:9">
      <c r="A14">
        <v>72362736</v>
      </c>
      <c r="B14">
        <v>11.8</v>
      </c>
      <c r="C14">
        <v>-0.14000000000000001</v>
      </c>
      <c r="D14">
        <v>0</v>
      </c>
      <c r="E14">
        <v>-0.12</v>
      </c>
      <c r="F14">
        <v>0.06</v>
      </c>
      <c r="G14">
        <v>0</v>
      </c>
      <c r="H14">
        <v>3.2000000000000001E-2</v>
      </c>
      <c r="I14">
        <v>-1.2999999999999999E-2</v>
      </c>
    </row>
    <row r="15" spans="1:9">
      <c r="A15">
        <v>72362770</v>
      </c>
      <c r="B15">
        <v>11.8</v>
      </c>
      <c r="C15">
        <v>-0.14000000000000001</v>
      </c>
      <c r="D15">
        <v>0</v>
      </c>
      <c r="E15">
        <v>-0.12</v>
      </c>
      <c r="F15">
        <v>7.0000000000000007E-2</v>
      </c>
      <c r="G15">
        <v>0</v>
      </c>
      <c r="H15">
        <v>3.2000000000000001E-2</v>
      </c>
      <c r="I15">
        <v>-1.4E-2</v>
      </c>
    </row>
    <row r="16" spans="1:9">
      <c r="A16">
        <v>72362799</v>
      </c>
      <c r="B16">
        <v>11.8</v>
      </c>
      <c r="C16">
        <v>-0.15</v>
      </c>
      <c r="D16">
        <v>0</v>
      </c>
      <c r="E16">
        <v>-0.12</v>
      </c>
      <c r="F16">
        <v>7.0000000000000007E-2</v>
      </c>
      <c r="G16">
        <v>0</v>
      </c>
      <c r="H16">
        <v>3.3000000000000002E-2</v>
      </c>
      <c r="I16">
        <v>-1.2999999999999999E-2</v>
      </c>
    </row>
    <row r="17" spans="1:9">
      <c r="A17">
        <v>72362834</v>
      </c>
      <c r="B17">
        <v>11.8</v>
      </c>
      <c r="C17">
        <v>-0.16</v>
      </c>
      <c r="D17">
        <v>0</v>
      </c>
      <c r="E17">
        <v>-0.14000000000000001</v>
      </c>
      <c r="F17">
        <v>7.0000000000000007E-2</v>
      </c>
      <c r="G17">
        <v>0</v>
      </c>
      <c r="H17">
        <v>3.4000000000000002E-2</v>
      </c>
      <c r="I17">
        <v>-1.2E-2</v>
      </c>
    </row>
    <row r="18" spans="1:9">
      <c r="A18">
        <v>72362867</v>
      </c>
      <c r="B18">
        <v>11.8</v>
      </c>
      <c r="C18">
        <v>-0.14000000000000001</v>
      </c>
      <c r="D18">
        <v>0</v>
      </c>
      <c r="E18">
        <v>-0.11</v>
      </c>
      <c r="F18">
        <v>7.0000000000000007E-2</v>
      </c>
      <c r="G18">
        <v>0</v>
      </c>
      <c r="H18">
        <v>3.1E-2</v>
      </c>
      <c r="I18">
        <v>-1.4E-2</v>
      </c>
    </row>
    <row r="19" spans="1:9">
      <c r="A19">
        <v>72362901</v>
      </c>
      <c r="B19">
        <v>11.8</v>
      </c>
      <c r="C19">
        <v>-0.15</v>
      </c>
      <c r="D19">
        <v>0</v>
      </c>
      <c r="E19">
        <v>-0.13</v>
      </c>
      <c r="F19">
        <v>0.06</v>
      </c>
      <c r="G19">
        <v>0</v>
      </c>
      <c r="H19">
        <v>3.3000000000000002E-2</v>
      </c>
      <c r="I19">
        <v>-1.2E-2</v>
      </c>
    </row>
    <row r="20" spans="1:9">
      <c r="A20">
        <v>72362933</v>
      </c>
      <c r="B20">
        <v>11.8</v>
      </c>
      <c r="C20">
        <v>-0.15</v>
      </c>
      <c r="D20">
        <v>0</v>
      </c>
      <c r="E20">
        <v>-0.13</v>
      </c>
      <c r="F20">
        <v>7.0000000000000007E-2</v>
      </c>
      <c r="G20">
        <v>0</v>
      </c>
      <c r="H20">
        <v>3.3000000000000002E-2</v>
      </c>
      <c r="I20">
        <v>-1.2999999999999999E-2</v>
      </c>
    </row>
    <row r="21" spans="1:9">
      <c r="A21">
        <v>72362968</v>
      </c>
      <c r="B21">
        <v>11.8</v>
      </c>
      <c r="C21">
        <v>-0.15</v>
      </c>
      <c r="D21">
        <v>0</v>
      </c>
      <c r="E21">
        <v>-0.13</v>
      </c>
      <c r="F21">
        <v>0.06</v>
      </c>
      <c r="G21">
        <v>0</v>
      </c>
      <c r="H21">
        <v>3.4000000000000002E-2</v>
      </c>
      <c r="I21">
        <v>-1.2E-2</v>
      </c>
    </row>
    <row r="22" spans="1:9">
      <c r="A22">
        <v>72362999</v>
      </c>
      <c r="B22">
        <v>11.8</v>
      </c>
      <c r="C22">
        <v>-0.14000000000000001</v>
      </c>
      <c r="D22">
        <v>0</v>
      </c>
      <c r="E22">
        <v>-0.11</v>
      </c>
      <c r="F22">
        <v>0.06</v>
      </c>
      <c r="G22">
        <v>0</v>
      </c>
      <c r="H22">
        <v>3.2000000000000001E-2</v>
      </c>
      <c r="I22">
        <v>-1.4E-2</v>
      </c>
    </row>
    <row r="23" spans="1:9">
      <c r="A23">
        <v>72363035</v>
      </c>
      <c r="B23">
        <v>11.8</v>
      </c>
      <c r="C23">
        <v>-0.14000000000000001</v>
      </c>
      <c r="D23">
        <v>0</v>
      </c>
      <c r="E23">
        <v>-0.12</v>
      </c>
      <c r="F23">
        <v>7.0000000000000007E-2</v>
      </c>
      <c r="G23">
        <v>0</v>
      </c>
      <c r="H23">
        <v>3.2000000000000001E-2</v>
      </c>
      <c r="I23">
        <v>-1.4E-2</v>
      </c>
    </row>
    <row r="24" spans="1:9">
      <c r="A24">
        <v>72363055</v>
      </c>
      <c r="B24">
        <v>11.8</v>
      </c>
      <c r="C24">
        <v>-0.16</v>
      </c>
      <c r="D24">
        <v>0</v>
      </c>
      <c r="E24">
        <v>-0.14000000000000001</v>
      </c>
      <c r="F24">
        <v>7.0000000000000007E-2</v>
      </c>
      <c r="G24">
        <v>0</v>
      </c>
      <c r="H24">
        <v>3.4000000000000002E-2</v>
      </c>
      <c r="I24">
        <v>-1.2E-2</v>
      </c>
    </row>
    <row r="25" spans="1:9">
      <c r="A25">
        <v>72363085</v>
      </c>
      <c r="B25">
        <v>11.8</v>
      </c>
      <c r="C25">
        <v>-0.15</v>
      </c>
      <c r="D25">
        <v>0</v>
      </c>
      <c r="E25">
        <v>-0.13</v>
      </c>
      <c r="F25">
        <v>0.06</v>
      </c>
      <c r="G25">
        <v>0</v>
      </c>
      <c r="H25">
        <v>3.4000000000000002E-2</v>
      </c>
      <c r="I25">
        <v>-1.2E-2</v>
      </c>
    </row>
    <row r="26" spans="1:9">
      <c r="A26">
        <v>72363118</v>
      </c>
      <c r="B26">
        <v>11.8</v>
      </c>
      <c r="C26">
        <v>-0.15</v>
      </c>
      <c r="D26">
        <v>0</v>
      </c>
      <c r="E26">
        <v>-0.12</v>
      </c>
      <c r="F26">
        <v>7.0000000000000007E-2</v>
      </c>
      <c r="G26">
        <v>0</v>
      </c>
      <c r="H26">
        <v>3.3000000000000002E-2</v>
      </c>
      <c r="I26">
        <v>-1.2E-2</v>
      </c>
    </row>
    <row r="27" spans="1:9">
      <c r="A27">
        <v>72363152</v>
      </c>
      <c r="B27">
        <v>11.8</v>
      </c>
      <c r="C27">
        <v>-0.14000000000000001</v>
      </c>
      <c r="D27">
        <v>0</v>
      </c>
      <c r="E27">
        <v>-0.12</v>
      </c>
      <c r="F27">
        <v>0.06</v>
      </c>
      <c r="G27">
        <v>0</v>
      </c>
      <c r="H27">
        <v>3.3000000000000002E-2</v>
      </c>
      <c r="I27">
        <v>-1.2999999999999999E-2</v>
      </c>
    </row>
    <row r="28" spans="1:9">
      <c r="A28">
        <v>72363185</v>
      </c>
      <c r="B28">
        <v>11.8</v>
      </c>
      <c r="C28">
        <v>-0.14000000000000001</v>
      </c>
      <c r="D28">
        <v>0</v>
      </c>
      <c r="E28">
        <v>-0.12</v>
      </c>
      <c r="F28">
        <v>7.0000000000000007E-2</v>
      </c>
      <c r="G28">
        <v>0</v>
      </c>
      <c r="H28">
        <v>3.3000000000000002E-2</v>
      </c>
      <c r="I28">
        <v>-1.2E-2</v>
      </c>
    </row>
    <row r="29" spans="1:9">
      <c r="A29">
        <v>72363219</v>
      </c>
      <c r="B29">
        <v>11.8</v>
      </c>
      <c r="C29">
        <v>-0.14000000000000001</v>
      </c>
      <c r="D29">
        <v>0</v>
      </c>
      <c r="E29">
        <v>-0.12</v>
      </c>
      <c r="F29">
        <v>7.0000000000000007E-2</v>
      </c>
      <c r="G29">
        <v>0</v>
      </c>
      <c r="H29">
        <v>3.2000000000000001E-2</v>
      </c>
      <c r="I29">
        <v>-1.2999999999999999E-2</v>
      </c>
    </row>
    <row r="30" spans="1:9">
      <c r="A30">
        <v>72363252</v>
      </c>
      <c r="B30">
        <v>11.8</v>
      </c>
      <c r="C30">
        <v>-0.15</v>
      </c>
      <c r="D30">
        <v>0</v>
      </c>
      <c r="E30">
        <v>-0.13</v>
      </c>
      <c r="F30">
        <v>7.0000000000000007E-2</v>
      </c>
      <c r="G30">
        <v>0</v>
      </c>
      <c r="H30">
        <v>3.4000000000000002E-2</v>
      </c>
      <c r="I30">
        <v>-1.0999999999999999E-2</v>
      </c>
    </row>
    <row r="31" spans="1:9">
      <c r="A31">
        <v>72363287</v>
      </c>
      <c r="B31">
        <v>11.8</v>
      </c>
      <c r="C31">
        <v>-0.16</v>
      </c>
      <c r="D31">
        <v>0</v>
      </c>
      <c r="E31">
        <v>-0.14000000000000001</v>
      </c>
      <c r="F31">
        <v>7.0000000000000007E-2</v>
      </c>
      <c r="G31">
        <v>0</v>
      </c>
      <c r="H31">
        <v>3.4000000000000002E-2</v>
      </c>
      <c r="I31">
        <v>-1.2E-2</v>
      </c>
    </row>
    <row r="32" spans="1:9">
      <c r="A32">
        <v>72363330</v>
      </c>
      <c r="B32">
        <v>11.8</v>
      </c>
      <c r="C32">
        <v>-0.15</v>
      </c>
      <c r="D32">
        <v>0</v>
      </c>
      <c r="E32">
        <v>-0.13</v>
      </c>
      <c r="F32">
        <v>0.06</v>
      </c>
      <c r="G32">
        <v>0</v>
      </c>
      <c r="H32">
        <v>3.5000000000000003E-2</v>
      </c>
      <c r="I32">
        <v>-1.0999999999999999E-2</v>
      </c>
    </row>
    <row r="33" spans="1:9">
      <c r="A33">
        <v>72363399</v>
      </c>
      <c r="B33">
        <v>11.8</v>
      </c>
      <c r="C33">
        <v>-0.14000000000000001</v>
      </c>
      <c r="D33">
        <v>0</v>
      </c>
      <c r="E33">
        <v>-0.12</v>
      </c>
      <c r="F33">
        <v>7.0000000000000007E-2</v>
      </c>
      <c r="G33">
        <v>0</v>
      </c>
      <c r="H33">
        <v>3.3000000000000002E-2</v>
      </c>
      <c r="I33">
        <v>-1.2E-2</v>
      </c>
    </row>
    <row r="34" spans="1:9">
      <c r="A34">
        <v>72363419</v>
      </c>
      <c r="B34">
        <v>11.8</v>
      </c>
      <c r="C34">
        <v>-0.13</v>
      </c>
      <c r="D34">
        <v>0</v>
      </c>
      <c r="E34">
        <v>-0.12</v>
      </c>
      <c r="F34">
        <v>0.06</v>
      </c>
      <c r="G34">
        <v>0</v>
      </c>
      <c r="H34">
        <v>3.2000000000000001E-2</v>
      </c>
      <c r="I34">
        <v>-1.2999999999999999E-2</v>
      </c>
    </row>
    <row r="35" spans="1:9">
      <c r="A35">
        <v>72363454</v>
      </c>
      <c r="B35">
        <v>11.8</v>
      </c>
      <c r="C35">
        <v>-0.13</v>
      </c>
      <c r="D35">
        <v>0</v>
      </c>
      <c r="E35">
        <v>-0.12</v>
      </c>
      <c r="F35">
        <v>0.06</v>
      </c>
      <c r="G35">
        <v>0</v>
      </c>
      <c r="H35">
        <v>0.03</v>
      </c>
      <c r="I35">
        <v>-1.4999999999999999E-2</v>
      </c>
    </row>
    <row r="36" spans="1:9">
      <c r="A36">
        <v>72363488</v>
      </c>
      <c r="B36">
        <v>11.8</v>
      </c>
      <c r="C36">
        <v>-0.14000000000000001</v>
      </c>
      <c r="D36">
        <v>0</v>
      </c>
      <c r="E36">
        <v>-0.12</v>
      </c>
      <c r="F36">
        <v>0.06</v>
      </c>
      <c r="G36">
        <v>0</v>
      </c>
      <c r="H36">
        <v>3.3000000000000002E-2</v>
      </c>
      <c r="I36">
        <v>-1.2E-2</v>
      </c>
    </row>
    <row r="37" spans="1:9">
      <c r="A37">
        <v>72363519</v>
      </c>
      <c r="B37">
        <v>11.8</v>
      </c>
      <c r="C37">
        <v>-0.14000000000000001</v>
      </c>
      <c r="D37">
        <v>0</v>
      </c>
      <c r="E37">
        <v>-0.12</v>
      </c>
      <c r="F37">
        <v>7.0000000000000007E-2</v>
      </c>
      <c r="G37">
        <v>0</v>
      </c>
      <c r="H37">
        <v>3.3000000000000002E-2</v>
      </c>
      <c r="I37">
        <v>-1.2999999999999999E-2</v>
      </c>
    </row>
    <row r="38" spans="1:9">
      <c r="A38">
        <v>72363548</v>
      </c>
      <c r="B38">
        <v>11.8</v>
      </c>
      <c r="C38">
        <v>-0.15</v>
      </c>
      <c r="D38">
        <v>0</v>
      </c>
      <c r="E38">
        <v>-0.13</v>
      </c>
      <c r="F38">
        <v>0.06</v>
      </c>
      <c r="G38">
        <v>0</v>
      </c>
      <c r="H38">
        <v>3.3000000000000002E-2</v>
      </c>
      <c r="I38">
        <v>-1.2E-2</v>
      </c>
    </row>
    <row r="39" spans="1:9">
      <c r="A39">
        <v>72363584</v>
      </c>
      <c r="B39">
        <v>11.8</v>
      </c>
      <c r="C39">
        <v>-0.16</v>
      </c>
      <c r="D39">
        <v>0</v>
      </c>
      <c r="E39">
        <v>-0.14000000000000001</v>
      </c>
      <c r="F39">
        <v>7.0000000000000007E-2</v>
      </c>
      <c r="G39">
        <v>0</v>
      </c>
      <c r="H39">
        <v>3.3000000000000002E-2</v>
      </c>
      <c r="I39">
        <v>-1.2E-2</v>
      </c>
    </row>
    <row r="40" spans="1:9">
      <c r="A40">
        <v>72363617</v>
      </c>
      <c r="B40">
        <v>11.8</v>
      </c>
      <c r="C40">
        <v>-0.15</v>
      </c>
      <c r="D40">
        <v>0</v>
      </c>
      <c r="E40">
        <v>-0.13</v>
      </c>
      <c r="F40">
        <v>7.0000000000000007E-2</v>
      </c>
      <c r="G40">
        <v>0</v>
      </c>
      <c r="H40">
        <v>3.3000000000000002E-2</v>
      </c>
      <c r="I40">
        <v>-1.2999999999999999E-2</v>
      </c>
    </row>
    <row r="41" spans="1:9">
      <c r="A41">
        <v>72363650</v>
      </c>
      <c r="B41">
        <v>11.8</v>
      </c>
      <c r="C41">
        <v>-0.16</v>
      </c>
      <c r="D41">
        <v>0</v>
      </c>
      <c r="E41">
        <v>-0.14000000000000001</v>
      </c>
      <c r="F41">
        <v>7.0000000000000007E-2</v>
      </c>
      <c r="G41">
        <v>0</v>
      </c>
      <c r="H41">
        <v>3.4000000000000002E-2</v>
      </c>
      <c r="I41">
        <v>-1.2E-2</v>
      </c>
    </row>
    <row r="42" spans="1:9">
      <c r="A42">
        <v>72363685</v>
      </c>
      <c r="B42">
        <v>11.8</v>
      </c>
      <c r="C42">
        <v>-0.15</v>
      </c>
      <c r="D42">
        <v>0</v>
      </c>
      <c r="E42">
        <v>-0.12</v>
      </c>
      <c r="F42">
        <v>0.06</v>
      </c>
      <c r="G42">
        <v>0</v>
      </c>
      <c r="H42">
        <v>3.3000000000000002E-2</v>
      </c>
      <c r="I42">
        <v>-1.2E-2</v>
      </c>
    </row>
    <row r="43" spans="1:9">
      <c r="A43">
        <v>72363718</v>
      </c>
      <c r="B43">
        <v>11.8</v>
      </c>
      <c r="C43">
        <v>-0.16</v>
      </c>
      <c r="D43">
        <v>0</v>
      </c>
      <c r="E43">
        <v>-0.14000000000000001</v>
      </c>
      <c r="F43">
        <v>7.0000000000000007E-2</v>
      </c>
      <c r="G43">
        <v>0</v>
      </c>
      <c r="H43">
        <v>3.3000000000000002E-2</v>
      </c>
      <c r="I43">
        <v>-1.2E-2</v>
      </c>
    </row>
    <row r="44" spans="1:9">
      <c r="A44">
        <v>72363751</v>
      </c>
      <c r="B44">
        <v>11.8</v>
      </c>
      <c r="C44">
        <v>-0.14000000000000001</v>
      </c>
      <c r="D44">
        <v>0</v>
      </c>
      <c r="E44">
        <v>-0.12</v>
      </c>
      <c r="F44">
        <v>0.06</v>
      </c>
      <c r="G44">
        <v>0</v>
      </c>
      <c r="H44">
        <v>3.2000000000000001E-2</v>
      </c>
      <c r="I44">
        <v>-1.2999999999999999E-2</v>
      </c>
    </row>
    <row r="45" spans="1:9">
      <c r="A45">
        <v>72363784</v>
      </c>
      <c r="B45">
        <v>11.8</v>
      </c>
      <c r="C45">
        <v>-0.14000000000000001</v>
      </c>
      <c r="D45">
        <v>0</v>
      </c>
      <c r="E45">
        <v>-0.12</v>
      </c>
      <c r="F45">
        <v>0.06</v>
      </c>
      <c r="G45">
        <v>0</v>
      </c>
      <c r="H45">
        <v>3.3000000000000002E-2</v>
      </c>
      <c r="I45">
        <v>-1.2E-2</v>
      </c>
    </row>
    <row r="46" spans="1:9">
      <c r="A46">
        <v>72363832</v>
      </c>
      <c r="B46">
        <v>11.8</v>
      </c>
      <c r="C46">
        <v>-0.14000000000000001</v>
      </c>
      <c r="D46">
        <v>0</v>
      </c>
      <c r="E46">
        <v>-0.12</v>
      </c>
      <c r="F46">
        <v>0.06</v>
      </c>
      <c r="G46">
        <v>0</v>
      </c>
      <c r="H46">
        <v>3.2000000000000001E-2</v>
      </c>
      <c r="I46">
        <v>-1.2999999999999999E-2</v>
      </c>
    </row>
    <row r="47" spans="1:9">
      <c r="A47">
        <v>72363861</v>
      </c>
      <c r="B47">
        <v>11.8</v>
      </c>
      <c r="C47">
        <v>-0.15</v>
      </c>
      <c r="D47">
        <v>0</v>
      </c>
      <c r="E47">
        <v>-0.13</v>
      </c>
      <c r="F47">
        <v>7.0000000000000007E-2</v>
      </c>
      <c r="G47">
        <v>0</v>
      </c>
      <c r="H47">
        <v>3.4000000000000002E-2</v>
      </c>
      <c r="I47">
        <v>-1.0999999999999999E-2</v>
      </c>
    </row>
    <row r="48" spans="1:9">
      <c r="A48">
        <v>72363896</v>
      </c>
      <c r="B48">
        <v>11.8</v>
      </c>
      <c r="C48">
        <v>-0.15</v>
      </c>
      <c r="D48">
        <v>0</v>
      </c>
      <c r="E48">
        <v>-0.12</v>
      </c>
      <c r="F48">
        <v>0.06</v>
      </c>
      <c r="G48">
        <v>0</v>
      </c>
      <c r="H48">
        <v>3.4000000000000002E-2</v>
      </c>
      <c r="I48">
        <v>-1.2E-2</v>
      </c>
    </row>
    <row r="49" spans="1:9">
      <c r="A49">
        <v>72363924</v>
      </c>
      <c r="B49">
        <v>11.8</v>
      </c>
      <c r="C49">
        <v>-0.15</v>
      </c>
      <c r="D49">
        <v>0</v>
      </c>
      <c r="E49">
        <v>-0.13</v>
      </c>
      <c r="F49">
        <v>0.06</v>
      </c>
      <c r="G49">
        <v>0</v>
      </c>
      <c r="H49">
        <v>3.4000000000000002E-2</v>
      </c>
      <c r="I49">
        <v>-1.2E-2</v>
      </c>
    </row>
    <row r="50" spans="1:9">
      <c r="A50">
        <v>72363956</v>
      </c>
      <c r="B50">
        <v>11.8</v>
      </c>
      <c r="C50">
        <v>-0.14000000000000001</v>
      </c>
      <c r="D50">
        <v>0</v>
      </c>
      <c r="E50">
        <v>-0.12</v>
      </c>
      <c r="F50">
        <v>0.06</v>
      </c>
      <c r="G50">
        <v>0</v>
      </c>
      <c r="H50">
        <v>3.2000000000000001E-2</v>
      </c>
      <c r="I50">
        <v>-1.2999999999999999E-2</v>
      </c>
    </row>
    <row r="51" spans="1:9">
      <c r="A51">
        <v>72363986</v>
      </c>
      <c r="B51">
        <v>11.8</v>
      </c>
      <c r="C51">
        <v>-0.16</v>
      </c>
      <c r="D51">
        <v>0</v>
      </c>
      <c r="E51">
        <v>-0.14000000000000001</v>
      </c>
      <c r="F51">
        <v>7.0000000000000007E-2</v>
      </c>
      <c r="G51">
        <v>0</v>
      </c>
      <c r="H51">
        <v>3.4000000000000002E-2</v>
      </c>
      <c r="I51">
        <v>-1.2E-2</v>
      </c>
    </row>
    <row r="52" spans="1:9">
      <c r="A52">
        <v>72364018</v>
      </c>
      <c r="B52">
        <v>11.8</v>
      </c>
      <c r="C52">
        <v>-0.15</v>
      </c>
      <c r="D52">
        <v>0</v>
      </c>
      <c r="E52">
        <v>-0.13</v>
      </c>
      <c r="F52">
        <v>0.06</v>
      </c>
      <c r="G52">
        <v>0</v>
      </c>
      <c r="H52">
        <v>3.4000000000000002E-2</v>
      </c>
      <c r="I52">
        <v>-1.2E-2</v>
      </c>
    </row>
    <row r="53" spans="1:9">
      <c r="A53">
        <v>72364051</v>
      </c>
      <c r="B53">
        <v>11.8</v>
      </c>
      <c r="C53">
        <v>-0.14000000000000001</v>
      </c>
      <c r="D53">
        <v>0</v>
      </c>
      <c r="E53">
        <v>-0.12</v>
      </c>
      <c r="F53">
        <v>0.06</v>
      </c>
      <c r="G53">
        <v>0</v>
      </c>
      <c r="H53">
        <v>3.3000000000000002E-2</v>
      </c>
      <c r="I53">
        <v>-1.2E-2</v>
      </c>
    </row>
    <row r="54" spans="1:9">
      <c r="A54">
        <v>72364085</v>
      </c>
      <c r="B54">
        <v>11.8</v>
      </c>
      <c r="C54">
        <v>-0.15</v>
      </c>
      <c r="D54">
        <v>0</v>
      </c>
      <c r="E54">
        <v>-0.13</v>
      </c>
      <c r="F54">
        <v>7.0000000000000007E-2</v>
      </c>
      <c r="G54">
        <v>0</v>
      </c>
      <c r="H54">
        <v>3.3000000000000002E-2</v>
      </c>
      <c r="I54">
        <v>-1.2E-2</v>
      </c>
    </row>
    <row r="55" spans="1:9">
      <c r="A55">
        <v>72364117</v>
      </c>
      <c r="B55">
        <v>11.8</v>
      </c>
      <c r="C55">
        <v>-0.14000000000000001</v>
      </c>
      <c r="D55">
        <v>0</v>
      </c>
      <c r="E55">
        <v>-0.11</v>
      </c>
      <c r="F55">
        <v>0.06</v>
      </c>
      <c r="G55">
        <v>0</v>
      </c>
      <c r="H55">
        <v>3.2000000000000001E-2</v>
      </c>
      <c r="I55">
        <v>-1.4E-2</v>
      </c>
    </row>
    <row r="56" spans="1:9">
      <c r="A56">
        <v>72364151</v>
      </c>
      <c r="B56">
        <v>11.8</v>
      </c>
      <c r="C56">
        <v>-0.15</v>
      </c>
      <c r="D56">
        <v>0</v>
      </c>
      <c r="E56">
        <v>-0.14000000000000001</v>
      </c>
      <c r="F56">
        <v>0.06</v>
      </c>
      <c r="G56">
        <v>0</v>
      </c>
      <c r="H56">
        <v>3.5000000000000003E-2</v>
      </c>
      <c r="I56">
        <v>-1.0999999999999999E-2</v>
      </c>
    </row>
    <row r="57" spans="1:9">
      <c r="A57">
        <v>72364183</v>
      </c>
      <c r="B57">
        <v>11.8</v>
      </c>
      <c r="C57">
        <v>-0.14000000000000001</v>
      </c>
      <c r="D57">
        <v>0</v>
      </c>
      <c r="E57">
        <v>-0.12</v>
      </c>
      <c r="F57">
        <v>0.06</v>
      </c>
      <c r="G57">
        <v>0</v>
      </c>
      <c r="H57">
        <v>3.3000000000000002E-2</v>
      </c>
      <c r="I57">
        <v>-1.2E-2</v>
      </c>
    </row>
    <row r="58" spans="1:9">
      <c r="A58">
        <v>72364216</v>
      </c>
      <c r="B58">
        <v>11.8</v>
      </c>
      <c r="C58">
        <v>-0.15</v>
      </c>
      <c r="D58">
        <v>0</v>
      </c>
      <c r="E58">
        <v>-0.13</v>
      </c>
      <c r="F58">
        <v>7.0000000000000007E-2</v>
      </c>
      <c r="G58">
        <v>0</v>
      </c>
      <c r="H58">
        <v>3.2000000000000001E-2</v>
      </c>
      <c r="I58">
        <v>-1.2999999999999999E-2</v>
      </c>
    </row>
    <row r="59" spans="1:9">
      <c r="A59">
        <v>72364250</v>
      </c>
      <c r="B59">
        <v>11.8</v>
      </c>
      <c r="C59">
        <v>-0.16</v>
      </c>
      <c r="D59">
        <v>0</v>
      </c>
      <c r="E59">
        <v>-0.14000000000000001</v>
      </c>
      <c r="F59">
        <v>7.0000000000000007E-2</v>
      </c>
      <c r="G59">
        <v>0</v>
      </c>
      <c r="H59">
        <v>3.4000000000000002E-2</v>
      </c>
      <c r="I59">
        <v>-1.0999999999999999E-2</v>
      </c>
    </row>
    <row r="60" spans="1:9">
      <c r="A60">
        <v>72364283</v>
      </c>
      <c r="B60">
        <v>11.8</v>
      </c>
      <c r="C60">
        <v>-0.15</v>
      </c>
      <c r="D60">
        <v>0</v>
      </c>
      <c r="E60">
        <v>-0.13</v>
      </c>
      <c r="F60">
        <v>7.0000000000000007E-2</v>
      </c>
      <c r="G60">
        <v>0</v>
      </c>
      <c r="H60">
        <v>3.3000000000000002E-2</v>
      </c>
      <c r="I60">
        <v>-1.2999999999999999E-2</v>
      </c>
    </row>
    <row r="61" spans="1:9">
      <c r="A61">
        <v>72364317</v>
      </c>
      <c r="B61">
        <v>11.8</v>
      </c>
      <c r="C61">
        <v>-0.14000000000000001</v>
      </c>
      <c r="D61">
        <v>0</v>
      </c>
      <c r="E61">
        <v>-0.11</v>
      </c>
      <c r="F61">
        <v>0.06</v>
      </c>
      <c r="G61">
        <v>0</v>
      </c>
      <c r="H61">
        <v>3.1E-2</v>
      </c>
      <c r="I61">
        <v>-1.4E-2</v>
      </c>
    </row>
    <row r="62" spans="1:9">
      <c r="A62">
        <v>72364352</v>
      </c>
      <c r="B62">
        <v>11.8</v>
      </c>
      <c r="C62">
        <v>-0.14000000000000001</v>
      </c>
      <c r="D62">
        <v>0</v>
      </c>
      <c r="E62">
        <v>-0.12</v>
      </c>
      <c r="F62">
        <v>0.06</v>
      </c>
      <c r="G62">
        <v>0</v>
      </c>
      <c r="H62">
        <v>3.2000000000000001E-2</v>
      </c>
      <c r="I62">
        <v>-1.4E-2</v>
      </c>
    </row>
    <row r="63" spans="1:9">
      <c r="A63">
        <v>72364384</v>
      </c>
      <c r="B63">
        <v>11.8</v>
      </c>
      <c r="C63">
        <v>-0.14000000000000001</v>
      </c>
      <c r="D63">
        <v>0</v>
      </c>
      <c r="E63">
        <v>-0.12</v>
      </c>
      <c r="F63">
        <v>7.0000000000000007E-2</v>
      </c>
      <c r="G63">
        <v>0</v>
      </c>
      <c r="H63">
        <v>3.2000000000000001E-2</v>
      </c>
      <c r="I63">
        <v>-1.2999999999999999E-2</v>
      </c>
    </row>
    <row r="64" spans="1:9">
      <c r="A64">
        <v>72364416</v>
      </c>
      <c r="B64">
        <v>11.8</v>
      </c>
      <c r="C64">
        <v>-0.16</v>
      </c>
      <c r="D64">
        <v>0</v>
      </c>
      <c r="E64">
        <v>-0.14000000000000001</v>
      </c>
      <c r="F64">
        <v>7.0000000000000007E-2</v>
      </c>
      <c r="G64">
        <v>0</v>
      </c>
      <c r="H64">
        <v>3.4000000000000002E-2</v>
      </c>
      <c r="I64">
        <v>-1.2E-2</v>
      </c>
    </row>
    <row r="65" spans="1:9">
      <c r="A65">
        <v>72364450</v>
      </c>
      <c r="B65">
        <v>11.8</v>
      </c>
      <c r="C65">
        <v>-0.15</v>
      </c>
      <c r="D65">
        <v>0</v>
      </c>
      <c r="E65">
        <v>-0.13</v>
      </c>
      <c r="F65">
        <v>7.0000000000000007E-2</v>
      </c>
      <c r="G65">
        <v>0</v>
      </c>
      <c r="H65">
        <v>3.4000000000000002E-2</v>
      </c>
      <c r="I65">
        <v>-1.2E-2</v>
      </c>
    </row>
    <row r="66" spans="1:9">
      <c r="A66">
        <v>72364484</v>
      </c>
      <c r="B66">
        <v>11.8</v>
      </c>
      <c r="C66">
        <v>-0.15</v>
      </c>
      <c r="D66">
        <v>0</v>
      </c>
      <c r="E66">
        <v>-0.13</v>
      </c>
      <c r="F66">
        <v>0.06</v>
      </c>
      <c r="G66">
        <v>0</v>
      </c>
      <c r="H66">
        <v>3.4000000000000002E-2</v>
      </c>
      <c r="I66">
        <v>-1.2E-2</v>
      </c>
    </row>
    <row r="67" spans="1:9">
      <c r="A67">
        <v>72364517</v>
      </c>
      <c r="B67">
        <v>11.8</v>
      </c>
      <c r="C67">
        <v>57.18</v>
      </c>
      <c r="D67">
        <v>4</v>
      </c>
      <c r="E67">
        <v>-0.25</v>
      </c>
      <c r="F67">
        <v>57.9</v>
      </c>
      <c r="G67">
        <v>197</v>
      </c>
      <c r="H67">
        <v>-0.02</v>
      </c>
      <c r="I67">
        <v>0.503</v>
      </c>
    </row>
    <row r="68" spans="1:9">
      <c r="A68">
        <v>72364552</v>
      </c>
      <c r="B68">
        <v>11.8</v>
      </c>
      <c r="C68">
        <v>60.05</v>
      </c>
      <c r="D68">
        <v>3.75</v>
      </c>
      <c r="E68">
        <v>0.15</v>
      </c>
      <c r="F68">
        <v>60.04</v>
      </c>
      <c r="G68">
        <v>-4</v>
      </c>
      <c r="H68">
        <v>3.5000000000000003E-2</v>
      </c>
      <c r="I68">
        <v>0.49299999999999999</v>
      </c>
    </row>
    <row r="69" spans="1:9">
      <c r="A69">
        <v>72364589</v>
      </c>
      <c r="B69">
        <v>11.8</v>
      </c>
      <c r="C69">
        <v>59.53</v>
      </c>
      <c r="D69">
        <v>3.79</v>
      </c>
      <c r="E69">
        <v>0.44</v>
      </c>
      <c r="F69">
        <v>59.36</v>
      </c>
      <c r="G69">
        <v>269</v>
      </c>
      <c r="H69">
        <v>0.02</v>
      </c>
      <c r="I69">
        <v>0.498</v>
      </c>
    </row>
    <row r="70" spans="1:9">
      <c r="A70">
        <v>72364617</v>
      </c>
      <c r="B70">
        <v>11.7</v>
      </c>
      <c r="C70">
        <v>60.56</v>
      </c>
      <c r="D70">
        <v>4.18</v>
      </c>
      <c r="E70">
        <v>-0.66</v>
      </c>
      <c r="F70">
        <v>60.43</v>
      </c>
      <c r="G70">
        <v>273</v>
      </c>
      <c r="H70">
        <v>-6.9000000000000006E-2</v>
      </c>
      <c r="I70">
        <v>0.54900000000000004</v>
      </c>
    </row>
    <row r="71" spans="1:9">
      <c r="A71">
        <v>72364653</v>
      </c>
      <c r="B71">
        <v>11.8</v>
      </c>
      <c r="C71">
        <v>60</v>
      </c>
      <c r="D71">
        <v>3.99</v>
      </c>
      <c r="E71">
        <v>0.72</v>
      </c>
      <c r="F71">
        <v>59.91</v>
      </c>
      <c r="G71">
        <v>477</v>
      </c>
      <c r="H71">
        <v>-2.1999999999999999E-2</v>
      </c>
      <c r="I71">
        <v>0.52500000000000002</v>
      </c>
    </row>
    <row r="72" spans="1:9">
      <c r="A72">
        <v>72364685</v>
      </c>
      <c r="B72">
        <v>11.7</v>
      </c>
      <c r="C72">
        <v>60.06</v>
      </c>
      <c r="D72">
        <v>4.22</v>
      </c>
      <c r="E72">
        <v>0</v>
      </c>
      <c r="F72">
        <v>60.05</v>
      </c>
      <c r="G72">
        <v>793</v>
      </c>
      <c r="H72">
        <v>-0.106</v>
      </c>
      <c r="I72">
        <v>0.55800000000000005</v>
      </c>
    </row>
    <row r="73" spans="1:9">
      <c r="A73">
        <v>72364718</v>
      </c>
      <c r="B73">
        <v>11.7</v>
      </c>
      <c r="C73">
        <v>60.06</v>
      </c>
      <c r="D73">
        <v>4.0999999999999996</v>
      </c>
      <c r="E73">
        <v>0.28000000000000003</v>
      </c>
      <c r="F73">
        <v>60.08</v>
      </c>
      <c r="G73">
        <v>1062</v>
      </c>
      <c r="H73">
        <v>-0.14799999999999999</v>
      </c>
      <c r="I73">
        <v>0.54300000000000004</v>
      </c>
    </row>
    <row r="74" spans="1:9">
      <c r="A74">
        <v>72364751</v>
      </c>
      <c r="B74">
        <v>11.7</v>
      </c>
      <c r="C74">
        <v>58.72</v>
      </c>
      <c r="D74">
        <v>5.71</v>
      </c>
      <c r="E74">
        <v>-0.81</v>
      </c>
      <c r="F74">
        <v>58.58</v>
      </c>
      <c r="G74">
        <v>2187</v>
      </c>
      <c r="H74">
        <v>-6.8000000000000005E-2</v>
      </c>
      <c r="I74">
        <v>0.76800000000000002</v>
      </c>
    </row>
    <row r="75" spans="1:9">
      <c r="A75">
        <v>72364786</v>
      </c>
      <c r="B75">
        <v>11.7</v>
      </c>
      <c r="C75">
        <v>58.44</v>
      </c>
      <c r="D75">
        <v>8.1300000000000008</v>
      </c>
      <c r="E75">
        <v>0.33</v>
      </c>
      <c r="F75">
        <v>58</v>
      </c>
      <c r="G75">
        <v>3762</v>
      </c>
      <c r="H75">
        <v>-8.9999999999999993E-3</v>
      </c>
      <c r="I75">
        <v>1.101</v>
      </c>
    </row>
    <row r="76" spans="1:9">
      <c r="A76">
        <v>72364831</v>
      </c>
      <c r="B76">
        <v>11.7</v>
      </c>
      <c r="C76">
        <v>36.14</v>
      </c>
      <c r="D76">
        <v>6.02</v>
      </c>
      <c r="E76">
        <v>0.27</v>
      </c>
      <c r="F76">
        <v>35.65</v>
      </c>
      <c r="G76">
        <v>7103</v>
      </c>
      <c r="H76">
        <v>-0.111</v>
      </c>
      <c r="I76">
        <v>1.3180000000000001</v>
      </c>
    </row>
    <row r="77" spans="1:9">
      <c r="A77">
        <v>72364862</v>
      </c>
      <c r="B77">
        <v>11.8</v>
      </c>
      <c r="C77">
        <v>18.16</v>
      </c>
      <c r="D77">
        <v>3.05</v>
      </c>
      <c r="E77">
        <v>0.27</v>
      </c>
      <c r="F77">
        <v>18.02</v>
      </c>
      <c r="G77">
        <v>8921</v>
      </c>
      <c r="H77">
        <v>-0.13100000000000001</v>
      </c>
      <c r="I77">
        <v>1.321</v>
      </c>
    </row>
    <row r="78" spans="1:9">
      <c r="A78">
        <v>72364893</v>
      </c>
      <c r="B78">
        <v>11.8</v>
      </c>
      <c r="C78">
        <v>12.91</v>
      </c>
      <c r="D78">
        <v>2.15</v>
      </c>
      <c r="E78">
        <v>-0.11</v>
      </c>
      <c r="F78">
        <v>12.68</v>
      </c>
      <c r="G78">
        <v>10332</v>
      </c>
      <c r="H78">
        <v>-0.13200000000000001</v>
      </c>
      <c r="I78">
        <v>1.3220000000000001</v>
      </c>
    </row>
    <row r="79" spans="1:9">
      <c r="A79">
        <v>72364924</v>
      </c>
      <c r="B79">
        <v>11.8</v>
      </c>
      <c r="C79">
        <v>10.06</v>
      </c>
      <c r="D79">
        <v>1.66</v>
      </c>
      <c r="E79">
        <v>-7.0000000000000007E-2</v>
      </c>
      <c r="F79">
        <v>9.77</v>
      </c>
      <c r="G79">
        <v>11288</v>
      </c>
      <c r="H79">
        <v>-0.122</v>
      </c>
      <c r="I79">
        <v>1.3240000000000001</v>
      </c>
    </row>
    <row r="80" spans="1:9">
      <c r="A80">
        <v>72364967</v>
      </c>
      <c r="B80">
        <v>11.8</v>
      </c>
      <c r="C80">
        <v>9.69</v>
      </c>
      <c r="D80">
        <v>1.61</v>
      </c>
      <c r="E80">
        <v>-0.04</v>
      </c>
      <c r="F80">
        <v>9.48</v>
      </c>
      <c r="G80">
        <v>12100</v>
      </c>
      <c r="H80">
        <v>-0.11799999999999999</v>
      </c>
      <c r="I80">
        <v>1.3240000000000001</v>
      </c>
    </row>
    <row r="81" spans="1:9">
      <c r="A81">
        <v>72365001</v>
      </c>
      <c r="B81">
        <v>11.8</v>
      </c>
      <c r="C81">
        <v>8.2799999999999994</v>
      </c>
      <c r="D81">
        <v>1.34</v>
      </c>
      <c r="E81">
        <v>-0.17</v>
      </c>
      <c r="F81">
        <v>7.9</v>
      </c>
      <c r="G81">
        <v>12523</v>
      </c>
      <c r="H81">
        <v>-0.11799999999999999</v>
      </c>
      <c r="I81">
        <v>1.325</v>
      </c>
    </row>
    <row r="82" spans="1:9">
      <c r="A82">
        <v>72365035</v>
      </c>
      <c r="B82">
        <v>11.8</v>
      </c>
      <c r="C82">
        <v>7.86</v>
      </c>
      <c r="D82">
        <v>1.28</v>
      </c>
      <c r="E82">
        <v>-0.01</v>
      </c>
      <c r="F82">
        <v>7.53</v>
      </c>
      <c r="G82">
        <v>12801</v>
      </c>
      <c r="H82">
        <v>-0.114</v>
      </c>
      <c r="I82">
        <v>1.3260000000000001</v>
      </c>
    </row>
    <row r="83" spans="1:9">
      <c r="A83">
        <v>72365052</v>
      </c>
      <c r="B83">
        <v>11.8</v>
      </c>
      <c r="C83">
        <v>7.76</v>
      </c>
      <c r="D83">
        <v>1.28</v>
      </c>
      <c r="E83">
        <v>0.02</v>
      </c>
      <c r="F83">
        <v>7.51</v>
      </c>
      <c r="G83">
        <v>12952</v>
      </c>
      <c r="H83">
        <v>-0.113</v>
      </c>
      <c r="I83">
        <v>1.3260000000000001</v>
      </c>
    </row>
    <row r="84" spans="1:9">
      <c r="A84">
        <v>72365086</v>
      </c>
      <c r="B84">
        <v>11.8</v>
      </c>
      <c r="C84">
        <v>7.65</v>
      </c>
      <c r="D84">
        <v>1.25</v>
      </c>
      <c r="E84">
        <v>-0.05</v>
      </c>
      <c r="F84">
        <v>7.37</v>
      </c>
      <c r="G84">
        <v>13069</v>
      </c>
      <c r="H84">
        <v>-0.114</v>
      </c>
      <c r="I84">
        <v>1.3260000000000001</v>
      </c>
    </row>
    <row r="85" spans="1:9">
      <c r="A85">
        <v>72365119</v>
      </c>
      <c r="B85">
        <v>11.8</v>
      </c>
      <c r="C85">
        <v>8.09</v>
      </c>
      <c r="D85">
        <v>1.33</v>
      </c>
      <c r="E85">
        <v>0.11</v>
      </c>
      <c r="F85">
        <v>7.8</v>
      </c>
      <c r="G85">
        <v>13111</v>
      </c>
      <c r="H85">
        <v>-0.115</v>
      </c>
      <c r="I85">
        <v>1.325</v>
      </c>
    </row>
    <row r="86" spans="1:9">
      <c r="A86">
        <v>72365154</v>
      </c>
      <c r="B86">
        <v>11.8</v>
      </c>
      <c r="C86">
        <v>7.41</v>
      </c>
      <c r="D86">
        <v>1.2</v>
      </c>
      <c r="E86">
        <v>-0.03</v>
      </c>
      <c r="F86">
        <v>7.06</v>
      </c>
      <c r="G86">
        <v>13173</v>
      </c>
      <c r="H86">
        <v>-0.114</v>
      </c>
      <c r="I86">
        <v>1.3260000000000001</v>
      </c>
    </row>
    <row r="87" spans="1:9">
      <c r="A87">
        <v>72365202</v>
      </c>
      <c r="B87">
        <v>11.8</v>
      </c>
      <c r="C87">
        <v>7.79</v>
      </c>
      <c r="D87">
        <v>1.27</v>
      </c>
      <c r="E87">
        <v>-0.05</v>
      </c>
      <c r="F87">
        <v>7.48</v>
      </c>
      <c r="G87">
        <v>13195</v>
      </c>
      <c r="H87">
        <v>-0.115</v>
      </c>
      <c r="I87">
        <v>1.3260000000000001</v>
      </c>
    </row>
    <row r="88" spans="1:9">
      <c r="A88">
        <v>72365220</v>
      </c>
      <c r="B88">
        <v>11.8</v>
      </c>
      <c r="C88">
        <v>7.95</v>
      </c>
      <c r="D88">
        <v>1.3</v>
      </c>
      <c r="E88">
        <v>0.12</v>
      </c>
      <c r="F88">
        <v>7.67</v>
      </c>
      <c r="G88">
        <v>13198</v>
      </c>
      <c r="H88">
        <v>-0.11600000000000001</v>
      </c>
      <c r="I88">
        <v>1.325</v>
      </c>
    </row>
    <row r="89" spans="1:9">
      <c r="A89">
        <v>72365254</v>
      </c>
      <c r="B89">
        <v>11.8</v>
      </c>
      <c r="C89">
        <v>8.57</v>
      </c>
      <c r="D89">
        <v>1.43</v>
      </c>
      <c r="E89">
        <v>0.04</v>
      </c>
      <c r="F89">
        <v>8.39</v>
      </c>
      <c r="G89">
        <v>13160</v>
      </c>
      <c r="H89">
        <v>-0.11600000000000001</v>
      </c>
      <c r="I89">
        <v>1.325</v>
      </c>
    </row>
    <row r="90" spans="1:9">
      <c r="A90">
        <v>72365270</v>
      </c>
      <c r="B90">
        <v>11.8</v>
      </c>
      <c r="C90">
        <v>8.42</v>
      </c>
      <c r="D90">
        <v>1.36</v>
      </c>
      <c r="E90">
        <v>-0.28000000000000003</v>
      </c>
      <c r="F90">
        <v>8</v>
      </c>
      <c r="G90">
        <v>13157</v>
      </c>
      <c r="H90">
        <v>-0.11799999999999999</v>
      </c>
      <c r="I90">
        <v>1.325</v>
      </c>
    </row>
    <row r="91" spans="1:9">
      <c r="A91">
        <v>72365303</v>
      </c>
      <c r="B91">
        <v>11.8</v>
      </c>
      <c r="C91">
        <v>7.84</v>
      </c>
      <c r="D91">
        <v>1.29</v>
      </c>
      <c r="E91">
        <v>0.09</v>
      </c>
      <c r="F91">
        <v>7.59</v>
      </c>
      <c r="G91">
        <v>13174</v>
      </c>
      <c r="H91">
        <v>-0.11600000000000001</v>
      </c>
      <c r="I91">
        <v>1.325</v>
      </c>
    </row>
    <row r="92" spans="1:9">
      <c r="A92">
        <v>72365337</v>
      </c>
      <c r="B92">
        <v>11.8</v>
      </c>
      <c r="C92">
        <v>7.42</v>
      </c>
      <c r="D92">
        <v>1.21</v>
      </c>
      <c r="E92">
        <v>-0.14000000000000001</v>
      </c>
      <c r="F92">
        <v>7.09</v>
      </c>
      <c r="G92">
        <v>13212</v>
      </c>
      <c r="H92">
        <v>-0.113</v>
      </c>
      <c r="I92">
        <v>1.3260000000000001</v>
      </c>
    </row>
    <row r="93" spans="1:9">
      <c r="A93">
        <v>72365369</v>
      </c>
      <c r="B93">
        <v>11.8</v>
      </c>
      <c r="C93">
        <v>7.9</v>
      </c>
      <c r="D93">
        <v>1.29</v>
      </c>
      <c r="E93">
        <v>0.01</v>
      </c>
      <c r="F93">
        <v>7.59</v>
      </c>
      <c r="G93">
        <v>13207</v>
      </c>
      <c r="H93">
        <v>-0.113</v>
      </c>
      <c r="I93">
        <v>1.325</v>
      </c>
    </row>
    <row r="94" spans="1:9">
      <c r="A94">
        <v>72365403</v>
      </c>
      <c r="B94">
        <v>11.8</v>
      </c>
      <c r="C94">
        <v>8.2200000000000006</v>
      </c>
      <c r="D94">
        <v>1.35</v>
      </c>
      <c r="E94">
        <v>0.1</v>
      </c>
      <c r="F94">
        <v>7.94</v>
      </c>
      <c r="G94">
        <v>13185</v>
      </c>
      <c r="H94">
        <v>-0.11700000000000001</v>
      </c>
      <c r="I94">
        <v>1.325</v>
      </c>
    </row>
    <row r="95" spans="1:9">
      <c r="A95">
        <v>72365437</v>
      </c>
      <c r="B95">
        <v>11.8</v>
      </c>
      <c r="C95">
        <v>7.54</v>
      </c>
      <c r="D95">
        <v>1.23</v>
      </c>
      <c r="E95">
        <v>-0.2</v>
      </c>
      <c r="F95">
        <v>7.26</v>
      </c>
      <c r="G95">
        <v>13214</v>
      </c>
      <c r="H95">
        <v>-0.115</v>
      </c>
      <c r="I95">
        <v>1.325</v>
      </c>
    </row>
    <row r="96" spans="1:9">
      <c r="A96">
        <v>72365470</v>
      </c>
      <c r="B96">
        <v>11.8</v>
      </c>
      <c r="C96">
        <v>8</v>
      </c>
      <c r="D96">
        <v>1.3</v>
      </c>
      <c r="E96">
        <v>0.16</v>
      </c>
      <c r="F96">
        <v>7.65</v>
      </c>
      <c r="G96">
        <v>13202</v>
      </c>
      <c r="H96">
        <v>-0.115</v>
      </c>
      <c r="I96">
        <v>1.325</v>
      </c>
    </row>
    <row r="97" spans="1:9">
      <c r="A97">
        <v>72365489</v>
      </c>
      <c r="B97">
        <v>11.8</v>
      </c>
      <c r="C97">
        <v>7.56</v>
      </c>
      <c r="D97">
        <v>1.25</v>
      </c>
      <c r="E97">
        <v>-0.12</v>
      </c>
      <c r="F97">
        <v>7.37</v>
      </c>
      <c r="G97">
        <v>13213</v>
      </c>
      <c r="H97">
        <v>-0.114</v>
      </c>
      <c r="I97">
        <v>1.325</v>
      </c>
    </row>
    <row r="98" spans="1:9">
      <c r="A98">
        <v>72365520</v>
      </c>
      <c r="B98">
        <v>11.8</v>
      </c>
      <c r="C98">
        <v>8.1</v>
      </c>
      <c r="D98">
        <v>1.32</v>
      </c>
      <c r="E98">
        <v>0.03</v>
      </c>
      <c r="F98">
        <v>7.75</v>
      </c>
      <c r="G98">
        <v>13201</v>
      </c>
      <c r="H98">
        <v>-0.115</v>
      </c>
      <c r="I98">
        <v>1.325</v>
      </c>
    </row>
    <row r="99" spans="1:9">
      <c r="A99">
        <v>72365559</v>
      </c>
      <c r="B99">
        <v>11.8</v>
      </c>
      <c r="C99">
        <v>8.19</v>
      </c>
      <c r="D99">
        <v>1.36</v>
      </c>
      <c r="E99">
        <v>0.02</v>
      </c>
      <c r="F99">
        <v>7.97</v>
      </c>
      <c r="G99">
        <v>13186</v>
      </c>
      <c r="H99">
        <v>-0.11600000000000001</v>
      </c>
      <c r="I99">
        <v>1.325</v>
      </c>
    </row>
    <row r="100" spans="1:9">
      <c r="A100">
        <v>72365587</v>
      </c>
      <c r="B100">
        <v>11.8</v>
      </c>
      <c r="C100">
        <v>7.64</v>
      </c>
      <c r="D100">
        <v>1.24</v>
      </c>
      <c r="E100">
        <v>-0.03</v>
      </c>
      <c r="F100">
        <v>7.27</v>
      </c>
      <c r="G100">
        <v>13202</v>
      </c>
      <c r="H100">
        <v>-0.11600000000000001</v>
      </c>
      <c r="I100">
        <v>1.325</v>
      </c>
    </row>
    <row r="101" spans="1:9">
      <c r="A101">
        <v>72365620</v>
      </c>
      <c r="B101">
        <v>11.8</v>
      </c>
      <c r="C101">
        <v>7.94</v>
      </c>
      <c r="D101">
        <v>1.3</v>
      </c>
      <c r="E101">
        <v>0.02</v>
      </c>
      <c r="F101">
        <v>7.63</v>
      </c>
      <c r="G101">
        <v>13202</v>
      </c>
      <c r="H101">
        <v>-0.115</v>
      </c>
      <c r="I101">
        <v>1.325</v>
      </c>
    </row>
    <row r="102" spans="1:9">
      <c r="A102">
        <v>72365654</v>
      </c>
      <c r="B102">
        <v>11.8</v>
      </c>
      <c r="C102">
        <v>8.17</v>
      </c>
      <c r="D102">
        <v>1.35</v>
      </c>
      <c r="E102">
        <v>0.04</v>
      </c>
      <c r="F102">
        <v>7.94</v>
      </c>
      <c r="G102">
        <v>13188</v>
      </c>
      <c r="H102">
        <v>-0.115</v>
      </c>
      <c r="I102">
        <v>1.325</v>
      </c>
    </row>
    <row r="103" spans="1:9">
      <c r="A103">
        <v>72365687</v>
      </c>
      <c r="B103">
        <v>11.8</v>
      </c>
      <c r="C103">
        <v>7.77</v>
      </c>
      <c r="D103">
        <v>1.28</v>
      </c>
      <c r="E103">
        <v>-0.1</v>
      </c>
      <c r="F103">
        <v>7.53</v>
      </c>
      <c r="G103">
        <v>13199</v>
      </c>
      <c r="H103">
        <v>-0.114</v>
      </c>
      <c r="I103">
        <v>1.325</v>
      </c>
    </row>
    <row r="104" spans="1:9">
      <c r="A104">
        <v>72365722</v>
      </c>
      <c r="B104">
        <v>11.8</v>
      </c>
      <c r="C104">
        <v>7.95</v>
      </c>
      <c r="D104">
        <v>1.3</v>
      </c>
      <c r="E104">
        <v>0.01</v>
      </c>
      <c r="F104">
        <v>7.62</v>
      </c>
      <c r="G104">
        <v>13198</v>
      </c>
      <c r="H104">
        <v>-0.115</v>
      </c>
      <c r="I104">
        <v>1.325</v>
      </c>
    </row>
    <row r="105" spans="1:9">
      <c r="A105">
        <v>72365740</v>
      </c>
      <c r="B105">
        <v>11.8</v>
      </c>
      <c r="C105">
        <v>7.33</v>
      </c>
      <c r="D105">
        <v>1.2</v>
      </c>
      <c r="E105">
        <v>-0.05</v>
      </c>
      <c r="F105">
        <v>7.02</v>
      </c>
      <c r="G105">
        <v>13220</v>
      </c>
      <c r="H105">
        <v>-0.114</v>
      </c>
      <c r="I105">
        <v>1.3260000000000001</v>
      </c>
    </row>
    <row r="106" spans="1:9">
      <c r="A106">
        <v>72365771</v>
      </c>
      <c r="B106">
        <v>11.8</v>
      </c>
      <c r="C106">
        <v>7.82</v>
      </c>
      <c r="D106">
        <v>1.28</v>
      </c>
      <c r="E106">
        <v>0.02</v>
      </c>
      <c r="F106">
        <v>7.52</v>
      </c>
      <c r="G106">
        <v>13219</v>
      </c>
      <c r="H106">
        <v>-0.115</v>
      </c>
      <c r="I106">
        <v>1.325</v>
      </c>
    </row>
    <row r="107" spans="1:9">
      <c r="A107">
        <v>72365803</v>
      </c>
      <c r="B107">
        <v>11.8</v>
      </c>
      <c r="C107">
        <v>8.02</v>
      </c>
      <c r="D107">
        <v>1.33</v>
      </c>
      <c r="E107">
        <v>0.04</v>
      </c>
      <c r="F107">
        <v>7.8</v>
      </c>
      <c r="G107">
        <v>13204</v>
      </c>
      <c r="H107">
        <v>-0.11600000000000001</v>
      </c>
      <c r="I107">
        <v>1.325</v>
      </c>
    </row>
    <row r="108" spans="1:9">
      <c r="A108">
        <v>72365838</v>
      </c>
      <c r="B108">
        <v>11.8</v>
      </c>
      <c r="C108">
        <v>7.5</v>
      </c>
      <c r="D108">
        <v>1.23</v>
      </c>
      <c r="E108">
        <v>0.02</v>
      </c>
      <c r="F108">
        <v>7.21</v>
      </c>
      <c r="G108">
        <v>13223</v>
      </c>
      <c r="H108">
        <v>-0.115</v>
      </c>
      <c r="I108">
        <v>1.325</v>
      </c>
    </row>
    <row r="109" spans="1:9">
      <c r="A109">
        <v>72365869</v>
      </c>
      <c r="B109">
        <v>11.8</v>
      </c>
      <c r="C109">
        <v>8.1999999999999993</v>
      </c>
      <c r="D109">
        <v>1.34</v>
      </c>
      <c r="E109">
        <v>-7.0000000000000007E-2</v>
      </c>
      <c r="F109">
        <v>7.87</v>
      </c>
      <c r="G109">
        <v>13206</v>
      </c>
      <c r="H109">
        <v>-0.11600000000000001</v>
      </c>
      <c r="I109">
        <v>1.325</v>
      </c>
    </row>
    <row r="110" spans="1:9">
      <c r="A110">
        <v>72365905</v>
      </c>
      <c r="B110">
        <v>11.8</v>
      </c>
      <c r="C110">
        <v>8.0399999999999991</v>
      </c>
      <c r="D110">
        <v>1.32</v>
      </c>
      <c r="E110">
        <v>-0.03</v>
      </c>
      <c r="F110">
        <v>7.77</v>
      </c>
      <c r="G110">
        <v>13202</v>
      </c>
      <c r="H110">
        <v>-0.115</v>
      </c>
      <c r="I110">
        <v>1.325</v>
      </c>
    </row>
    <row r="111" spans="1:9">
      <c r="A111">
        <v>72365936</v>
      </c>
      <c r="B111">
        <v>11.8</v>
      </c>
      <c r="C111">
        <v>7.48</v>
      </c>
      <c r="D111">
        <v>1.22</v>
      </c>
      <c r="E111">
        <v>0.01</v>
      </c>
      <c r="F111">
        <v>7.19</v>
      </c>
      <c r="G111">
        <v>13221</v>
      </c>
      <c r="H111">
        <v>-0.113</v>
      </c>
      <c r="I111">
        <v>1.3260000000000001</v>
      </c>
    </row>
    <row r="112" spans="1:9">
      <c r="A112">
        <v>72365970</v>
      </c>
      <c r="B112">
        <v>11.8</v>
      </c>
      <c r="C112">
        <v>8.42</v>
      </c>
      <c r="D112">
        <v>1.39</v>
      </c>
      <c r="E112">
        <v>-0.01</v>
      </c>
      <c r="F112">
        <v>8.16</v>
      </c>
      <c r="G112">
        <v>13192</v>
      </c>
      <c r="H112">
        <v>-0.11700000000000001</v>
      </c>
      <c r="I112">
        <v>1.325</v>
      </c>
    </row>
    <row r="113" spans="1:9">
      <c r="A113">
        <v>72366003</v>
      </c>
      <c r="B113">
        <v>11.8</v>
      </c>
      <c r="C113">
        <v>8.18</v>
      </c>
      <c r="D113">
        <v>1.35</v>
      </c>
      <c r="E113">
        <v>0.13</v>
      </c>
      <c r="F113">
        <v>7.95</v>
      </c>
      <c r="G113">
        <v>13184</v>
      </c>
      <c r="H113">
        <v>-0.11600000000000001</v>
      </c>
      <c r="I113">
        <v>1.325</v>
      </c>
    </row>
    <row r="114" spans="1:9">
      <c r="A114">
        <v>72366025</v>
      </c>
      <c r="B114">
        <v>11.8</v>
      </c>
      <c r="C114">
        <v>7.38</v>
      </c>
      <c r="D114">
        <v>1.2</v>
      </c>
      <c r="E114">
        <v>-0.13</v>
      </c>
      <c r="F114">
        <v>7.06</v>
      </c>
      <c r="G114">
        <v>13203</v>
      </c>
      <c r="H114">
        <v>-0.114</v>
      </c>
      <c r="I114">
        <v>1.3260000000000001</v>
      </c>
    </row>
    <row r="115" spans="1:9">
      <c r="A115">
        <v>72366052</v>
      </c>
      <c r="B115">
        <v>11.8</v>
      </c>
      <c r="C115">
        <v>8.02</v>
      </c>
      <c r="D115">
        <v>1.31</v>
      </c>
      <c r="E115">
        <v>0.05</v>
      </c>
      <c r="F115">
        <v>7.69</v>
      </c>
      <c r="G115">
        <v>13197</v>
      </c>
      <c r="H115">
        <v>-0.114</v>
      </c>
      <c r="I115">
        <v>1.325</v>
      </c>
    </row>
    <row r="116" spans="1:9">
      <c r="A116">
        <v>72366086</v>
      </c>
      <c r="B116">
        <v>11.8</v>
      </c>
      <c r="C116">
        <v>8.01</v>
      </c>
      <c r="D116">
        <v>1.32</v>
      </c>
      <c r="E116">
        <v>0.06</v>
      </c>
      <c r="F116">
        <v>7.76</v>
      </c>
      <c r="G116">
        <v>13195</v>
      </c>
      <c r="H116">
        <v>-0.11600000000000001</v>
      </c>
      <c r="I116">
        <v>1.325</v>
      </c>
    </row>
    <row r="117" spans="1:9">
      <c r="A117">
        <v>72366120</v>
      </c>
      <c r="B117">
        <v>11.8</v>
      </c>
      <c r="C117">
        <v>7.56</v>
      </c>
      <c r="D117">
        <v>1.23</v>
      </c>
      <c r="E117">
        <v>-0.15</v>
      </c>
      <c r="F117">
        <v>7.24</v>
      </c>
      <c r="G117">
        <v>13213</v>
      </c>
      <c r="H117">
        <v>-0.114</v>
      </c>
      <c r="I117">
        <v>1.325</v>
      </c>
    </row>
    <row r="118" spans="1:9">
      <c r="A118">
        <v>72366153</v>
      </c>
      <c r="B118">
        <v>11.8</v>
      </c>
      <c r="C118">
        <v>7.74</v>
      </c>
      <c r="D118">
        <v>1.27</v>
      </c>
      <c r="E118">
        <v>0.03</v>
      </c>
      <c r="F118">
        <v>7.48</v>
      </c>
      <c r="G118">
        <v>13218</v>
      </c>
      <c r="H118">
        <v>-0.114</v>
      </c>
      <c r="I118">
        <v>1.325</v>
      </c>
    </row>
    <row r="119" spans="1:9">
      <c r="A119">
        <v>72366187</v>
      </c>
      <c r="B119">
        <v>11.8</v>
      </c>
      <c r="C119">
        <v>7.93</v>
      </c>
      <c r="D119">
        <v>1.3</v>
      </c>
      <c r="E119">
        <v>0.04</v>
      </c>
      <c r="F119">
        <v>7.63</v>
      </c>
      <c r="G119">
        <v>13209</v>
      </c>
      <c r="H119">
        <v>-0.114</v>
      </c>
      <c r="I119">
        <v>1.325</v>
      </c>
    </row>
    <row r="120" spans="1:9">
      <c r="A120">
        <v>72366220</v>
      </c>
      <c r="B120">
        <v>11.8</v>
      </c>
      <c r="C120">
        <v>7.7</v>
      </c>
      <c r="D120">
        <v>1.25</v>
      </c>
      <c r="E120">
        <v>0</v>
      </c>
      <c r="F120">
        <v>7.34</v>
      </c>
      <c r="G120">
        <v>13215</v>
      </c>
      <c r="H120">
        <v>-0.115</v>
      </c>
      <c r="I120">
        <v>1.325</v>
      </c>
    </row>
    <row r="121" spans="1:9">
      <c r="A121">
        <v>72366243</v>
      </c>
      <c r="B121">
        <v>11.8</v>
      </c>
      <c r="C121">
        <v>8.7200000000000006</v>
      </c>
      <c r="D121">
        <v>1.46</v>
      </c>
      <c r="E121">
        <v>0.18</v>
      </c>
      <c r="F121">
        <v>8.59</v>
      </c>
      <c r="G121">
        <v>13176</v>
      </c>
      <c r="H121">
        <v>-0.11600000000000001</v>
      </c>
      <c r="I121">
        <v>1.325</v>
      </c>
    </row>
    <row r="122" spans="1:9">
      <c r="A122">
        <v>72366270</v>
      </c>
      <c r="B122">
        <v>11.8</v>
      </c>
      <c r="C122">
        <v>7.73</v>
      </c>
      <c r="D122">
        <v>1.25</v>
      </c>
      <c r="E122">
        <v>-0.09</v>
      </c>
      <c r="F122">
        <v>7.34</v>
      </c>
      <c r="G122">
        <v>13195</v>
      </c>
      <c r="H122">
        <v>-0.11700000000000001</v>
      </c>
      <c r="I122">
        <v>1.325</v>
      </c>
    </row>
    <row r="123" spans="1:9">
      <c r="A123">
        <v>72366305</v>
      </c>
      <c r="B123">
        <v>11.8</v>
      </c>
      <c r="C123">
        <v>8.01</v>
      </c>
      <c r="D123">
        <v>1.32</v>
      </c>
      <c r="E123">
        <v>-0.13</v>
      </c>
      <c r="F123">
        <v>7.76</v>
      </c>
      <c r="G123">
        <v>13198</v>
      </c>
      <c r="H123">
        <v>-0.11600000000000001</v>
      </c>
      <c r="I123">
        <v>1.325</v>
      </c>
    </row>
    <row r="124" spans="1:9">
      <c r="A124">
        <v>72366337</v>
      </c>
      <c r="B124">
        <v>11.8</v>
      </c>
      <c r="C124">
        <v>7.83</v>
      </c>
      <c r="D124">
        <v>1.29</v>
      </c>
      <c r="E124">
        <v>0.16</v>
      </c>
      <c r="F124">
        <v>7.57</v>
      </c>
      <c r="G124">
        <v>13194</v>
      </c>
      <c r="H124">
        <v>-0.114</v>
      </c>
      <c r="I124">
        <v>1.3260000000000001</v>
      </c>
    </row>
    <row r="125" spans="1:9">
      <c r="A125">
        <v>72366369</v>
      </c>
      <c r="B125">
        <v>11.8</v>
      </c>
      <c r="C125">
        <v>7.77</v>
      </c>
      <c r="D125">
        <v>1.26</v>
      </c>
      <c r="E125">
        <v>-0.11</v>
      </c>
      <c r="F125">
        <v>7.43</v>
      </c>
      <c r="G125">
        <v>13207</v>
      </c>
      <c r="H125">
        <v>-0.115</v>
      </c>
      <c r="I125">
        <v>1.325</v>
      </c>
    </row>
    <row r="126" spans="1:9">
      <c r="A126">
        <v>72366402</v>
      </c>
      <c r="B126">
        <v>11.8</v>
      </c>
      <c r="C126">
        <v>7.79</v>
      </c>
      <c r="D126">
        <v>1.28</v>
      </c>
      <c r="E126">
        <v>0.09</v>
      </c>
      <c r="F126">
        <v>7.54</v>
      </c>
      <c r="G126">
        <v>13209</v>
      </c>
      <c r="H126">
        <v>-0.115</v>
      </c>
      <c r="I126">
        <v>1.325</v>
      </c>
    </row>
    <row r="127" spans="1:9">
      <c r="A127">
        <v>72366436</v>
      </c>
      <c r="B127">
        <v>11.8</v>
      </c>
      <c r="C127">
        <v>7.46</v>
      </c>
      <c r="D127">
        <v>1.21</v>
      </c>
      <c r="E127">
        <v>-0.14000000000000001</v>
      </c>
      <c r="F127">
        <v>7.14</v>
      </c>
      <c r="G127">
        <v>13228</v>
      </c>
      <c r="H127">
        <v>-0.113</v>
      </c>
      <c r="I127">
        <v>1.3260000000000001</v>
      </c>
    </row>
    <row r="128" spans="1:9">
      <c r="A128">
        <v>72366470</v>
      </c>
      <c r="B128">
        <v>11.8</v>
      </c>
      <c r="C128">
        <v>7.73</v>
      </c>
      <c r="D128">
        <v>1.27</v>
      </c>
      <c r="E128">
        <v>0.13</v>
      </c>
      <c r="F128">
        <v>7.45</v>
      </c>
      <c r="G128">
        <v>13224</v>
      </c>
      <c r="H128">
        <v>-0.113</v>
      </c>
      <c r="I128">
        <v>1.3260000000000001</v>
      </c>
    </row>
    <row r="129" spans="1:9">
      <c r="A129">
        <v>72366503</v>
      </c>
      <c r="B129">
        <v>11.8</v>
      </c>
      <c r="C129">
        <v>8.1199999999999992</v>
      </c>
      <c r="D129">
        <v>1.32</v>
      </c>
      <c r="E129">
        <v>-0.01</v>
      </c>
      <c r="F129">
        <v>7.77</v>
      </c>
      <c r="G129">
        <v>13213</v>
      </c>
      <c r="H129">
        <v>-0.11600000000000001</v>
      </c>
      <c r="I129">
        <v>1.325</v>
      </c>
    </row>
    <row r="130" spans="1:9">
      <c r="A130">
        <v>72366524</v>
      </c>
      <c r="B130">
        <v>11.8</v>
      </c>
      <c r="C130">
        <v>7.59</v>
      </c>
      <c r="D130">
        <v>1.25</v>
      </c>
      <c r="E130">
        <v>-0.05</v>
      </c>
      <c r="F130">
        <v>7.36</v>
      </c>
      <c r="G130">
        <v>13217</v>
      </c>
      <c r="H130">
        <v>-0.114</v>
      </c>
      <c r="I130">
        <v>1.325</v>
      </c>
    </row>
    <row r="131" spans="1:9">
      <c r="A131">
        <v>72366552</v>
      </c>
      <c r="B131">
        <v>11.8</v>
      </c>
      <c r="C131">
        <v>8.6</v>
      </c>
      <c r="D131">
        <v>1.42</v>
      </c>
      <c r="E131">
        <v>0.04</v>
      </c>
      <c r="F131">
        <v>8.33</v>
      </c>
      <c r="G131">
        <v>13183</v>
      </c>
      <c r="H131">
        <v>-0.11799999999999999</v>
      </c>
      <c r="I131">
        <v>1.325</v>
      </c>
    </row>
    <row r="132" spans="1:9">
      <c r="A132">
        <v>72366588</v>
      </c>
      <c r="B132">
        <v>11.8</v>
      </c>
      <c r="C132">
        <v>8.11</v>
      </c>
      <c r="D132">
        <v>1.33</v>
      </c>
      <c r="E132">
        <v>-0.03</v>
      </c>
      <c r="F132">
        <v>7.84</v>
      </c>
      <c r="G132">
        <v>13177</v>
      </c>
      <c r="H132">
        <v>-0.11600000000000001</v>
      </c>
      <c r="I132">
        <v>1.325</v>
      </c>
    </row>
    <row r="133" spans="1:9">
      <c r="A133">
        <v>72366619</v>
      </c>
      <c r="B133">
        <v>11.8</v>
      </c>
      <c r="C133">
        <v>7.68</v>
      </c>
      <c r="D133">
        <v>1.26</v>
      </c>
      <c r="E133">
        <v>0.01</v>
      </c>
      <c r="F133">
        <v>7.44</v>
      </c>
      <c r="G133">
        <v>13194</v>
      </c>
      <c r="H133">
        <v>-0.11600000000000001</v>
      </c>
      <c r="I133">
        <v>1.325</v>
      </c>
    </row>
    <row r="134" spans="1:9">
      <c r="A134">
        <v>72366664</v>
      </c>
      <c r="B134">
        <v>11.8</v>
      </c>
      <c r="C134">
        <v>7.98</v>
      </c>
      <c r="D134">
        <v>1.3</v>
      </c>
      <c r="E134">
        <v>-0.06</v>
      </c>
      <c r="F134">
        <v>7.65</v>
      </c>
      <c r="G134">
        <v>13202</v>
      </c>
      <c r="H134">
        <v>-0.11600000000000001</v>
      </c>
      <c r="I134">
        <v>1.325</v>
      </c>
    </row>
    <row r="135" spans="1:9">
      <c r="A135">
        <v>72366679</v>
      </c>
      <c r="B135">
        <v>11.8</v>
      </c>
      <c r="C135">
        <v>8.3800000000000008</v>
      </c>
      <c r="D135">
        <v>1.39</v>
      </c>
      <c r="E135">
        <v>0.01</v>
      </c>
      <c r="F135">
        <v>8.18</v>
      </c>
      <c r="G135">
        <v>13188</v>
      </c>
      <c r="H135">
        <v>-0.114</v>
      </c>
      <c r="I135">
        <v>1.325</v>
      </c>
    </row>
    <row r="136" spans="1:9">
      <c r="A136">
        <v>72366720</v>
      </c>
      <c r="B136">
        <v>11.8</v>
      </c>
      <c r="C136">
        <v>7.35</v>
      </c>
      <c r="D136">
        <v>1.19</v>
      </c>
      <c r="E136">
        <v>0.01</v>
      </c>
      <c r="F136">
        <v>6.97</v>
      </c>
      <c r="G136">
        <v>13228</v>
      </c>
      <c r="H136">
        <v>-0.114</v>
      </c>
      <c r="I136">
        <v>1.3260000000000001</v>
      </c>
    </row>
    <row r="137" spans="1:9">
      <c r="A137">
        <v>72366743</v>
      </c>
      <c r="B137">
        <v>11.8</v>
      </c>
      <c r="C137">
        <v>7.36</v>
      </c>
      <c r="D137">
        <v>1.2</v>
      </c>
      <c r="E137">
        <v>-0.1</v>
      </c>
      <c r="F137">
        <v>7.08</v>
      </c>
      <c r="G137">
        <v>13243</v>
      </c>
      <c r="H137">
        <v>-0.111</v>
      </c>
      <c r="I137">
        <v>1.3260000000000001</v>
      </c>
    </row>
    <row r="138" spans="1:9">
      <c r="A138">
        <v>72366774</v>
      </c>
      <c r="B138">
        <v>11.8</v>
      </c>
      <c r="C138">
        <v>7.81</v>
      </c>
      <c r="D138">
        <v>1.27</v>
      </c>
      <c r="E138">
        <v>0.1</v>
      </c>
      <c r="F138">
        <v>7.5</v>
      </c>
      <c r="G138">
        <v>13225</v>
      </c>
      <c r="H138">
        <v>-0.112</v>
      </c>
      <c r="I138">
        <v>1.3260000000000001</v>
      </c>
    </row>
    <row r="139" spans="1:9">
      <c r="A139">
        <v>72366802</v>
      </c>
      <c r="B139">
        <v>11.8</v>
      </c>
      <c r="C139">
        <v>7.88</v>
      </c>
      <c r="D139">
        <v>1.29</v>
      </c>
      <c r="E139">
        <v>0.08</v>
      </c>
      <c r="F139">
        <v>7.56</v>
      </c>
      <c r="G139">
        <v>13221</v>
      </c>
      <c r="H139">
        <v>-0.11700000000000001</v>
      </c>
      <c r="I139">
        <v>1.325</v>
      </c>
    </row>
    <row r="140" spans="1:9">
      <c r="A140">
        <v>72366838</v>
      </c>
      <c r="B140">
        <v>11.8</v>
      </c>
      <c r="C140">
        <v>8.6999999999999993</v>
      </c>
      <c r="D140">
        <v>1.44</v>
      </c>
      <c r="E140">
        <v>7.0000000000000007E-2</v>
      </c>
      <c r="F140">
        <v>8.5</v>
      </c>
      <c r="G140">
        <v>13167</v>
      </c>
      <c r="H140">
        <v>-0.11700000000000001</v>
      </c>
      <c r="I140">
        <v>1.325</v>
      </c>
    </row>
    <row r="141" spans="1:9">
      <c r="A141">
        <v>72366875</v>
      </c>
      <c r="B141">
        <v>11.8</v>
      </c>
      <c r="C141">
        <v>7.56</v>
      </c>
      <c r="D141">
        <v>1.23</v>
      </c>
      <c r="E141">
        <v>-0.09</v>
      </c>
      <c r="F141">
        <v>7.25</v>
      </c>
      <c r="G141">
        <v>13194</v>
      </c>
      <c r="H141">
        <v>-0.115</v>
      </c>
      <c r="I141">
        <v>1.325</v>
      </c>
    </row>
    <row r="142" spans="1:9">
      <c r="A142">
        <v>72366902</v>
      </c>
      <c r="B142">
        <v>11.8</v>
      </c>
      <c r="C142">
        <v>7.94</v>
      </c>
      <c r="D142">
        <v>1.31</v>
      </c>
      <c r="E142">
        <v>0</v>
      </c>
      <c r="F142">
        <v>7.67</v>
      </c>
      <c r="G142">
        <v>13195</v>
      </c>
      <c r="H142">
        <v>-0.11600000000000001</v>
      </c>
      <c r="I142">
        <v>1.325</v>
      </c>
    </row>
    <row r="143" spans="1:9">
      <c r="A143">
        <v>72366936</v>
      </c>
      <c r="B143">
        <v>11.8</v>
      </c>
      <c r="C143">
        <v>8.3800000000000008</v>
      </c>
      <c r="D143">
        <v>1.38</v>
      </c>
      <c r="E143">
        <v>0</v>
      </c>
      <c r="F143">
        <v>8.1300000000000008</v>
      </c>
      <c r="G143">
        <v>13174</v>
      </c>
      <c r="H143">
        <v>-0.11600000000000001</v>
      </c>
      <c r="I143">
        <v>1.325</v>
      </c>
    </row>
    <row r="144" spans="1:9">
      <c r="A144">
        <v>72366971</v>
      </c>
      <c r="B144">
        <v>11.8</v>
      </c>
      <c r="C144">
        <v>7.68</v>
      </c>
      <c r="D144">
        <v>1.26</v>
      </c>
      <c r="E144">
        <v>0</v>
      </c>
      <c r="F144">
        <v>7.39</v>
      </c>
      <c r="G144">
        <v>13191</v>
      </c>
      <c r="H144">
        <v>-0.115</v>
      </c>
      <c r="I144">
        <v>1.325</v>
      </c>
    </row>
    <row r="145" spans="1:9">
      <c r="A145">
        <v>72366991</v>
      </c>
      <c r="B145">
        <v>11.8</v>
      </c>
      <c r="C145">
        <v>7.6</v>
      </c>
      <c r="D145">
        <v>1.22</v>
      </c>
      <c r="E145">
        <v>-0.23</v>
      </c>
      <c r="F145">
        <v>7.19</v>
      </c>
      <c r="G145">
        <v>13210</v>
      </c>
      <c r="H145">
        <v>-0.115</v>
      </c>
      <c r="I145">
        <v>1.325</v>
      </c>
    </row>
    <row r="146" spans="1:9">
      <c r="A146">
        <v>72367023</v>
      </c>
      <c r="B146">
        <v>11.8</v>
      </c>
      <c r="C146">
        <v>7.2</v>
      </c>
      <c r="D146">
        <v>1.17</v>
      </c>
      <c r="E146">
        <v>-0.1</v>
      </c>
      <c r="F146">
        <v>6.89</v>
      </c>
      <c r="G146">
        <v>13241</v>
      </c>
      <c r="H146">
        <v>-0.112</v>
      </c>
      <c r="I146">
        <v>1.3260000000000001</v>
      </c>
    </row>
    <row r="147" spans="1:9">
      <c r="A147">
        <v>72367052</v>
      </c>
      <c r="B147">
        <v>11.8</v>
      </c>
      <c r="C147">
        <v>7.39</v>
      </c>
      <c r="D147">
        <v>1.2</v>
      </c>
      <c r="E147">
        <v>0.2</v>
      </c>
      <c r="F147">
        <v>7.04</v>
      </c>
      <c r="G147">
        <v>13248</v>
      </c>
      <c r="H147">
        <v>-0.112</v>
      </c>
      <c r="I147">
        <v>1.3260000000000001</v>
      </c>
    </row>
    <row r="148" spans="1:9">
      <c r="A148">
        <v>72367086</v>
      </c>
      <c r="B148">
        <v>11.8</v>
      </c>
      <c r="C148">
        <v>7.98</v>
      </c>
      <c r="D148">
        <v>1.31</v>
      </c>
      <c r="E148">
        <v>-0.05</v>
      </c>
      <c r="F148">
        <v>7.68</v>
      </c>
      <c r="G148">
        <v>13229</v>
      </c>
      <c r="H148">
        <v>-0.115</v>
      </c>
      <c r="I148">
        <v>1.325</v>
      </c>
    </row>
    <row r="149" spans="1:9">
      <c r="A149">
        <v>72367119</v>
      </c>
      <c r="B149">
        <v>11.8</v>
      </c>
      <c r="C149">
        <v>7.83</v>
      </c>
      <c r="D149">
        <v>1.28</v>
      </c>
      <c r="E149">
        <v>0.15</v>
      </c>
      <c r="F149">
        <v>7.55</v>
      </c>
      <c r="G149">
        <v>13214</v>
      </c>
      <c r="H149">
        <v>-0.113</v>
      </c>
      <c r="I149">
        <v>1.3260000000000001</v>
      </c>
    </row>
    <row r="150" spans="1:9">
      <c r="A150">
        <v>72367153</v>
      </c>
      <c r="B150">
        <v>11.8</v>
      </c>
      <c r="C150">
        <v>8</v>
      </c>
      <c r="D150">
        <v>1.31</v>
      </c>
      <c r="E150">
        <v>-0.13</v>
      </c>
      <c r="F150">
        <v>7.7</v>
      </c>
      <c r="G150">
        <v>13211</v>
      </c>
      <c r="H150">
        <v>-0.11600000000000001</v>
      </c>
      <c r="I150">
        <v>1.325</v>
      </c>
    </row>
    <row r="151" spans="1:9">
      <c r="A151">
        <v>72367191</v>
      </c>
      <c r="B151">
        <v>11.8</v>
      </c>
      <c r="C151">
        <v>8.06</v>
      </c>
      <c r="D151">
        <v>1.33</v>
      </c>
      <c r="E151">
        <v>0</v>
      </c>
      <c r="F151">
        <v>7.81</v>
      </c>
      <c r="G151">
        <v>13203</v>
      </c>
      <c r="H151">
        <v>-0.115</v>
      </c>
      <c r="I151">
        <v>1.325</v>
      </c>
    </row>
    <row r="152" spans="1:9">
      <c r="A152">
        <v>72367208</v>
      </c>
      <c r="B152">
        <v>11.8</v>
      </c>
      <c r="C152">
        <v>7.49</v>
      </c>
      <c r="D152">
        <v>1.22</v>
      </c>
      <c r="E152">
        <v>-0.01</v>
      </c>
      <c r="F152">
        <v>7.18</v>
      </c>
      <c r="G152">
        <v>13212</v>
      </c>
      <c r="H152">
        <v>-0.114</v>
      </c>
      <c r="I152">
        <v>1.3260000000000001</v>
      </c>
    </row>
    <row r="153" spans="1:9">
      <c r="A153">
        <v>72367240</v>
      </c>
      <c r="B153">
        <v>11.8</v>
      </c>
      <c r="C153">
        <v>8.57</v>
      </c>
      <c r="D153">
        <v>1.4</v>
      </c>
      <c r="E153">
        <v>0.06</v>
      </c>
      <c r="F153">
        <v>8.26</v>
      </c>
      <c r="G153">
        <v>13179</v>
      </c>
      <c r="H153">
        <v>-0.11600000000000001</v>
      </c>
      <c r="I153">
        <v>1.325</v>
      </c>
    </row>
    <row r="154" spans="1:9">
      <c r="A154">
        <v>72367273</v>
      </c>
      <c r="B154">
        <v>11.8</v>
      </c>
      <c r="C154">
        <v>8.02</v>
      </c>
      <c r="D154">
        <v>1.33</v>
      </c>
      <c r="E154">
        <v>0</v>
      </c>
      <c r="F154">
        <v>7.81</v>
      </c>
      <c r="G154">
        <v>13178</v>
      </c>
      <c r="H154">
        <v>-0.11600000000000001</v>
      </c>
      <c r="I154">
        <v>1.325</v>
      </c>
    </row>
    <row r="155" spans="1:9">
      <c r="A155">
        <v>72367302</v>
      </c>
      <c r="B155">
        <v>11.8</v>
      </c>
      <c r="C155">
        <v>7.4</v>
      </c>
      <c r="D155">
        <v>1.2</v>
      </c>
      <c r="E155">
        <v>0</v>
      </c>
      <c r="F155">
        <v>7.03</v>
      </c>
      <c r="G155">
        <v>13211</v>
      </c>
      <c r="H155">
        <v>-0.115</v>
      </c>
      <c r="I155">
        <v>1.3260000000000001</v>
      </c>
    </row>
    <row r="156" spans="1:9">
      <c r="A156">
        <v>72367341</v>
      </c>
      <c r="B156">
        <v>11.8</v>
      </c>
      <c r="C156">
        <v>8</v>
      </c>
      <c r="D156">
        <v>1.31</v>
      </c>
      <c r="E156">
        <v>-0.04</v>
      </c>
      <c r="F156">
        <v>7.7</v>
      </c>
      <c r="G156">
        <v>13196</v>
      </c>
      <c r="H156">
        <v>-0.114</v>
      </c>
      <c r="I156">
        <v>1.325</v>
      </c>
    </row>
    <row r="157" spans="1:9">
      <c r="A157">
        <v>72367373</v>
      </c>
      <c r="B157">
        <v>11.8</v>
      </c>
      <c r="C157">
        <v>7.95</v>
      </c>
      <c r="D157">
        <v>1.31</v>
      </c>
      <c r="E157">
        <v>0.03</v>
      </c>
      <c r="F157">
        <v>7.72</v>
      </c>
      <c r="G157">
        <v>13196</v>
      </c>
      <c r="H157">
        <v>-0.115</v>
      </c>
      <c r="I157">
        <v>1.325</v>
      </c>
    </row>
    <row r="158" spans="1:9">
      <c r="A158">
        <v>72367407</v>
      </c>
      <c r="B158">
        <v>11.8</v>
      </c>
      <c r="C158">
        <v>7.51</v>
      </c>
      <c r="D158">
        <v>1.22</v>
      </c>
      <c r="E158">
        <v>-0.03</v>
      </c>
      <c r="F158">
        <v>7.19</v>
      </c>
      <c r="G158">
        <v>13217</v>
      </c>
      <c r="H158">
        <v>-0.115</v>
      </c>
      <c r="I158">
        <v>1.3260000000000001</v>
      </c>
    </row>
    <row r="159" spans="1:9">
      <c r="A159">
        <v>72367428</v>
      </c>
      <c r="B159">
        <v>11.8</v>
      </c>
      <c r="C159">
        <v>7.75</v>
      </c>
      <c r="D159">
        <v>1.25</v>
      </c>
      <c r="E159">
        <v>-0.04</v>
      </c>
      <c r="F159">
        <v>7.38</v>
      </c>
      <c r="G159">
        <v>13218</v>
      </c>
      <c r="H159">
        <v>-0.114</v>
      </c>
      <c r="I159">
        <v>1.325</v>
      </c>
    </row>
    <row r="160" spans="1:9">
      <c r="A160">
        <v>72367458</v>
      </c>
      <c r="B160">
        <v>11.8</v>
      </c>
      <c r="C160">
        <v>7.56</v>
      </c>
      <c r="D160">
        <v>1.24</v>
      </c>
      <c r="E160">
        <v>0.02</v>
      </c>
      <c r="F160">
        <v>7.28</v>
      </c>
      <c r="G160">
        <v>13228</v>
      </c>
      <c r="H160">
        <v>-0.113</v>
      </c>
      <c r="I160">
        <v>1.3260000000000001</v>
      </c>
    </row>
    <row r="161" spans="1:9">
      <c r="A161">
        <v>72367487</v>
      </c>
      <c r="B161">
        <v>11.8</v>
      </c>
      <c r="C161">
        <v>7.91</v>
      </c>
      <c r="D161">
        <v>1.29</v>
      </c>
      <c r="E161">
        <v>0</v>
      </c>
      <c r="F161">
        <v>7.6</v>
      </c>
      <c r="G161">
        <v>13220</v>
      </c>
      <c r="H161">
        <v>-0.11600000000000001</v>
      </c>
      <c r="I161">
        <v>1.325</v>
      </c>
    </row>
    <row r="162" spans="1:9">
      <c r="A162">
        <v>72367523</v>
      </c>
      <c r="B162">
        <v>11.8</v>
      </c>
      <c r="C162">
        <v>7.98</v>
      </c>
      <c r="D162">
        <v>1.32</v>
      </c>
      <c r="E162">
        <v>0.08</v>
      </c>
      <c r="F162">
        <v>7.75</v>
      </c>
      <c r="G162">
        <v>13204</v>
      </c>
      <c r="H162">
        <v>-0.115</v>
      </c>
      <c r="I162">
        <v>1.325</v>
      </c>
    </row>
    <row r="163" spans="1:9">
      <c r="A163">
        <v>72367552</v>
      </c>
      <c r="B163">
        <v>11.8</v>
      </c>
      <c r="C163">
        <v>7.74</v>
      </c>
      <c r="D163">
        <v>1.27</v>
      </c>
      <c r="E163">
        <v>-0.06</v>
      </c>
      <c r="F163">
        <v>7.46</v>
      </c>
      <c r="G163">
        <v>13209</v>
      </c>
      <c r="H163">
        <v>-0.115</v>
      </c>
      <c r="I163">
        <v>1.325</v>
      </c>
    </row>
    <row r="164" spans="1:9">
      <c r="A164">
        <v>72367587</v>
      </c>
      <c r="B164">
        <v>11.8</v>
      </c>
      <c r="C164">
        <v>7.88</v>
      </c>
      <c r="D164">
        <v>1.29</v>
      </c>
      <c r="E164">
        <v>-0.04</v>
      </c>
      <c r="F164">
        <v>7.55</v>
      </c>
      <c r="G164">
        <v>13207</v>
      </c>
      <c r="H164">
        <v>-0.115</v>
      </c>
      <c r="I164">
        <v>1.325</v>
      </c>
    </row>
    <row r="165" spans="1:9">
      <c r="A165">
        <v>72367619</v>
      </c>
      <c r="B165">
        <v>11.8</v>
      </c>
      <c r="C165">
        <v>8.2200000000000006</v>
      </c>
      <c r="D165">
        <v>1.35</v>
      </c>
      <c r="E165">
        <v>0.17</v>
      </c>
      <c r="F165">
        <v>7.92</v>
      </c>
      <c r="G165">
        <v>13186</v>
      </c>
      <c r="H165">
        <v>-0.114</v>
      </c>
      <c r="I165">
        <v>1.325</v>
      </c>
    </row>
    <row r="166" spans="1:9">
      <c r="A166">
        <v>72367652</v>
      </c>
      <c r="B166">
        <v>11.8</v>
      </c>
      <c r="C166">
        <v>7.7</v>
      </c>
      <c r="D166">
        <v>1.27</v>
      </c>
      <c r="E166">
        <v>-0.12</v>
      </c>
      <c r="F166">
        <v>7.46</v>
      </c>
      <c r="G166">
        <v>13202</v>
      </c>
      <c r="H166">
        <v>-0.114</v>
      </c>
      <c r="I166">
        <v>1.325</v>
      </c>
    </row>
    <row r="167" spans="1:9">
      <c r="A167">
        <v>72367686</v>
      </c>
      <c r="B167">
        <v>11.8</v>
      </c>
      <c r="C167">
        <v>7.84</v>
      </c>
      <c r="D167">
        <v>1.27</v>
      </c>
      <c r="E167">
        <v>0.01</v>
      </c>
      <c r="F167">
        <v>7.48</v>
      </c>
      <c r="G167">
        <v>13213</v>
      </c>
      <c r="H167">
        <v>-0.11600000000000001</v>
      </c>
      <c r="I167">
        <v>1.325</v>
      </c>
    </row>
    <row r="168" spans="1:9">
      <c r="A168">
        <v>72367719</v>
      </c>
      <c r="B168">
        <v>11.8</v>
      </c>
      <c r="C168">
        <v>8.16</v>
      </c>
      <c r="D168">
        <v>1.34</v>
      </c>
      <c r="E168">
        <v>0.06</v>
      </c>
      <c r="F168">
        <v>7.91</v>
      </c>
      <c r="G168">
        <v>13183</v>
      </c>
      <c r="H168">
        <v>-0.114</v>
      </c>
      <c r="I168">
        <v>1.325</v>
      </c>
    </row>
    <row r="169" spans="1:9">
      <c r="A169">
        <v>72367755</v>
      </c>
      <c r="B169">
        <v>11.8</v>
      </c>
      <c r="C169">
        <v>7.83</v>
      </c>
      <c r="D169">
        <v>1.28</v>
      </c>
      <c r="E169">
        <v>-0.11</v>
      </c>
      <c r="F169">
        <v>7.55</v>
      </c>
      <c r="G169">
        <v>13193</v>
      </c>
      <c r="H169">
        <v>-0.115</v>
      </c>
      <c r="I169">
        <v>1.325</v>
      </c>
    </row>
    <row r="170" spans="1:9">
      <c r="A170">
        <v>72367800</v>
      </c>
      <c r="B170">
        <v>11.8</v>
      </c>
      <c r="C170">
        <v>7.54</v>
      </c>
      <c r="D170">
        <v>1.22</v>
      </c>
      <c r="E170">
        <v>0.09</v>
      </c>
      <c r="F170">
        <v>7.18</v>
      </c>
      <c r="G170">
        <v>13214</v>
      </c>
      <c r="H170">
        <v>-0.114</v>
      </c>
      <c r="I170">
        <v>1.3260000000000001</v>
      </c>
    </row>
    <row r="171" spans="1:9">
      <c r="A171">
        <v>72367832</v>
      </c>
      <c r="B171">
        <v>11.8</v>
      </c>
      <c r="C171">
        <v>7.71</v>
      </c>
      <c r="D171">
        <v>1.27</v>
      </c>
      <c r="E171">
        <v>0.01</v>
      </c>
      <c r="F171">
        <v>7.45</v>
      </c>
      <c r="G171">
        <v>13217</v>
      </c>
      <c r="H171">
        <v>-0.114</v>
      </c>
      <c r="I171">
        <v>1.325</v>
      </c>
    </row>
    <row r="172" spans="1:9">
      <c r="A172">
        <v>72367863</v>
      </c>
      <c r="B172">
        <v>11.8</v>
      </c>
      <c r="C172">
        <v>7.55</v>
      </c>
      <c r="D172">
        <v>1.23</v>
      </c>
      <c r="E172">
        <v>-0.1</v>
      </c>
      <c r="F172">
        <v>7.23</v>
      </c>
      <c r="G172">
        <v>13227</v>
      </c>
      <c r="H172">
        <v>-0.114</v>
      </c>
      <c r="I172">
        <v>1.3260000000000001</v>
      </c>
    </row>
    <row r="173" spans="1:9">
      <c r="A173">
        <v>72367893</v>
      </c>
      <c r="B173">
        <v>11.8</v>
      </c>
      <c r="C173">
        <v>7.7</v>
      </c>
      <c r="D173">
        <v>1.26</v>
      </c>
      <c r="E173">
        <v>-0.01</v>
      </c>
      <c r="F173">
        <v>7.4</v>
      </c>
      <c r="G173">
        <v>13231</v>
      </c>
      <c r="H173">
        <v>-0.11600000000000001</v>
      </c>
      <c r="I173">
        <v>1.325</v>
      </c>
    </row>
    <row r="174" spans="1:9">
      <c r="A174">
        <v>72367924</v>
      </c>
      <c r="B174">
        <v>11.8</v>
      </c>
      <c r="C174">
        <v>7.56</v>
      </c>
      <c r="D174">
        <v>1.23</v>
      </c>
      <c r="E174">
        <v>0.08</v>
      </c>
      <c r="F174">
        <v>7.23</v>
      </c>
      <c r="G174">
        <v>13233</v>
      </c>
      <c r="H174">
        <v>-0.113</v>
      </c>
      <c r="I174">
        <v>1.325</v>
      </c>
    </row>
    <row r="175" spans="1:9">
      <c r="A175">
        <v>72367955</v>
      </c>
      <c r="B175">
        <v>11.8</v>
      </c>
      <c r="C175">
        <v>8.02</v>
      </c>
      <c r="D175">
        <v>1.32</v>
      </c>
      <c r="E175">
        <v>-0.01</v>
      </c>
      <c r="F175">
        <v>7.74</v>
      </c>
      <c r="G175">
        <v>13220</v>
      </c>
      <c r="H175">
        <v>-0.11600000000000001</v>
      </c>
      <c r="I175">
        <v>1.325</v>
      </c>
    </row>
    <row r="176" spans="1:9">
      <c r="A176">
        <v>72367986</v>
      </c>
      <c r="B176">
        <v>11.8</v>
      </c>
      <c r="C176">
        <v>8.24</v>
      </c>
      <c r="D176">
        <v>1.35</v>
      </c>
      <c r="E176">
        <v>0.03</v>
      </c>
      <c r="F176">
        <v>7.95</v>
      </c>
      <c r="G176">
        <v>13199</v>
      </c>
      <c r="H176">
        <v>-0.11600000000000001</v>
      </c>
      <c r="I176">
        <v>1.325</v>
      </c>
    </row>
    <row r="177" spans="1:9">
      <c r="A177">
        <v>72368020</v>
      </c>
      <c r="B177">
        <v>11.8</v>
      </c>
      <c r="C177">
        <v>7.75</v>
      </c>
      <c r="D177">
        <v>1.28</v>
      </c>
      <c r="E177">
        <v>0.06</v>
      </c>
      <c r="F177">
        <v>7.51</v>
      </c>
      <c r="G177">
        <v>13203</v>
      </c>
      <c r="H177">
        <v>-0.115</v>
      </c>
      <c r="I177">
        <v>1.325</v>
      </c>
    </row>
    <row r="178" spans="1:9">
      <c r="A178">
        <v>72368050</v>
      </c>
      <c r="B178">
        <v>11.8</v>
      </c>
      <c r="C178">
        <v>7.85</v>
      </c>
      <c r="D178">
        <v>1.27</v>
      </c>
      <c r="E178">
        <v>-0.13</v>
      </c>
      <c r="F178">
        <v>7.48</v>
      </c>
      <c r="G178">
        <v>13206</v>
      </c>
      <c r="H178">
        <v>-0.115</v>
      </c>
      <c r="I178">
        <v>1.325</v>
      </c>
    </row>
    <row r="179" spans="1:9">
      <c r="A179">
        <v>72368084</v>
      </c>
      <c r="B179">
        <v>11.8</v>
      </c>
      <c r="C179">
        <v>8.0500000000000007</v>
      </c>
      <c r="D179">
        <v>1.33</v>
      </c>
      <c r="E179">
        <v>7.0000000000000007E-2</v>
      </c>
      <c r="F179">
        <v>7.83</v>
      </c>
      <c r="G179">
        <v>13202</v>
      </c>
      <c r="H179">
        <v>-0.115</v>
      </c>
      <c r="I179">
        <v>1.325</v>
      </c>
    </row>
    <row r="180" spans="1:9">
      <c r="A180">
        <v>72368117</v>
      </c>
      <c r="B180">
        <v>11.8</v>
      </c>
      <c r="C180">
        <v>7.69</v>
      </c>
      <c r="D180">
        <v>1.25</v>
      </c>
      <c r="E180">
        <v>-0.03</v>
      </c>
      <c r="F180">
        <v>7.38</v>
      </c>
      <c r="G180">
        <v>13211</v>
      </c>
      <c r="H180">
        <v>-0.114</v>
      </c>
      <c r="I180">
        <v>1.3260000000000001</v>
      </c>
    </row>
    <row r="181" spans="1:9">
      <c r="A181">
        <v>72368168</v>
      </c>
      <c r="B181">
        <v>11.8</v>
      </c>
      <c r="C181">
        <v>7.88</v>
      </c>
      <c r="D181">
        <v>1.28</v>
      </c>
      <c r="E181">
        <v>0.06</v>
      </c>
      <c r="F181">
        <v>7.54</v>
      </c>
      <c r="G181">
        <v>13207</v>
      </c>
      <c r="H181">
        <v>-0.11600000000000001</v>
      </c>
      <c r="I181">
        <v>1.325</v>
      </c>
    </row>
    <row r="182" spans="1:9">
      <c r="A182">
        <v>72368207</v>
      </c>
      <c r="B182">
        <v>11.8</v>
      </c>
      <c r="C182">
        <v>-1.92</v>
      </c>
      <c r="D182">
        <v>-0.01</v>
      </c>
      <c r="E182">
        <v>-0.24</v>
      </c>
      <c r="F182">
        <v>-2.2599999999999998</v>
      </c>
      <c r="G182">
        <v>12487</v>
      </c>
      <c r="H182">
        <v>-7.4999999999999997E-2</v>
      </c>
      <c r="I182">
        <v>1.137</v>
      </c>
    </row>
    <row r="183" spans="1:9">
      <c r="A183">
        <v>72368236</v>
      </c>
      <c r="B183">
        <v>11.8</v>
      </c>
      <c r="C183">
        <v>-14.56</v>
      </c>
      <c r="D183">
        <v>-1.69</v>
      </c>
      <c r="E183">
        <v>-0.17</v>
      </c>
      <c r="F183">
        <v>-14.18</v>
      </c>
      <c r="G183">
        <v>12001</v>
      </c>
      <c r="H183">
        <v>-1.2E-2</v>
      </c>
      <c r="I183">
        <v>0.93400000000000005</v>
      </c>
    </row>
    <row r="184" spans="1:9">
      <c r="A184">
        <v>72368267</v>
      </c>
      <c r="B184">
        <v>11.8</v>
      </c>
      <c r="C184">
        <v>-14.04</v>
      </c>
      <c r="D184">
        <v>-1.3</v>
      </c>
      <c r="E184">
        <v>0.1</v>
      </c>
      <c r="F184">
        <v>-13.73</v>
      </c>
      <c r="G184">
        <v>10912</v>
      </c>
      <c r="H184">
        <v>-7.0000000000000001E-3</v>
      </c>
      <c r="I184">
        <v>0.73799999999999999</v>
      </c>
    </row>
    <row r="185" spans="1:9">
      <c r="A185">
        <v>72368300</v>
      </c>
      <c r="B185">
        <v>11.8</v>
      </c>
      <c r="C185">
        <v>-14.35</v>
      </c>
      <c r="D185">
        <v>-1</v>
      </c>
      <c r="E185">
        <v>-0.06</v>
      </c>
      <c r="F185">
        <v>-14.24</v>
      </c>
      <c r="G185">
        <v>9434</v>
      </c>
      <c r="H185">
        <v>-2E-3</v>
      </c>
      <c r="I185">
        <v>0.54300000000000004</v>
      </c>
    </row>
    <row r="186" spans="1:9">
      <c r="A186">
        <v>72368333</v>
      </c>
      <c r="B186">
        <v>11.8</v>
      </c>
      <c r="C186">
        <v>-14.63</v>
      </c>
      <c r="D186">
        <v>-0.7</v>
      </c>
      <c r="E186">
        <v>-0.05</v>
      </c>
      <c r="F186">
        <v>-14.42</v>
      </c>
      <c r="G186">
        <v>7899</v>
      </c>
      <c r="H186">
        <v>3.0000000000000001E-3</v>
      </c>
      <c r="I186">
        <v>0.376</v>
      </c>
    </row>
    <row r="187" spans="1:9">
      <c r="A187">
        <v>72368368</v>
      </c>
      <c r="B187">
        <v>11.8</v>
      </c>
      <c r="C187">
        <v>-14.48</v>
      </c>
      <c r="D187">
        <v>-0.38</v>
      </c>
      <c r="E187">
        <v>7.0000000000000007E-2</v>
      </c>
      <c r="F187">
        <v>-14.47</v>
      </c>
      <c r="G187">
        <v>6244</v>
      </c>
      <c r="H187">
        <v>4.0000000000000001E-3</v>
      </c>
      <c r="I187">
        <v>0.20499999999999999</v>
      </c>
    </row>
    <row r="188" spans="1:9">
      <c r="A188">
        <v>72368402</v>
      </c>
      <c r="B188">
        <v>11.8</v>
      </c>
      <c r="C188">
        <v>-14.14</v>
      </c>
      <c r="D188">
        <v>-0.1</v>
      </c>
      <c r="E188">
        <v>0.11</v>
      </c>
      <c r="F188">
        <v>-14.11</v>
      </c>
      <c r="G188">
        <v>4619</v>
      </c>
      <c r="H188">
        <v>1E-3</v>
      </c>
      <c r="I188">
        <v>5.3999999999999999E-2</v>
      </c>
    </row>
    <row r="189" spans="1:9">
      <c r="A189">
        <v>72368436</v>
      </c>
      <c r="B189">
        <v>11.8</v>
      </c>
      <c r="C189">
        <v>-4.95</v>
      </c>
      <c r="D189">
        <v>-0.02</v>
      </c>
      <c r="E189">
        <v>0</v>
      </c>
      <c r="F189">
        <v>-4.8099999999999996</v>
      </c>
      <c r="G189">
        <v>2660</v>
      </c>
      <c r="H189">
        <v>-1E-3</v>
      </c>
      <c r="I189">
        <v>3.5999999999999997E-2</v>
      </c>
    </row>
    <row r="190" spans="1:9">
      <c r="A190">
        <v>72368468</v>
      </c>
      <c r="B190">
        <v>11.8</v>
      </c>
      <c r="C190">
        <v>-1.18</v>
      </c>
      <c r="D190">
        <v>0</v>
      </c>
      <c r="E190">
        <v>-0.01</v>
      </c>
      <c r="F190">
        <v>-1.04</v>
      </c>
      <c r="G190">
        <v>1008</v>
      </c>
      <c r="H190">
        <v>2E-3</v>
      </c>
      <c r="I190">
        <v>2.9000000000000001E-2</v>
      </c>
    </row>
    <row r="191" spans="1:9">
      <c r="A191">
        <v>72368500</v>
      </c>
      <c r="B191">
        <v>11.8</v>
      </c>
      <c r="C191">
        <v>-0.43</v>
      </c>
      <c r="D191">
        <v>0</v>
      </c>
      <c r="E191">
        <v>0.1</v>
      </c>
      <c r="F191">
        <v>-0.37</v>
      </c>
      <c r="G191">
        <v>131</v>
      </c>
      <c r="H191">
        <v>0</v>
      </c>
      <c r="I191">
        <v>1.6E-2</v>
      </c>
    </row>
    <row r="192" spans="1:9">
      <c r="A192">
        <v>72368534</v>
      </c>
      <c r="B192">
        <v>11.8</v>
      </c>
      <c r="C192">
        <v>-0.1</v>
      </c>
      <c r="D192">
        <v>0</v>
      </c>
      <c r="E192">
        <v>0.02</v>
      </c>
      <c r="F192">
        <v>-7.0000000000000007E-2</v>
      </c>
      <c r="G192">
        <v>0</v>
      </c>
      <c r="H192">
        <v>3.0000000000000001E-3</v>
      </c>
      <c r="I192">
        <v>5.0000000000000001E-3</v>
      </c>
    </row>
    <row r="193" spans="1:9">
      <c r="A193">
        <v>72368568</v>
      </c>
      <c r="B193">
        <v>11.8</v>
      </c>
      <c r="C193">
        <v>-0.13</v>
      </c>
      <c r="D193">
        <v>0</v>
      </c>
      <c r="E193">
        <v>-0.02</v>
      </c>
      <c r="F193">
        <v>-0.02</v>
      </c>
      <c r="G193">
        <v>156</v>
      </c>
      <c r="H193">
        <v>4.0000000000000001E-3</v>
      </c>
      <c r="I193">
        <v>0.01</v>
      </c>
    </row>
    <row r="194" spans="1:9">
      <c r="A194">
        <v>72368587</v>
      </c>
      <c r="B194">
        <v>11.8</v>
      </c>
      <c r="C194">
        <v>-0.08</v>
      </c>
      <c r="D194">
        <v>0</v>
      </c>
      <c r="E194">
        <v>-0.15</v>
      </c>
      <c r="F194">
        <v>0</v>
      </c>
      <c r="G194">
        <v>179</v>
      </c>
      <c r="H194">
        <v>3.5999999999999997E-2</v>
      </c>
      <c r="I194">
        <v>6.0000000000000001E-3</v>
      </c>
    </row>
    <row r="195" spans="1:9">
      <c r="A195">
        <v>72368618</v>
      </c>
      <c r="B195">
        <v>11.8</v>
      </c>
      <c r="C195">
        <v>-0.16</v>
      </c>
      <c r="D195">
        <v>0</v>
      </c>
      <c r="E195">
        <v>-0.14000000000000001</v>
      </c>
      <c r="F195">
        <v>0.06</v>
      </c>
      <c r="G195">
        <v>35</v>
      </c>
      <c r="H195">
        <v>3.5000000000000003E-2</v>
      </c>
      <c r="I195">
        <v>-8.9999999999999993E-3</v>
      </c>
    </row>
    <row r="196" spans="1:9">
      <c r="A196">
        <v>72368654</v>
      </c>
      <c r="B196">
        <v>11.8</v>
      </c>
      <c r="C196">
        <v>-0.13</v>
      </c>
      <c r="D196">
        <v>0</v>
      </c>
      <c r="E196">
        <v>-0.12</v>
      </c>
      <c r="F196">
        <v>0.05</v>
      </c>
      <c r="G196">
        <v>0</v>
      </c>
      <c r="H196">
        <v>3.2000000000000001E-2</v>
      </c>
      <c r="I196">
        <v>-1.2999999999999999E-2</v>
      </c>
    </row>
    <row r="197" spans="1:9">
      <c r="A197">
        <v>72368686</v>
      </c>
      <c r="B197">
        <v>11.8</v>
      </c>
      <c r="C197">
        <v>-0.15</v>
      </c>
      <c r="D197">
        <v>0</v>
      </c>
      <c r="E197">
        <v>-0.12</v>
      </c>
      <c r="F197">
        <v>7.0000000000000007E-2</v>
      </c>
      <c r="G197">
        <v>0</v>
      </c>
      <c r="H197">
        <v>3.3000000000000002E-2</v>
      </c>
      <c r="I197">
        <v>-1.2E-2</v>
      </c>
    </row>
    <row r="198" spans="1:9">
      <c r="A198">
        <v>72368719</v>
      </c>
      <c r="B198">
        <v>11.8</v>
      </c>
      <c r="C198">
        <v>-0.15</v>
      </c>
      <c r="D198">
        <v>0</v>
      </c>
      <c r="E198">
        <v>-0.12</v>
      </c>
      <c r="F198">
        <v>7.0000000000000007E-2</v>
      </c>
      <c r="G198">
        <v>0</v>
      </c>
      <c r="H198">
        <v>3.1E-2</v>
      </c>
      <c r="I198">
        <v>-1.4E-2</v>
      </c>
    </row>
    <row r="199" spans="1:9">
      <c r="A199">
        <v>72368752</v>
      </c>
      <c r="B199">
        <v>11.8</v>
      </c>
      <c r="C199">
        <v>-0.14000000000000001</v>
      </c>
      <c r="D199">
        <v>0</v>
      </c>
      <c r="E199">
        <v>-0.12</v>
      </c>
      <c r="F199">
        <v>0.06</v>
      </c>
      <c r="G199">
        <v>0</v>
      </c>
      <c r="H199">
        <v>3.1E-2</v>
      </c>
      <c r="I199">
        <v>-1.4E-2</v>
      </c>
    </row>
    <row r="200" spans="1:9">
      <c r="A200">
        <v>72368772</v>
      </c>
      <c r="B200">
        <v>11.8</v>
      </c>
      <c r="C200">
        <v>-0.14000000000000001</v>
      </c>
      <c r="D200">
        <v>0</v>
      </c>
      <c r="E200">
        <v>-0.12</v>
      </c>
      <c r="F200">
        <v>7.0000000000000007E-2</v>
      </c>
      <c r="G200">
        <v>0</v>
      </c>
      <c r="H200">
        <v>3.2000000000000001E-2</v>
      </c>
      <c r="I200">
        <v>-1.2999999999999999E-2</v>
      </c>
    </row>
    <row r="201" spans="1:9">
      <c r="A201">
        <v>72368802</v>
      </c>
      <c r="B201">
        <v>11.8</v>
      </c>
      <c r="C201">
        <v>-0.16</v>
      </c>
      <c r="D201">
        <v>0</v>
      </c>
      <c r="E201">
        <v>-0.14000000000000001</v>
      </c>
      <c r="F201">
        <v>7.0000000000000007E-2</v>
      </c>
      <c r="G201">
        <v>0</v>
      </c>
      <c r="H201">
        <v>3.4000000000000002E-2</v>
      </c>
      <c r="I201">
        <v>-1.0999999999999999E-2</v>
      </c>
    </row>
    <row r="202" spans="1:9">
      <c r="A202">
        <v>72368837</v>
      </c>
      <c r="B202">
        <v>11.8</v>
      </c>
      <c r="C202">
        <v>-0.14000000000000001</v>
      </c>
      <c r="D202">
        <v>0</v>
      </c>
      <c r="E202">
        <v>-0.12</v>
      </c>
      <c r="F202">
        <v>7.0000000000000007E-2</v>
      </c>
      <c r="G202">
        <v>0</v>
      </c>
      <c r="H202">
        <v>3.3000000000000002E-2</v>
      </c>
      <c r="I202">
        <v>-1.2E-2</v>
      </c>
    </row>
    <row r="203" spans="1:9">
      <c r="A203">
        <v>72368869</v>
      </c>
      <c r="B203">
        <v>11.8</v>
      </c>
      <c r="C203">
        <v>-0.14000000000000001</v>
      </c>
      <c r="D203">
        <v>0</v>
      </c>
      <c r="E203">
        <v>-0.13</v>
      </c>
      <c r="F203">
        <v>0.06</v>
      </c>
      <c r="G203">
        <v>0</v>
      </c>
      <c r="H203">
        <v>3.3000000000000002E-2</v>
      </c>
      <c r="I203">
        <v>-1.2999999999999999E-2</v>
      </c>
    </row>
    <row r="204" spans="1:9">
      <c r="A204">
        <v>72368903</v>
      </c>
      <c r="B204">
        <v>11.8</v>
      </c>
      <c r="C204">
        <v>-0.15</v>
      </c>
      <c r="D204">
        <v>0</v>
      </c>
      <c r="E204">
        <v>-0.13</v>
      </c>
      <c r="F204">
        <v>0.06</v>
      </c>
      <c r="G204">
        <v>0</v>
      </c>
      <c r="H204">
        <v>3.4000000000000002E-2</v>
      </c>
      <c r="I204">
        <v>-1.2E-2</v>
      </c>
    </row>
    <row r="205" spans="1:9">
      <c r="A205">
        <v>72368935</v>
      </c>
      <c r="B205">
        <v>11.8</v>
      </c>
      <c r="C205">
        <v>-0.14000000000000001</v>
      </c>
      <c r="D205">
        <v>0</v>
      </c>
      <c r="E205">
        <v>-0.12</v>
      </c>
      <c r="F205">
        <v>0.06</v>
      </c>
      <c r="G205">
        <v>0</v>
      </c>
      <c r="H205">
        <v>3.3000000000000002E-2</v>
      </c>
      <c r="I205">
        <v>-1.2E-2</v>
      </c>
    </row>
    <row r="206" spans="1:9">
      <c r="A206">
        <v>72368969</v>
      </c>
      <c r="B206">
        <v>11.8</v>
      </c>
      <c r="C206">
        <v>-0.16</v>
      </c>
      <c r="D206">
        <v>0</v>
      </c>
      <c r="E206">
        <v>-0.14000000000000001</v>
      </c>
      <c r="F206">
        <v>7.0000000000000007E-2</v>
      </c>
      <c r="G206">
        <v>0</v>
      </c>
      <c r="H206">
        <v>3.3000000000000002E-2</v>
      </c>
      <c r="I206">
        <v>-1.2E-2</v>
      </c>
    </row>
    <row r="207" spans="1:9">
      <c r="A207">
        <v>72369003</v>
      </c>
      <c r="B207">
        <v>11.8</v>
      </c>
      <c r="C207">
        <v>-0.16</v>
      </c>
      <c r="D207">
        <v>0</v>
      </c>
      <c r="E207">
        <v>-0.13</v>
      </c>
      <c r="F207">
        <v>7.0000000000000007E-2</v>
      </c>
      <c r="G207">
        <v>0</v>
      </c>
      <c r="H207">
        <v>3.4000000000000002E-2</v>
      </c>
      <c r="I207">
        <v>-1.0999999999999999E-2</v>
      </c>
    </row>
    <row r="208" spans="1:9">
      <c r="A208">
        <v>72369019</v>
      </c>
      <c r="B208">
        <v>11.8</v>
      </c>
      <c r="C208">
        <v>-0.14000000000000001</v>
      </c>
      <c r="D208">
        <v>0</v>
      </c>
      <c r="E208">
        <v>-0.12</v>
      </c>
      <c r="F208">
        <v>0.06</v>
      </c>
      <c r="G208">
        <v>0</v>
      </c>
      <c r="H208">
        <v>3.1E-2</v>
      </c>
      <c r="I208">
        <v>-1.4E-2</v>
      </c>
    </row>
    <row r="209" spans="1:9">
      <c r="A209">
        <v>72369051</v>
      </c>
      <c r="B209">
        <v>11.8</v>
      </c>
      <c r="C209">
        <v>-0.14000000000000001</v>
      </c>
      <c r="D209">
        <v>0</v>
      </c>
      <c r="E209">
        <v>-0.12</v>
      </c>
      <c r="F209">
        <v>0.06</v>
      </c>
      <c r="G209">
        <v>0</v>
      </c>
      <c r="H209">
        <v>3.2000000000000001E-2</v>
      </c>
      <c r="I209">
        <v>-1.2999999999999999E-2</v>
      </c>
    </row>
    <row r="210" spans="1:9">
      <c r="A210">
        <v>72369085</v>
      </c>
      <c r="B210">
        <v>11.8</v>
      </c>
      <c r="C210">
        <v>-0.16</v>
      </c>
      <c r="D210">
        <v>0</v>
      </c>
      <c r="E210">
        <v>-0.14000000000000001</v>
      </c>
      <c r="F210">
        <v>7.0000000000000007E-2</v>
      </c>
      <c r="G210">
        <v>0</v>
      </c>
      <c r="H210">
        <v>3.5000000000000003E-2</v>
      </c>
      <c r="I210">
        <v>-1.0999999999999999E-2</v>
      </c>
    </row>
    <row r="211" spans="1:9">
      <c r="A211">
        <v>72369119</v>
      </c>
      <c r="B211">
        <v>11.8</v>
      </c>
      <c r="C211">
        <v>-0.14000000000000001</v>
      </c>
      <c r="D211">
        <v>0</v>
      </c>
      <c r="E211">
        <v>-0.11</v>
      </c>
      <c r="F211">
        <v>0.06</v>
      </c>
      <c r="G211">
        <v>0</v>
      </c>
      <c r="H211">
        <v>3.2000000000000001E-2</v>
      </c>
      <c r="I211">
        <v>-1.2999999999999999E-2</v>
      </c>
    </row>
    <row r="212" spans="1:9">
      <c r="A212">
        <v>72369152</v>
      </c>
      <c r="B212">
        <v>11.8</v>
      </c>
      <c r="C212">
        <v>-0.15</v>
      </c>
      <c r="D212">
        <v>0</v>
      </c>
      <c r="E212">
        <v>-0.13</v>
      </c>
      <c r="F212">
        <v>7.0000000000000007E-2</v>
      </c>
      <c r="G212">
        <v>0</v>
      </c>
      <c r="H212">
        <v>3.4000000000000002E-2</v>
      </c>
      <c r="I212">
        <v>-1.0999999999999999E-2</v>
      </c>
    </row>
    <row r="213" spans="1:9">
      <c r="A213">
        <v>72369191</v>
      </c>
      <c r="B213">
        <v>11.8</v>
      </c>
      <c r="C213">
        <v>-0.17</v>
      </c>
      <c r="D213">
        <v>0</v>
      </c>
      <c r="E213">
        <v>-0.15</v>
      </c>
      <c r="F213">
        <v>7.0000000000000007E-2</v>
      </c>
      <c r="G213">
        <v>0</v>
      </c>
      <c r="H213">
        <v>3.3000000000000002E-2</v>
      </c>
      <c r="I213">
        <v>-1.2999999999999999E-2</v>
      </c>
    </row>
    <row r="214" spans="1:9">
      <c r="A214">
        <v>72369207</v>
      </c>
      <c r="B214">
        <v>11.8</v>
      </c>
      <c r="C214">
        <v>-0.14000000000000001</v>
      </c>
      <c r="D214">
        <v>0</v>
      </c>
      <c r="E214">
        <v>-0.12</v>
      </c>
      <c r="F214">
        <v>0.06</v>
      </c>
      <c r="G214">
        <v>0</v>
      </c>
      <c r="H214">
        <v>3.2000000000000001E-2</v>
      </c>
      <c r="I214">
        <v>-1.2999999999999999E-2</v>
      </c>
    </row>
    <row r="215" spans="1:9">
      <c r="A215">
        <v>72369240</v>
      </c>
      <c r="B215">
        <v>11.8</v>
      </c>
      <c r="C215">
        <v>-0.14000000000000001</v>
      </c>
      <c r="D215">
        <v>0</v>
      </c>
      <c r="E215">
        <v>-0.12</v>
      </c>
      <c r="F215">
        <v>0.06</v>
      </c>
      <c r="G215">
        <v>0</v>
      </c>
      <c r="H215">
        <v>3.3000000000000002E-2</v>
      </c>
      <c r="I215">
        <v>-1.2999999999999999E-2</v>
      </c>
    </row>
    <row r="216" spans="1:9">
      <c r="A216">
        <v>72369269</v>
      </c>
      <c r="B216">
        <v>11.8</v>
      </c>
      <c r="C216">
        <v>-0.13</v>
      </c>
      <c r="D216">
        <v>0</v>
      </c>
      <c r="E216">
        <v>-0.11</v>
      </c>
      <c r="F216">
        <v>0.06</v>
      </c>
      <c r="G216">
        <v>0</v>
      </c>
      <c r="H216">
        <v>3.2000000000000001E-2</v>
      </c>
      <c r="I216">
        <v>-1.2999999999999999E-2</v>
      </c>
    </row>
    <row r="217" spans="1:9">
      <c r="A217">
        <v>72369302</v>
      </c>
      <c r="B217">
        <v>11.8</v>
      </c>
      <c r="C217">
        <v>-0.14000000000000001</v>
      </c>
      <c r="D217">
        <v>0</v>
      </c>
      <c r="E217">
        <v>-0.12</v>
      </c>
      <c r="F217">
        <v>0.06</v>
      </c>
      <c r="G217">
        <v>0</v>
      </c>
      <c r="H217">
        <v>3.2000000000000001E-2</v>
      </c>
      <c r="I217">
        <v>-1.2999999999999999E-2</v>
      </c>
    </row>
    <row r="218" spans="1:9">
      <c r="A218">
        <v>72369338</v>
      </c>
      <c r="B218">
        <v>11.8</v>
      </c>
      <c r="C218">
        <v>-0.16</v>
      </c>
      <c r="D218">
        <v>0</v>
      </c>
      <c r="E218">
        <v>-0.14000000000000001</v>
      </c>
      <c r="F218">
        <v>7.0000000000000007E-2</v>
      </c>
      <c r="G218">
        <v>0</v>
      </c>
      <c r="H218">
        <v>3.3000000000000002E-2</v>
      </c>
      <c r="I218">
        <v>-1.2E-2</v>
      </c>
    </row>
    <row r="219" spans="1:9">
      <c r="A219">
        <v>72369369</v>
      </c>
      <c r="B219">
        <v>11.8</v>
      </c>
      <c r="C219">
        <v>-0.15</v>
      </c>
      <c r="D219">
        <v>0</v>
      </c>
      <c r="E219">
        <v>-0.13</v>
      </c>
      <c r="F219">
        <v>0.06</v>
      </c>
      <c r="G219">
        <v>0</v>
      </c>
      <c r="H219">
        <v>3.3000000000000002E-2</v>
      </c>
      <c r="I219">
        <v>-1.2E-2</v>
      </c>
    </row>
    <row r="220" spans="1:9">
      <c r="A220">
        <v>72369403</v>
      </c>
      <c r="B220">
        <v>11.8</v>
      </c>
      <c r="C220">
        <v>-0.16</v>
      </c>
      <c r="D220">
        <v>0</v>
      </c>
      <c r="E220">
        <v>-0.13</v>
      </c>
      <c r="F220">
        <v>7.0000000000000007E-2</v>
      </c>
      <c r="G220">
        <v>0</v>
      </c>
      <c r="H220">
        <v>3.3000000000000002E-2</v>
      </c>
      <c r="I220">
        <v>-1.2E-2</v>
      </c>
    </row>
    <row r="221" spans="1:9">
      <c r="A221">
        <v>72369436</v>
      </c>
      <c r="B221">
        <v>11.8</v>
      </c>
      <c r="C221">
        <v>-0.14000000000000001</v>
      </c>
      <c r="D221">
        <v>0</v>
      </c>
      <c r="E221">
        <v>-0.12</v>
      </c>
      <c r="F221">
        <v>7.0000000000000007E-2</v>
      </c>
      <c r="G221">
        <v>0</v>
      </c>
      <c r="H221">
        <v>3.3000000000000002E-2</v>
      </c>
      <c r="I221">
        <v>-1.2E-2</v>
      </c>
    </row>
    <row r="222" spans="1:9">
      <c r="A222">
        <v>72369484</v>
      </c>
      <c r="B222">
        <v>11.8</v>
      </c>
      <c r="C222">
        <v>-0.15</v>
      </c>
      <c r="D222">
        <v>0</v>
      </c>
      <c r="E222">
        <v>-0.13</v>
      </c>
      <c r="F222">
        <v>7.0000000000000007E-2</v>
      </c>
      <c r="G222">
        <v>0</v>
      </c>
      <c r="H222">
        <v>3.2000000000000001E-2</v>
      </c>
      <c r="I222">
        <v>-1.4E-2</v>
      </c>
    </row>
    <row r="223" spans="1:9">
      <c r="A223">
        <v>72369505</v>
      </c>
      <c r="B223">
        <v>11.8</v>
      </c>
      <c r="C223">
        <v>-0.13</v>
      </c>
      <c r="D223">
        <v>0</v>
      </c>
      <c r="E223">
        <v>-0.11</v>
      </c>
      <c r="F223">
        <v>0.06</v>
      </c>
      <c r="G223">
        <v>0</v>
      </c>
      <c r="H223">
        <v>3.4000000000000002E-2</v>
      </c>
      <c r="I223">
        <v>-1.2E-2</v>
      </c>
    </row>
    <row r="224" spans="1:9">
      <c r="A224">
        <v>72369521</v>
      </c>
      <c r="B224">
        <v>11.8</v>
      </c>
      <c r="C224">
        <v>-0.15</v>
      </c>
      <c r="D224">
        <v>0</v>
      </c>
      <c r="E224">
        <v>-0.13</v>
      </c>
      <c r="F224">
        <v>0.06</v>
      </c>
      <c r="G224">
        <v>0</v>
      </c>
      <c r="H224">
        <v>3.3000000000000002E-2</v>
      </c>
      <c r="I224">
        <v>-1.2E-2</v>
      </c>
    </row>
    <row r="225" spans="1:9">
      <c r="A225">
        <v>72369552</v>
      </c>
      <c r="B225">
        <v>11.8</v>
      </c>
      <c r="C225">
        <v>-0.14000000000000001</v>
      </c>
      <c r="D225">
        <v>0</v>
      </c>
      <c r="E225">
        <v>-0.12</v>
      </c>
      <c r="F225">
        <v>0.06</v>
      </c>
      <c r="G225">
        <v>0</v>
      </c>
      <c r="H225">
        <v>3.4000000000000002E-2</v>
      </c>
      <c r="I225">
        <v>-1.0999999999999999E-2</v>
      </c>
    </row>
    <row r="226" spans="1:9">
      <c r="A226">
        <v>72369585</v>
      </c>
      <c r="B226">
        <v>11.8</v>
      </c>
      <c r="C226">
        <v>-0.15</v>
      </c>
      <c r="D226">
        <v>0</v>
      </c>
      <c r="E226">
        <v>-0.13</v>
      </c>
      <c r="F226">
        <v>7.0000000000000007E-2</v>
      </c>
      <c r="G226">
        <v>0</v>
      </c>
      <c r="H226">
        <v>3.3000000000000002E-2</v>
      </c>
      <c r="I226">
        <v>-1.2999999999999999E-2</v>
      </c>
    </row>
    <row r="227" spans="1:9">
      <c r="A227">
        <v>72369618</v>
      </c>
      <c r="B227">
        <v>11.8</v>
      </c>
      <c r="C227">
        <v>-0.15</v>
      </c>
      <c r="D227">
        <v>0</v>
      </c>
      <c r="E227">
        <v>-0.13</v>
      </c>
      <c r="F227">
        <v>7.0000000000000007E-2</v>
      </c>
      <c r="G227">
        <v>0</v>
      </c>
      <c r="H227">
        <v>3.3000000000000002E-2</v>
      </c>
      <c r="I227">
        <v>-1.2E-2</v>
      </c>
    </row>
    <row r="228" spans="1:9">
      <c r="A228">
        <v>72369651</v>
      </c>
      <c r="B228">
        <v>11.8</v>
      </c>
      <c r="C228">
        <v>-0.15</v>
      </c>
      <c r="D228">
        <v>0</v>
      </c>
      <c r="E228">
        <v>-0.13</v>
      </c>
      <c r="F228">
        <v>7.0000000000000007E-2</v>
      </c>
      <c r="G228">
        <v>0</v>
      </c>
      <c r="H228">
        <v>3.3000000000000002E-2</v>
      </c>
      <c r="I228">
        <v>-1.2999999999999999E-2</v>
      </c>
    </row>
    <row r="229" spans="1:9">
      <c r="A229">
        <v>72369686</v>
      </c>
      <c r="B229">
        <v>11.8</v>
      </c>
      <c r="C229">
        <v>-0.15</v>
      </c>
      <c r="D229">
        <v>0</v>
      </c>
      <c r="E229">
        <v>-0.13</v>
      </c>
      <c r="F229">
        <v>7.0000000000000007E-2</v>
      </c>
      <c r="G229">
        <v>0</v>
      </c>
      <c r="H229">
        <v>3.2000000000000001E-2</v>
      </c>
      <c r="I229">
        <v>-1.2999999999999999E-2</v>
      </c>
    </row>
    <row r="230" spans="1:9">
      <c r="A230">
        <v>72369718</v>
      </c>
      <c r="B230">
        <v>11.8</v>
      </c>
      <c r="C230">
        <v>-0.15</v>
      </c>
      <c r="D230">
        <v>0</v>
      </c>
      <c r="E230">
        <v>-0.13</v>
      </c>
      <c r="F230">
        <v>0.06</v>
      </c>
      <c r="G230">
        <v>0</v>
      </c>
      <c r="H230">
        <v>3.4000000000000002E-2</v>
      </c>
      <c r="I230">
        <v>-1.2E-2</v>
      </c>
    </row>
    <row r="231" spans="1:9">
      <c r="A231">
        <v>72369753</v>
      </c>
      <c r="B231">
        <v>11.8</v>
      </c>
      <c r="C231">
        <v>-0.14000000000000001</v>
      </c>
      <c r="D231">
        <v>0</v>
      </c>
      <c r="E231">
        <v>-0.12</v>
      </c>
      <c r="F231">
        <v>0.06</v>
      </c>
      <c r="G231">
        <v>0</v>
      </c>
      <c r="H231">
        <v>3.3000000000000002E-2</v>
      </c>
      <c r="I231">
        <v>-1.2E-2</v>
      </c>
    </row>
    <row r="232" spans="1:9">
      <c r="A232">
        <v>72369785</v>
      </c>
      <c r="B232">
        <v>11.8</v>
      </c>
      <c r="C232">
        <v>-0.15</v>
      </c>
      <c r="D232">
        <v>0</v>
      </c>
      <c r="E232">
        <v>-0.13</v>
      </c>
      <c r="F232">
        <v>7.0000000000000007E-2</v>
      </c>
      <c r="G232">
        <v>0</v>
      </c>
      <c r="H232">
        <v>0.03</v>
      </c>
      <c r="I232">
        <v>-1.4999999999999999E-2</v>
      </c>
    </row>
    <row r="233" spans="1:9">
      <c r="A233">
        <v>72369831</v>
      </c>
      <c r="B233">
        <v>11.8</v>
      </c>
      <c r="C233">
        <v>-0.14000000000000001</v>
      </c>
      <c r="D233">
        <v>0</v>
      </c>
      <c r="E233">
        <v>-0.12</v>
      </c>
      <c r="F233">
        <v>0.06</v>
      </c>
      <c r="G233">
        <v>0</v>
      </c>
      <c r="H233">
        <v>3.2000000000000001E-2</v>
      </c>
      <c r="I233">
        <v>-1.2999999999999999E-2</v>
      </c>
    </row>
    <row r="234" spans="1:9">
      <c r="A234">
        <v>72369860</v>
      </c>
      <c r="B234">
        <v>11.8</v>
      </c>
      <c r="C234">
        <v>-0.15</v>
      </c>
      <c r="D234">
        <v>0</v>
      </c>
      <c r="E234">
        <v>-0.13</v>
      </c>
      <c r="F234">
        <v>7.0000000000000007E-2</v>
      </c>
      <c r="G234">
        <v>0</v>
      </c>
      <c r="H234">
        <v>3.3000000000000002E-2</v>
      </c>
      <c r="I234">
        <v>-1.2E-2</v>
      </c>
    </row>
    <row r="235" spans="1:9">
      <c r="A235">
        <v>72369893</v>
      </c>
      <c r="B235">
        <v>11.8</v>
      </c>
      <c r="C235">
        <v>-0.14000000000000001</v>
      </c>
      <c r="D235">
        <v>0</v>
      </c>
      <c r="E235">
        <v>-0.12</v>
      </c>
      <c r="F235">
        <v>7.0000000000000007E-2</v>
      </c>
      <c r="G235">
        <v>0</v>
      </c>
      <c r="H235">
        <v>3.1E-2</v>
      </c>
      <c r="I235">
        <v>-1.4E-2</v>
      </c>
    </row>
    <row r="236" spans="1:9">
      <c r="A236">
        <v>72369923</v>
      </c>
      <c r="B236">
        <v>11.8</v>
      </c>
      <c r="C236">
        <v>-0.15</v>
      </c>
      <c r="D236">
        <v>0</v>
      </c>
      <c r="E236">
        <v>-0.12</v>
      </c>
      <c r="F236">
        <v>7.0000000000000007E-2</v>
      </c>
      <c r="G236">
        <v>0</v>
      </c>
      <c r="H236">
        <v>3.2000000000000001E-2</v>
      </c>
      <c r="I236">
        <v>-1.2999999999999999E-2</v>
      </c>
    </row>
    <row r="237" spans="1:9">
      <c r="A237">
        <v>72369956</v>
      </c>
      <c r="B237">
        <v>11.8</v>
      </c>
      <c r="C237">
        <v>-0.13</v>
      </c>
      <c r="D237">
        <v>0</v>
      </c>
      <c r="E237">
        <v>-0.1</v>
      </c>
      <c r="F237">
        <v>0.06</v>
      </c>
      <c r="G237">
        <v>0</v>
      </c>
      <c r="H237">
        <v>3.1E-2</v>
      </c>
      <c r="I237">
        <v>-1.4E-2</v>
      </c>
    </row>
    <row r="238" spans="1:9">
      <c r="A238">
        <v>72369986</v>
      </c>
      <c r="B238">
        <v>11.8</v>
      </c>
      <c r="C238">
        <v>-0.13</v>
      </c>
      <c r="D238">
        <v>0</v>
      </c>
      <c r="E238">
        <v>-0.11</v>
      </c>
      <c r="F238">
        <v>0.06</v>
      </c>
      <c r="G238">
        <v>0</v>
      </c>
      <c r="H238">
        <v>0.03</v>
      </c>
      <c r="I238">
        <v>-1.4999999999999999E-2</v>
      </c>
    </row>
    <row r="239" spans="1:9">
      <c r="A239">
        <v>72370017</v>
      </c>
      <c r="B239">
        <v>11.8</v>
      </c>
      <c r="C239">
        <v>-0.13</v>
      </c>
      <c r="D239">
        <v>0</v>
      </c>
      <c r="E239">
        <v>-0.11</v>
      </c>
      <c r="F239">
        <v>0.06</v>
      </c>
      <c r="G239">
        <v>0</v>
      </c>
      <c r="H239">
        <v>3.2000000000000001E-2</v>
      </c>
      <c r="I239">
        <v>-1.4E-2</v>
      </c>
    </row>
    <row r="240" spans="1:9">
      <c r="A240">
        <v>72370051</v>
      </c>
      <c r="B240">
        <v>11.8</v>
      </c>
      <c r="C240">
        <v>-0.13</v>
      </c>
      <c r="D240">
        <v>0</v>
      </c>
      <c r="E240">
        <v>-0.1</v>
      </c>
      <c r="F240">
        <v>0.06</v>
      </c>
      <c r="G240">
        <v>0</v>
      </c>
      <c r="H240">
        <v>0.03</v>
      </c>
      <c r="I240">
        <v>-1.4999999999999999E-2</v>
      </c>
    </row>
    <row r="241" spans="1:9">
      <c r="A241">
        <v>72370083</v>
      </c>
      <c r="B241">
        <v>11.8</v>
      </c>
      <c r="C241">
        <v>-0.14000000000000001</v>
      </c>
      <c r="D241">
        <v>0</v>
      </c>
      <c r="E241">
        <v>-0.12</v>
      </c>
      <c r="F241">
        <v>0.06</v>
      </c>
      <c r="G241">
        <v>0</v>
      </c>
      <c r="H241">
        <v>3.2000000000000001E-2</v>
      </c>
      <c r="I241">
        <v>-1.4E-2</v>
      </c>
    </row>
    <row r="242" spans="1:9">
      <c r="A242">
        <v>72370116</v>
      </c>
      <c r="B242">
        <v>11.8</v>
      </c>
      <c r="C242">
        <v>-0.14000000000000001</v>
      </c>
      <c r="D242">
        <v>0</v>
      </c>
      <c r="E242">
        <v>-0.12</v>
      </c>
      <c r="F242">
        <v>7.0000000000000007E-2</v>
      </c>
      <c r="G242">
        <v>0</v>
      </c>
      <c r="H242">
        <v>3.2000000000000001E-2</v>
      </c>
      <c r="I242">
        <v>-1.2999999999999999E-2</v>
      </c>
    </row>
    <row r="243" spans="1:9">
      <c r="A243">
        <v>72370150</v>
      </c>
      <c r="B243">
        <v>11.8</v>
      </c>
      <c r="C243">
        <v>-0.14000000000000001</v>
      </c>
      <c r="D243">
        <v>0</v>
      </c>
      <c r="E243">
        <v>-0.12</v>
      </c>
      <c r="F243">
        <v>0.06</v>
      </c>
      <c r="G243">
        <v>0</v>
      </c>
      <c r="H243">
        <v>3.1E-2</v>
      </c>
      <c r="I243">
        <v>-1.4999999999999999E-2</v>
      </c>
    </row>
    <row r="244" spans="1:9">
      <c r="A244">
        <v>72370183</v>
      </c>
      <c r="B244">
        <v>11.8</v>
      </c>
      <c r="C244">
        <v>-0.16</v>
      </c>
      <c r="D244">
        <v>0</v>
      </c>
      <c r="E244">
        <v>-0.14000000000000001</v>
      </c>
      <c r="F244">
        <v>7.0000000000000007E-2</v>
      </c>
      <c r="G244">
        <v>0</v>
      </c>
      <c r="H244">
        <v>3.3000000000000002E-2</v>
      </c>
      <c r="I244">
        <v>-1.2E-2</v>
      </c>
    </row>
    <row r="245" spans="1:9">
      <c r="A245">
        <v>72370218</v>
      </c>
      <c r="B245">
        <v>11.8</v>
      </c>
      <c r="C245">
        <v>-0.15</v>
      </c>
      <c r="D245">
        <v>0</v>
      </c>
      <c r="E245">
        <v>-0.13</v>
      </c>
      <c r="F245">
        <v>7.0000000000000007E-2</v>
      </c>
      <c r="G245">
        <v>0</v>
      </c>
      <c r="H245">
        <v>3.4000000000000002E-2</v>
      </c>
      <c r="I245">
        <v>-1.0999999999999999E-2</v>
      </c>
    </row>
    <row r="246" spans="1:9">
      <c r="A246">
        <v>72370250</v>
      </c>
      <c r="B246">
        <v>11.8</v>
      </c>
      <c r="C246">
        <v>-0.15</v>
      </c>
      <c r="D246">
        <v>0</v>
      </c>
      <c r="E246">
        <v>-0.13</v>
      </c>
      <c r="F246">
        <v>7.0000000000000007E-2</v>
      </c>
      <c r="G246">
        <v>0</v>
      </c>
      <c r="H246">
        <v>3.3000000000000002E-2</v>
      </c>
      <c r="I246">
        <v>-1.2999999999999999E-2</v>
      </c>
    </row>
    <row r="247" spans="1:9">
      <c r="A247">
        <v>72370283</v>
      </c>
      <c r="B247">
        <v>11.8</v>
      </c>
      <c r="C247">
        <v>-0.14000000000000001</v>
      </c>
      <c r="D247">
        <v>0</v>
      </c>
      <c r="E247">
        <v>-0.12</v>
      </c>
      <c r="F247">
        <v>0.06</v>
      </c>
      <c r="G247">
        <v>0</v>
      </c>
      <c r="H247">
        <v>3.2000000000000001E-2</v>
      </c>
      <c r="I247">
        <v>-1.2E-2</v>
      </c>
    </row>
    <row r="248" spans="1:9">
      <c r="A248">
        <v>72370318</v>
      </c>
      <c r="B248">
        <v>11.8</v>
      </c>
      <c r="C248">
        <v>-0.15</v>
      </c>
      <c r="D248">
        <v>0</v>
      </c>
      <c r="E248">
        <v>-0.13</v>
      </c>
      <c r="F248">
        <v>7.0000000000000007E-2</v>
      </c>
      <c r="G248">
        <v>0</v>
      </c>
      <c r="H248">
        <v>3.3000000000000002E-2</v>
      </c>
      <c r="I248">
        <v>-1.2E-2</v>
      </c>
    </row>
    <row r="249" spans="1:9">
      <c r="A249">
        <v>72370338</v>
      </c>
      <c r="B249">
        <v>11.8</v>
      </c>
      <c r="C249">
        <v>-0.15</v>
      </c>
      <c r="D249">
        <v>0</v>
      </c>
      <c r="E249">
        <v>-0.13</v>
      </c>
      <c r="F249">
        <v>7.0000000000000007E-2</v>
      </c>
      <c r="G249">
        <v>0</v>
      </c>
      <c r="H249">
        <v>3.4000000000000002E-2</v>
      </c>
      <c r="I249">
        <v>-1.0999999999999999E-2</v>
      </c>
    </row>
    <row r="250" spans="1:9">
      <c r="A250">
        <v>72370367</v>
      </c>
      <c r="B250">
        <v>11.8</v>
      </c>
      <c r="C250">
        <v>-0.15</v>
      </c>
      <c r="D250">
        <v>0</v>
      </c>
      <c r="E250">
        <v>-0.13</v>
      </c>
      <c r="F250">
        <v>7.0000000000000007E-2</v>
      </c>
      <c r="G250">
        <v>0</v>
      </c>
      <c r="H250">
        <v>3.4000000000000002E-2</v>
      </c>
      <c r="I250">
        <v>-1.0999999999999999E-2</v>
      </c>
    </row>
    <row r="251" spans="1:9">
      <c r="A251">
        <v>72370402</v>
      </c>
      <c r="B251">
        <v>11.8</v>
      </c>
      <c r="C251">
        <v>-0.13</v>
      </c>
      <c r="D251">
        <v>0</v>
      </c>
      <c r="E251">
        <v>-0.12</v>
      </c>
      <c r="F251">
        <v>0.06</v>
      </c>
      <c r="G251">
        <v>0</v>
      </c>
      <c r="H251">
        <v>3.2000000000000001E-2</v>
      </c>
      <c r="I251">
        <v>-1.2999999999999999E-2</v>
      </c>
    </row>
    <row r="252" spans="1:9">
      <c r="A252">
        <v>72370435</v>
      </c>
      <c r="B252">
        <v>11.8</v>
      </c>
      <c r="C252">
        <v>-0.15</v>
      </c>
      <c r="D252">
        <v>0</v>
      </c>
      <c r="E252">
        <v>-0.12</v>
      </c>
      <c r="F252">
        <v>7.0000000000000007E-2</v>
      </c>
      <c r="G252">
        <v>0</v>
      </c>
      <c r="H252">
        <v>3.2000000000000001E-2</v>
      </c>
      <c r="I252">
        <v>-1.4E-2</v>
      </c>
    </row>
    <row r="253" spans="1:9">
      <c r="A253">
        <v>72370469</v>
      </c>
      <c r="B253">
        <v>11.8</v>
      </c>
      <c r="C253">
        <v>-0.16</v>
      </c>
      <c r="D253">
        <v>0</v>
      </c>
      <c r="E253">
        <v>-0.14000000000000001</v>
      </c>
      <c r="F253">
        <v>7.0000000000000007E-2</v>
      </c>
      <c r="G253">
        <v>0</v>
      </c>
      <c r="H253">
        <v>3.3000000000000002E-2</v>
      </c>
      <c r="I253">
        <v>-1.2E-2</v>
      </c>
    </row>
    <row r="254" spans="1:9">
      <c r="A254">
        <v>72370502</v>
      </c>
      <c r="B254">
        <v>11.8</v>
      </c>
      <c r="C254">
        <v>-0.14000000000000001</v>
      </c>
      <c r="D254">
        <v>0</v>
      </c>
      <c r="E254">
        <v>-0.12</v>
      </c>
      <c r="F254">
        <v>0.06</v>
      </c>
      <c r="G254">
        <v>0</v>
      </c>
      <c r="H254">
        <v>3.1E-2</v>
      </c>
      <c r="I254">
        <v>-1.4E-2</v>
      </c>
    </row>
    <row r="255" spans="1:9">
      <c r="A255">
        <v>72370535</v>
      </c>
      <c r="B255">
        <v>11.8</v>
      </c>
      <c r="C255">
        <v>-0.14000000000000001</v>
      </c>
      <c r="D255">
        <v>0</v>
      </c>
      <c r="E255">
        <v>-0.12</v>
      </c>
      <c r="F255">
        <v>0.06</v>
      </c>
      <c r="G255">
        <v>0</v>
      </c>
      <c r="H255">
        <v>3.2000000000000001E-2</v>
      </c>
      <c r="I255">
        <v>-1.2999999999999999E-2</v>
      </c>
    </row>
    <row r="256" spans="1:9">
      <c r="A256">
        <v>72370551</v>
      </c>
      <c r="B256">
        <v>11.8</v>
      </c>
      <c r="C256">
        <v>-0.14000000000000001</v>
      </c>
      <c r="D256">
        <v>0</v>
      </c>
      <c r="E256">
        <v>-0.12</v>
      </c>
      <c r="F256">
        <v>0.06</v>
      </c>
      <c r="G256">
        <v>0</v>
      </c>
      <c r="H256">
        <v>3.3000000000000002E-2</v>
      </c>
      <c r="I256">
        <v>-1.2999999999999999E-2</v>
      </c>
    </row>
    <row r="257" spans="1:9">
      <c r="A257">
        <v>72370585</v>
      </c>
      <c r="B257">
        <v>11.8</v>
      </c>
      <c r="C257">
        <v>-0.15</v>
      </c>
      <c r="D257">
        <v>0</v>
      </c>
      <c r="E257">
        <v>-0.13</v>
      </c>
      <c r="F257">
        <v>7.0000000000000007E-2</v>
      </c>
      <c r="G257">
        <v>0</v>
      </c>
      <c r="H257">
        <v>3.4000000000000002E-2</v>
      </c>
      <c r="I257">
        <v>-1.0999999999999999E-2</v>
      </c>
    </row>
    <row r="258" spans="1:9">
      <c r="A258">
        <v>72370624</v>
      </c>
      <c r="B258">
        <v>11.8</v>
      </c>
      <c r="C258">
        <v>-0.13</v>
      </c>
      <c r="D258">
        <v>0</v>
      </c>
      <c r="E258">
        <v>-0.11</v>
      </c>
      <c r="F258">
        <v>0.06</v>
      </c>
      <c r="G258">
        <v>0</v>
      </c>
      <c r="H258">
        <v>3.2000000000000001E-2</v>
      </c>
      <c r="I258">
        <v>-1.4E-2</v>
      </c>
    </row>
    <row r="259" spans="1:9">
      <c r="A259">
        <v>72370649</v>
      </c>
      <c r="B259">
        <v>11.8</v>
      </c>
      <c r="C259">
        <v>-0.15</v>
      </c>
      <c r="D259">
        <v>0</v>
      </c>
      <c r="E259">
        <v>-0.12</v>
      </c>
      <c r="F259">
        <v>7.0000000000000007E-2</v>
      </c>
      <c r="G259">
        <v>0</v>
      </c>
      <c r="H259">
        <v>3.2000000000000001E-2</v>
      </c>
      <c r="I259">
        <v>-1.2999999999999999E-2</v>
      </c>
    </row>
    <row r="260" spans="1:9">
      <c r="A260">
        <v>72370686</v>
      </c>
      <c r="B260">
        <v>11.8</v>
      </c>
      <c r="C260">
        <v>-0.14000000000000001</v>
      </c>
      <c r="D260">
        <v>0</v>
      </c>
      <c r="E260">
        <v>-0.12</v>
      </c>
      <c r="F260">
        <v>0.06</v>
      </c>
      <c r="G260">
        <v>0</v>
      </c>
      <c r="H260">
        <v>3.3000000000000002E-2</v>
      </c>
      <c r="I260">
        <v>-1.2999999999999999E-2</v>
      </c>
    </row>
    <row r="261" spans="1:9">
      <c r="A261">
        <v>72370720</v>
      </c>
      <c r="B261">
        <v>11.8</v>
      </c>
      <c r="C261">
        <v>-0.15</v>
      </c>
      <c r="D261">
        <v>0</v>
      </c>
      <c r="E261">
        <v>-0.13</v>
      </c>
      <c r="F261">
        <v>0.06</v>
      </c>
      <c r="G261">
        <v>0</v>
      </c>
      <c r="H261">
        <v>3.3000000000000002E-2</v>
      </c>
      <c r="I261">
        <v>-1.2E-2</v>
      </c>
    </row>
    <row r="262" spans="1:9">
      <c r="A262">
        <v>72370752</v>
      </c>
      <c r="B262">
        <v>11.8</v>
      </c>
      <c r="C262">
        <v>-0.16</v>
      </c>
      <c r="D262">
        <v>0</v>
      </c>
      <c r="E262">
        <v>-0.14000000000000001</v>
      </c>
      <c r="F262">
        <v>7.0000000000000007E-2</v>
      </c>
      <c r="G262">
        <v>0</v>
      </c>
      <c r="H262">
        <v>3.5000000000000003E-2</v>
      </c>
      <c r="I262">
        <v>-1.0999999999999999E-2</v>
      </c>
    </row>
    <row r="263" spans="1:9">
      <c r="A263">
        <v>72370770</v>
      </c>
      <c r="B263">
        <v>11.8</v>
      </c>
      <c r="C263">
        <v>-0.14000000000000001</v>
      </c>
      <c r="D263">
        <v>0</v>
      </c>
      <c r="E263">
        <v>-0.13</v>
      </c>
      <c r="F263">
        <v>0.06</v>
      </c>
      <c r="G263">
        <v>0</v>
      </c>
      <c r="H263">
        <v>3.4000000000000002E-2</v>
      </c>
      <c r="I263">
        <v>-1.2E-2</v>
      </c>
    </row>
    <row r="264" spans="1:9">
      <c r="A264">
        <v>72370802</v>
      </c>
      <c r="B264">
        <v>11.8</v>
      </c>
      <c r="C264">
        <v>-0.16</v>
      </c>
      <c r="D264">
        <v>0</v>
      </c>
      <c r="E264">
        <v>-0.14000000000000001</v>
      </c>
      <c r="F264">
        <v>7.0000000000000007E-2</v>
      </c>
      <c r="G264">
        <v>0</v>
      </c>
      <c r="H264">
        <v>3.4000000000000002E-2</v>
      </c>
      <c r="I264">
        <v>-1.0999999999999999E-2</v>
      </c>
    </row>
    <row r="265" spans="1:9">
      <c r="A265">
        <v>72370837</v>
      </c>
      <c r="B265">
        <v>11.8</v>
      </c>
      <c r="C265">
        <v>-0.15</v>
      </c>
      <c r="D265">
        <v>0</v>
      </c>
      <c r="E265">
        <v>-0.13</v>
      </c>
      <c r="F265">
        <v>7.0000000000000007E-2</v>
      </c>
      <c r="G265">
        <v>0</v>
      </c>
      <c r="H265">
        <v>3.4000000000000002E-2</v>
      </c>
      <c r="I265">
        <v>-1.2E-2</v>
      </c>
    </row>
    <row r="266" spans="1:9">
      <c r="A266">
        <v>72370869</v>
      </c>
      <c r="B266">
        <v>11.8</v>
      </c>
      <c r="C266">
        <v>-0.14000000000000001</v>
      </c>
      <c r="D266">
        <v>0</v>
      </c>
      <c r="E266">
        <v>-0.11</v>
      </c>
      <c r="F266">
        <v>0.06</v>
      </c>
      <c r="G266">
        <v>0</v>
      </c>
      <c r="H266">
        <v>3.1E-2</v>
      </c>
      <c r="I266">
        <v>-1.4E-2</v>
      </c>
    </row>
    <row r="267" spans="1:9">
      <c r="A267">
        <v>72370903</v>
      </c>
      <c r="B267">
        <v>11.8</v>
      </c>
      <c r="C267">
        <v>-0.14000000000000001</v>
      </c>
      <c r="D267">
        <v>0</v>
      </c>
      <c r="E267">
        <v>-0.12</v>
      </c>
      <c r="F267">
        <v>0.06</v>
      </c>
      <c r="G267">
        <v>0</v>
      </c>
      <c r="H267">
        <v>3.3000000000000002E-2</v>
      </c>
      <c r="I267">
        <v>-1.2E-2</v>
      </c>
    </row>
    <row r="268" spans="1:9">
      <c r="A268">
        <v>72370951</v>
      </c>
      <c r="B268">
        <v>11.8</v>
      </c>
      <c r="C268">
        <v>-0.16</v>
      </c>
      <c r="D268">
        <v>0</v>
      </c>
      <c r="E268">
        <v>-0.14000000000000001</v>
      </c>
      <c r="F268">
        <v>7.0000000000000007E-2</v>
      </c>
      <c r="G268">
        <v>0</v>
      </c>
      <c r="H268">
        <v>3.3000000000000002E-2</v>
      </c>
      <c r="I268">
        <v>-1.2999999999999999E-2</v>
      </c>
    </row>
    <row r="269" spans="1:9">
      <c r="A269">
        <v>72370970</v>
      </c>
      <c r="B269">
        <v>11.8</v>
      </c>
      <c r="C269">
        <v>-0.15</v>
      </c>
      <c r="D269">
        <v>0</v>
      </c>
      <c r="E269">
        <v>-0.13</v>
      </c>
      <c r="F269">
        <v>0.06</v>
      </c>
      <c r="G269">
        <v>0</v>
      </c>
      <c r="H269">
        <v>3.3000000000000002E-2</v>
      </c>
      <c r="I269">
        <v>-1.2999999999999999E-2</v>
      </c>
    </row>
    <row r="270" spans="1:9">
      <c r="A270">
        <v>72371003</v>
      </c>
      <c r="B270">
        <v>11.8</v>
      </c>
      <c r="C270">
        <v>-0.15</v>
      </c>
      <c r="D270">
        <v>0</v>
      </c>
      <c r="E270">
        <v>-0.13</v>
      </c>
      <c r="F270">
        <v>7.0000000000000007E-2</v>
      </c>
      <c r="G270">
        <v>0</v>
      </c>
      <c r="H270">
        <v>3.2000000000000001E-2</v>
      </c>
      <c r="I270">
        <v>-1.2999999999999999E-2</v>
      </c>
    </row>
    <row r="271" spans="1:9">
      <c r="A271">
        <v>72371019</v>
      </c>
      <c r="B271">
        <v>11.8</v>
      </c>
      <c r="C271">
        <v>-0.17</v>
      </c>
      <c r="D271">
        <v>0</v>
      </c>
      <c r="E271">
        <v>-0.16</v>
      </c>
      <c r="F271">
        <v>7.0000000000000007E-2</v>
      </c>
      <c r="G271">
        <v>0</v>
      </c>
      <c r="H271">
        <v>3.3000000000000002E-2</v>
      </c>
      <c r="I271">
        <v>-1.2999999999999999E-2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3B72-3A18-4BCF-B986-F52E711DAAA6}">
  <dimension ref="A1:J1030"/>
  <sheetViews>
    <sheetView workbookViewId="0">
      <selection activeCell="U13" sqref="U13"/>
    </sheetView>
  </sheetViews>
  <sheetFormatPr defaultRowHeight="15"/>
  <cols>
    <col min="1" max="1" width="12.140625" bestFit="1" customWidth="1"/>
    <col min="2" max="2" width="16" bestFit="1" customWidth="1"/>
    <col min="3" max="3" width="16.7109375" bestFit="1" customWidth="1"/>
    <col min="4" max="4" width="12.7109375" bestFit="1" customWidth="1"/>
    <col min="5" max="6" width="16.85546875" bestFit="1" customWidth="1"/>
    <col min="7" max="7" width="8.140625" bestFit="1" customWidth="1"/>
    <col min="8" max="8" width="13" bestFit="1" customWidth="1"/>
    <col min="9" max="10" width="16.85546875" bestFit="1" customWidth="1"/>
  </cols>
  <sheetData>
    <row r="1" spans="1:10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15</v>
      </c>
      <c r="I1" t="s">
        <v>13</v>
      </c>
      <c r="J1" t="s">
        <v>14</v>
      </c>
    </row>
    <row r="2" spans="1:10">
      <c r="A2">
        <v>72693401</v>
      </c>
      <c r="B2">
        <v>11.8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3.0000000000000001E-3</v>
      </c>
      <c r="J2">
        <v>-2E-3</v>
      </c>
    </row>
    <row r="3" spans="1:10">
      <c r="A3">
        <v>72693424</v>
      </c>
      <c r="B3">
        <v>11.8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4.0000000000000001E-3</v>
      </c>
      <c r="J3">
        <v>-1E-3</v>
      </c>
    </row>
    <row r="4" spans="1:10">
      <c r="A4">
        <v>72693457</v>
      </c>
      <c r="B4">
        <v>11.8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3.0000000000000001E-3</v>
      </c>
      <c r="J4">
        <v>-1E-3</v>
      </c>
    </row>
    <row r="5" spans="1:10">
      <c r="A5">
        <v>72693488</v>
      </c>
      <c r="B5">
        <v>11.8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4.0000000000000001E-3</v>
      </c>
      <c r="J5">
        <v>-1E-3</v>
      </c>
    </row>
    <row r="6" spans="1:10">
      <c r="A6">
        <v>72693519</v>
      </c>
      <c r="B6">
        <v>11.8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3.0000000000000001E-3</v>
      </c>
      <c r="J6">
        <v>-1E-3</v>
      </c>
    </row>
    <row r="7" spans="1:10">
      <c r="A7">
        <v>72693550</v>
      </c>
      <c r="B7">
        <v>11.8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3.0000000000000001E-3</v>
      </c>
      <c r="J7">
        <v>-1E-3</v>
      </c>
    </row>
    <row r="8" spans="1:10">
      <c r="A8">
        <v>72693582</v>
      </c>
      <c r="B8">
        <v>11.8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3.0000000000000001E-3</v>
      </c>
      <c r="J8">
        <v>-1E-3</v>
      </c>
    </row>
    <row r="9" spans="1:10">
      <c r="A9">
        <v>72693616</v>
      </c>
      <c r="B9">
        <v>11.8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3.0000000000000001E-3</v>
      </c>
      <c r="J9">
        <v>-1E-3</v>
      </c>
    </row>
    <row r="10" spans="1:10">
      <c r="A10">
        <v>72693645</v>
      </c>
      <c r="B10">
        <v>11.8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3.0000000000000001E-3</v>
      </c>
      <c r="J10">
        <v>-1E-3</v>
      </c>
    </row>
    <row r="11" spans="1:10">
      <c r="A11">
        <v>72693676</v>
      </c>
      <c r="B11">
        <v>11.8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3.0000000000000001E-3</v>
      </c>
      <c r="J11">
        <v>-1E-3</v>
      </c>
    </row>
    <row r="12" spans="1:10">
      <c r="A12">
        <v>72693709</v>
      </c>
      <c r="B12">
        <v>11.8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4.0000000000000001E-3</v>
      </c>
      <c r="J12">
        <v>-1E-3</v>
      </c>
    </row>
    <row r="13" spans="1:10">
      <c r="A13">
        <v>72693743</v>
      </c>
      <c r="B13">
        <v>11.8</v>
      </c>
      <c r="C13">
        <v>0</v>
      </c>
      <c r="D13">
        <v>0</v>
      </c>
      <c r="E13">
        <v>0</v>
      </c>
      <c r="F13">
        <v>0</v>
      </c>
      <c r="G13">
        <v>0</v>
      </c>
      <c r="H13">
        <v>-1E-3</v>
      </c>
      <c r="I13">
        <v>4.0000000000000001E-3</v>
      </c>
      <c r="J13">
        <v>-1E-3</v>
      </c>
    </row>
    <row r="14" spans="1:10">
      <c r="A14">
        <v>72693775</v>
      </c>
      <c r="B14">
        <v>11.8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3.0000000000000001E-3</v>
      </c>
      <c r="J14">
        <v>-2E-3</v>
      </c>
    </row>
    <row r="15" spans="1:10">
      <c r="A15">
        <v>72693809</v>
      </c>
      <c r="B15">
        <v>11.8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3.0000000000000001E-3</v>
      </c>
      <c r="J15">
        <v>-1E-3</v>
      </c>
    </row>
    <row r="16" spans="1:10">
      <c r="A16">
        <v>72693844</v>
      </c>
      <c r="B16">
        <v>11.8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4.0000000000000001E-3</v>
      </c>
      <c r="J16">
        <v>-1E-3</v>
      </c>
    </row>
    <row r="17" spans="1:10">
      <c r="A17">
        <v>72693875</v>
      </c>
      <c r="B17">
        <v>11.8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4.0000000000000001E-3</v>
      </c>
      <c r="J17">
        <v>-2E-3</v>
      </c>
    </row>
    <row r="18" spans="1:10">
      <c r="A18">
        <v>72693911</v>
      </c>
      <c r="B18">
        <v>11.8</v>
      </c>
      <c r="C18">
        <v>0</v>
      </c>
      <c r="D18">
        <v>0</v>
      </c>
      <c r="E18">
        <v>0</v>
      </c>
      <c r="F18">
        <v>0</v>
      </c>
      <c r="G18">
        <v>0</v>
      </c>
      <c r="H18">
        <v>-1E-3</v>
      </c>
      <c r="I18">
        <v>4.0000000000000001E-3</v>
      </c>
      <c r="J18">
        <v>-1E-3</v>
      </c>
    </row>
    <row r="19" spans="1:10">
      <c r="A19">
        <v>72693927</v>
      </c>
      <c r="B19">
        <v>11.8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4.0000000000000001E-3</v>
      </c>
      <c r="J19">
        <v>-2E-3</v>
      </c>
    </row>
    <row r="20" spans="1:10">
      <c r="A20">
        <v>72693960</v>
      </c>
      <c r="B20">
        <v>11.8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3.0000000000000001E-3</v>
      </c>
      <c r="J20">
        <v>-2E-3</v>
      </c>
    </row>
    <row r="21" spans="1:10">
      <c r="A21">
        <v>72693992</v>
      </c>
      <c r="B21">
        <v>11.8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3.0000000000000001E-3</v>
      </c>
      <c r="J21">
        <v>-2E-3</v>
      </c>
    </row>
    <row r="22" spans="1:10">
      <c r="A22">
        <v>72694026</v>
      </c>
      <c r="B22">
        <v>11.8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3.0000000000000001E-3</v>
      </c>
      <c r="J22">
        <v>-1E-3</v>
      </c>
    </row>
    <row r="23" spans="1:10">
      <c r="A23">
        <v>72694059</v>
      </c>
      <c r="B23">
        <v>11.8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4.0000000000000001E-3</v>
      </c>
      <c r="J23">
        <v>-1E-3</v>
      </c>
    </row>
    <row r="24" spans="1:10">
      <c r="A24">
        <v>72694093</v>
      </c>
      <c r="B24">
        <v>11.8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3.0000000000000001E-3</v>
      </c>
      <c r="J24">
        <v>-2E-3</v>
      </c>
    </row>
    <row r="25" spans="1:10">
      <c r="A25">
        <v>72694125</v>
      </c>
      <c r="B25">
        <v>11.8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3.0000000000000001E-3</v>
      </c>
      <c r="J25">
        <v>-1E-3</v>
      </c>
    </row>
    <row r="26" spans="1:10">
      <c r="A26">
        <v>72694160</v>
      </c>
      <c r="B26">
        <v>11.8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3.0000000000000001E-3</v>
      </c>
      <c r="J26">
        <v>-1E-3</v>
      </c>
    </row>
    <row r="27" spans="1:10">
      <c r="A27">
        <v>72694177</v>
      </c>
      <c r="B27">
        <v>11.8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4.0000000000000001E-3</v>
      </c>
      <c r="J27">
        <v>-1E-3</v>
      </c>
    </row>
    <row r="28" spans="1:10">
      <c r="A28">
        <v>72694210</v>
      </c>
      <c r="B28">
        <v>11.8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3.0000000000000001E-3</v>
      </c>
      <c r="J28">
        <v>-1E-3</v>
      </c>
    </row>
    <row r="29" spans="1:10">
      <c r="A29">
        <v>72694242</v>
      </c>
      <c r="B29">
        <v>11.8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3.0000000000000001E-3</v>
      </c>
      <c r="J29">
        <v>-2E-3</v>
      </c>
    </row>
    <row r="30" spans="1:10">
      <c r="A30">
        <v>72694277</v>
      </c>
      <c r="B30">
        <v>11.8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3.0000000000000001E-3</v>
      </c>
      <c r="J30">
        <v>-2E-3</v>
      </c>
    </row>
    <row r="31" spans="1:10">
      <c r="A31">
        <v>72694310</v>
      </c>
      <c r="B31">
        <v>11.8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4.0000000000000001E-3</v>
      </c>
      <c r="J31">
        <v>-2E-3</v>
      </c>
    </row>
    <row r="32" spans="1:10">
      <c r="A32">
        <v>72694345</v>
      </c>
      <c r="B32">
        <v>11.8</v>
      </c>
      <c r="C32">
        <v>0</v>
      </c>
      <c r="D32">
        <v>0</v>
      </c>
      <c r="E32">
        <v>0</v>
      </c>
      <c r="F32">
        <v>0</v>
      </c>
      <c r="G32">
        <v>0</v>
      </c>
      <c r="H32">
        <v>1E-3</v>
      </c>
      <c r="I32">
        <v>3.0000000000000001E-3</v>
      </c>
      <c r="J32">
        <v>-2E-3</v>
      </c>
    </row>
    <row r="33" spans="1:10">
      <c r="A33">
        <v>72694375</v>
      </c>
      <c r="B33">
        <v>11.8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3.0000000000000001E-3</v>
      </c>
      <c r="J33">
        <v>-2E-3</v>
      </c>
    </row>
    <row r="34" spans="1:10">
      <c r="A34">
        <v>72694409</v>
      </c>
      <c r="B34">
        <v>11.8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3.0000000000000001E-3</v>
      </c>
      <c r="J34">
        <v>-1E-3</v>
      </c>
    </row>
    <row r="35" spans="1:10">
      <c r="A35">
        <v>72694427</v>
      </c>
      <c r="B35">
        <v>11.8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3.0000000000000001E-3</v>
      </c>
      <c r="J35">
        <v>-2E-3</v>
      </c>
    </row>
    <row r="36" spans="1:10">
      <c r="A36">
        <v>72694460</v>
      </c>
      <c r="B36">
        <v>11.8</v>
      </c>
      <c r="C36">
        <v>0</v>
      </c>
      <c r="D36">
        <v>0</v>
      </c>
      <c r="E36">
        <v>0</v>
      </c>
      <c r="F36">
        <v>0</v>
      </c>
      <c r="G36">
        <v>0</v>
      </c>
      <c r="H36">
        <v>1E-3</v>
      </c>
      <c r="I36">
        <v>4.0000000000000001E-3</v>
      </c>
      <c r="J36">
        <v>-1E-3</v>
      </c>
    </row>
    <row r="37" spans="1:10">
      <c r="A37">
        <v>72694493</v>
      </c>
      <c r="B37">
        <v>11.8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3.0000000000000001E-3</v>
      </c>
      <c r="J37">
        <v>-1E-3</v>
      </c>
    </row>
    <row r="38" spans="1:10">
      <c r="A38">
        <v>72694567</v>
      </c>
      <c r="B38">
        <v>11.8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3.0000000000000001E-3</v>
      </c>
      <c r="J38">
        <v>-1E-3</v>
      </c>
    </row>
    <row r="39" spans="1:10">
      <c r="A39">
        <v>72694607</v>
      </c>
      <c r="B39">
        <v>11.8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3.0000000000000001E-3</v>
      </c>
      <c r="J39">
        <v>-2E-3</v>
      </c>
    </row>
    <row r="40" spans="1:10">
      <c r="A40">
        <v>72694641</v>
      </c>
      <c r="B40">
        <v>11.8</v>
      </c>
      <c r="C40">
        <v>0</v>
      </c>
      <c r="D40">
        <v>0</v>
      </c>
      <c r="E40">
        <v>0</v>
      </c>
      <c r="F40">
        <v>0</v>
      </c>
      <c r="G40">
        <v>0</v>
      </c>
      <c r="H40">
        <v>-1E-3</v>
      </c>
      <c r="I40">
        <v>3.0000000000000001E-3</v>
      </c>
      <c r="J40">
        <v>-1E-3</v>
      </c>
    </row>
    <row r="41" spans="1:10">
      <c r="A41">
        <v>72694669</v>
      </c>
      <c r="B41">
        <v>11.8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4.0000000000000001E-3</v>
      </c>
      <c r="J41">
        <v>-1E-3</v>
      </c>
    </row>
    <row r="42" spans="1:10">
      <c r="A42">
        <v>72694701</v>
      </c>
      <c r="B42">
        <v>11.8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3.0000000000000001E-3</v>
      </c>
      <c r="J42">
        <v>-1E-3</v>
      </c>
    </row>
    <row r="43" spans="1:10">
      <c r="A43">
        <v>72694733</v>
      </c>
      <c r="B43">
        <v>11.8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4.0000000000000001E-3</v>
      </c>
      <c r="J43">
        <v>-1E-3</v>
      </c>
    </row>
    <row r="44" spans="1:10">
      <c r="A44">
        <v>72694764</v>
      </c>
      <c r="B44">
        <v>11.8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3.0000000000000001E-3</v>
      </c>
      <c r="J44">
        <v>-1E-3</v>
      </c>
    </row>
    <row r="45" spans="1:10">
      <c r="A45">
        <v>72694795</v>
      </c>
      <c r="B45">
        <v>11.8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3.0000000000000001E-3</v>
      </c>
      <c r="J45">
        <v>-1E-3</v>
      </c>
    </row>
    <row r="46" spans="1:10">
      <c r="A46">
        <v>72694827</v>
      </c>
      <c r="B46">
        <v>11.8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4.0000000000000001E-3</v>
      </c>
      <c r="J46">
        <v>-2E-3</v>
      </c>
    </row>
    <row r="47" spans="1:10">
      <c r="A47">
        <v>72694863</v>
      </c>
      <c r="B47">
        <v>11.8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4.0000000000000001E-3</v>
      </c>
      <c r="J47">
        <v>-1E-3</v>
      </c>
    </row>
    <row r="48" spans="1:10">
      <c r="A48">
        <v>72694891</v>
      </c>
      <c r="B48">
        <v>11.8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3.0000000000000001E-3</v>
      </c>
      <c r="J48">
        <v>-1E-3</v>
      </c>
    </row>
    <row r="49" spans="1:10">
      <c r="A49">
        <v>72694926</v>
      </c>
      <c r="B49">
        <v>11.8</v>
      </c>
      <c r="C49">
        <v>0</v>
      </c>
      <c r="D49">
        <v>0</v>
      </c>
      <c r="E49">
        <v>0</v>
      </c>
      <c r="F49">
        <v>0</v>
      </c>
      <c r="G49">
        <v>0</v>
      </c>
      <c r="H49">
        <v>-1E-3</v>
      </c>
      <c r="I49">
        <v>3.0000000000000001E-3</v>
      </c>
      <c r="J49">
        <v>-2E-3</v>
      </c>
    </row>
    <row r="50" spans="1:10">
      <c r="A50">
        <v>72694957</v>
      </c>
      <c r="B50">
        <v>11.8</v>
      </c>
      <c r="C50">
        <v>0</v>
      </c>
      <c r="D50">
        <v>0</v>
      </c>
      <c r="E50">
        <v>0</v>
      </c>
      <c r="F50">
        <v>0</v>
      </c>
      <c r="G50">
        <v>0</v>
      </c>
      <c r="H50">
        <v>-1E-3</v>
      </c>
      <c r="I50">
        <v>4.0000000000000001E-3</v>
      </c>
      <c r="J50">
        <v>-2E-3</v>
      </c>
    </row>
    <row r="51" spans="1:10">
      <c r="A51">
        <v>72694991</v>
      </c>
      <c r="B51">
        <v>11.8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3.0000000000000001E-3</v>
      </c>
      <c r="J51">
        <v>-1E-3</v>
      </c>
    </row>
    <row r="52" spans="1:10">
      <c r="A52">
        <v>72695025</v>
      </c>
      <c r="B52">
        <v>11.8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3.0000000000000001E-3</v>
      </c>
      <c r="J52">
        <v>-2E-3</v>
      </c>
    </row>
    <row r="53" spans="1:10">
      <c r="A53">
        <v>72695058</v>
      </c>
      <c r="B53">
        <v>11.8</v>
      </c>
      <c r="C53">
        <v>0</v>
      </c>
      <c r="D53">
        <v>0</v>
      </c>
      <c r="E53">
        <v>0</v>
      </c>
      <c r="F53">
        <v>0</v>
      </c>
      <c r="G53">
        <v>0</v>
      </c>
      <c r="H53">
        <v>1E-3</v>
      </c>
      <c r="I53">
        <v>3.0000000000000001E-3</v>
      </c>
      <c r="J53">
        <v>-1E-3</v>
      </c>
    </row>
    <row r="54" spans="1:10">
      <c r="A54">
        <v>72695091</v>
      </c>
      <c r="B54">
        <v>11.8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4.0000000000000001E-3</v>
      </c>
      <c r="J54">
        <v>-1E-3</v>
      </c>
    </row>
    <row r="55" spans="1:10">
      <c r="A55">
        <v>72695124</v>
      </c>
      <c r="B55">
        <v>11.8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3.0000000000000001E-3</v>
      </c>
      <c r="J55">
        <v>-1E-3</v>
      </c>
    </row>
    <row r="56" spans="1:10">
      <c r="A56">
        <v>72695161</v>
      </c>
      <c r="B56">
        <v>11.8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3.0000000000000001E-3</v>
      </c>
      <c r="J56">
        <v>-1E-3</v>
      </c>
    </row>
    <row r="57" spans="1:10">
      <c r="A57">
        <v>72695202</v>
      </c>
      <c r="B57">
        <v>11.8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3.0000000000000001E-3</v>
      </c>
      <c r="J57">
        <v>-1E-3</v>
      </c>
    </row>
    <row r="58" spans="1:10">
      <c r="A58">
        <v>72695235</v>
      </c>
      <c r="B58">
        <v>11.8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4.0000000000000001E-3</v>
      </c>
      <c r="J58">
        <v>-2E-3</v>
      </c>
    </row>
    <row r="59" spans="1:10">
      <c r="A59">
        <v>72695268</v>
      </c>
      <c r="B59">
        <v>11.8</v>
      </c>
      <c r="C59">
        <v>0</v>
      </c>
      <c r="D59">
        <v>0</v>
      </c>
      <c r="E59">
        <v>0</v>
      </c>
      <c r="F59">
        <v>0</v>
      </c>
      <c r="G59">
        <v>0</v>
      </c>
      <c r="H59">
        <v>-1E-3</v>
      </c>
      <c r="I59">
        <v>3.0000000000000001E-3</v>
      </c>
      <c r="J59">
        <v>-1E-3</v>
      </c>
    </row>
    <row r="60" spans="1:10">
      <c r="A60">
        <v>72695308</v>
      </c>
      <c r="B60">
        <v>11.8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3.0000000000000001E-3</v>
      </c>
      <c r="J60">
        <v>-1E-3</v>
      </c>
    </row>
    <row r="61" spans="1:10">
      <c r="A61">
        <v>72695342</v>
      </c>
      <c r="B61">
        <v>11.8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3.0000000000000001E-3</v>
      </c>
      <c r="J61">
        <v>-1E-3</v>
      </c>
    </row>
    <row r="62" spans="1:10">
      <c r="A62">
        <v>72695375</v>
      </c>
      <c r="B62">
        <v>11.8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3.0000000000000001E-3</v>
      </c>
      <c r="J62">
        <v>-1E-3</v>
      </c>
    </row>
    <row r="63" spans="1:10">
      <c r="A63">
        <v>72695409</v>
      </c>
      <c r="B63">
        <v>11.8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4.0000000000000001E-3</v>
      </c>
      <c r="J63">
        <v>-1E-3</v>
      </c>
    </row>
    <row r="64" spans="1:10">
      <c r="A64">
        <v>72695442</v>
      </c>
      <c r="B64">
        <v>11.8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3.0000000000000001E-3</v>
      </c>
      <c r="J64">
        <v>-1E-3</v>
      </c>
    </row>
    <row r="65" spans="1:10">
      <c r="A65">
        <v>72695460</v>
      </c>
      <c r="B65">
        <v>11.8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3.0000000000000001E-3</v>
      </c>
      <c r="J65">
        <v>-1E-3</v>
      </c>
    </row>
    <row r="66" spans="1:10">
      <c r="A66">
        <v>72695493</v>
      </c>
      <c r="B66">
        <v>11.8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3.0000000000000001E-3</v>
      </c>
      <c r="J66">
        <v>-2E-3</v>
      </c>
    </row>
    <row r="67" spans="1:10">
      <c r="A67">
        <v>72695527</v>
      </c>
      <c r="B67">
        <v>11.8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3.0000000000000001E-3</v>
      </c>
      <c r="J67">
        <v>-2E-3</v>
      </c>
    </row>
    <row r="68" spans="1:10">
      <c r="A68">
        <v>72695560</v>
      </c>
      <c r="B68">
        <v>11.8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3.0000000000000001E-3</v>
      </c>
      <c r="J68">
        <v>-1E-3</v>
      </c>
    </row>
    <row r="69" spans="1:10">
      <c r="A69">
        <v>72695592</v>
      </c>
      <c r="B69">
        <v>11.8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3.0000000000000001E-3</v>
      </c>
      <c r="J69">
        <v>-2E-3</v>
      </c>
    </row>
    <row r="70" spans="1:10">
      <c r="A70">
        <v>72695625</v>
      </c>
      <c r="B70">
        <v>11.8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3.0000000000000001E-3</v>
      </c>
      <c r="J70">
        <v>-1E-3</v>
      </c>
    </row>
    <row r="71" spans="1:10">
      <c r="A71">
        <v>72695661</v>
      </c>
      <c r="B71">
        <v>11.8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4.0000000000000001E-3</v>
      </c>
      <c r="J71">
        <v>-1E-3</v>
      </c>
    </row>
    <row r="72" spans="1:10">
      <c r="A72">
        <v>72695675</v>
      </c>
      <c r="B72">
        <v>11.8</v>
      </c>
      <c r="C72">
        <v>0</v>
      </c>
      <c r="D72">
        <v>0</v>
      </c>
      <c r="E72">
        <v>0</v>
      </c>
      <c r="F72">
        <v>0</v>
      </c>
      <c r="G72">
        <v>0</v>
      </c>
      <c r="H72">
        <v>1E-3</v>
      </c>
      <c r="I72">
        <v>4.0000000000000001E-3</v>
      </c>
      <c r="J72">
        <v>-1E-3</v>
      </c>
    </row>
    <row r="73" spans="1:10">
      <c r="A73">
        <v>72695708</v>
      </c>
      <c r="B73">
        <v>11.8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3.0000000000000001E-3</v>
      </c>
      <c r="J73">
        <v>-2E-3</v>
      </c>
    </row>
    <row r="74" spans="1:10">
      <c r="A74">
        <v>72695759</v>
      </c>
      <c r="B74">
        <v>11.8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4.0000000000000001E-3</v>
      </c>
      <c r="J74">
        <v>-1E-3</v>
      </c>
    </row>
    <row r="75" spans="1:10">
      <c r="A75">
        <v>72695776</v>
      </c>
      <c r="B75">
        <v>11.8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4.0000000000000001E-3</v>
      </c>
      <c r="J75">
        <v>-1E-3</v>
      </c>
    </row>
    <row r="76" spans="1:10">
      <c r="A76">
        <v>72695809</v>
      </c>
      <c r="B76">
        <v>11.8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4.0000000000000001E-3</v>
      </c>
      <c r="J76">
        <v>-1E-3</v>
      </c>
    </row>
    <row r="77" spans="1:10">
      <c r="A77">
        <v>72695844</v>
      </c>
      <c r="B77">
        <v>11.8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3.0000000000000001E-3</v>
      </c>
      <c r="J77">
        <v>-1E-3</v>
      </c>
    </row>
    <row r="78" spans="1:10">
      <c r="A78">
        <v>72695875</v>
      </c>
      <c r="B78">
        <v>11.8</v>
      </c>
      <c r="C78">
        <v>0</v>
      </c>
      <c r="D78">
        <v>0</v>
      </c>
      <c r="E78">
        <v>0</v>
      </c>
      <c r="F78">
        <v>0</v>
      </c>
      <c r="G78">
        <v>0</v>
      </c>
      <c r="H78">
        <v>-1E-3</v>
      </c>
      <c r="I78">
        <v>3.0000000000000001E-3</v>
      </c>
      <c r="J78">
        <v>-1E-3</v>
      </c>
    </row>
    <row r="79" spans="1:10">
      <c r="A79">
        <v>72695912</v>
      </c>
      <c r="B79">
        <v>11.8</v>
      </c>
      <c r="C79">
        <v>0</v>
      </c>
      <c r="D79">
        <v>0</v>
      </c>
      <c r="E79">
        <v>0</v>
      </c>
      <c r="F79">
        <v>0</v>
      </c>
      <c r="G79">
        <v>0</v>
      </c>
      <c r="H79">
        <v>-1E-3</v>
      </c>
      <c r="I79">
        <v>4.0000000000000001E-3</v>
      </c>
      <c r="J79">
        <v>-1E-3</v>
      </c>
    </row>
    <row r="80" spans="1:10">
      <c r="A80">
        <v>72695952</v>
      </c>
      <c r="B80">
        <v>11.8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3.0000000000000001E-3</v>
      </c>
      <c r="J80">
        <v>-1E-3</v>
      </c>
    </row>
    <row r="81" spans="1:10">
      <c r="A81">
        <v>72695982</v>
      </c>
      <c r="B81">
        <v>11.8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3.0000000000000001E-3</v>
      </c>
      <c r="J81">
        <v>-1E-3</v>
      </c>
    </row>
    <row r="82" spans="1:10">
      <c r="A82">
        <v>72696016</v>
      </c>
      <c r="B82">
        <v>11.8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3.0000000000000001E-3</v>
      </c>
      <c r="J82">
        <v>-1E-3</v>
      </c>
    </row>
    <row r="83" spans="1:10">
      <c r="A83">
        <v>72696046</v>
      </c>
      <c r="B83">
        <v>11.8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4.0000000000000001E-3</v>
      </c>
      <c r="J83">
        <v>-1E-3</v>
      </c>
    </row>
    <row r="84" spans="1:10">
      <c r="A84">
        <v>72696076</v>
      </c>
      <c r="B84">
        <v>11.8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4.0000000000000001E-3</v>
      </c>
      <c r="J84">
        <v>-1E-3</v>
      </c>
    </row>
    <row r="85" spans="1:10">
      <c r="A85">
        <v>72696107</v>
      </c>
      <c r="B85">
        <v>11.8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4.0000000000000001E-3</v>
      </c>
      <c r="J85">
        <v>-1E-3</v>
      </c>
    </row>
    <row r="86" spans="1:10">
      <c r="A86">
        <v>72696141</v>
      </c>
      <c r="B86">
        <v>11.8</v>
      </c>
      <c r="C86">
        <v>0</v>
      </c>
      <c r="D86">
        <v>0</v>
      </c>
      <c r="E86">
        <v>0</v>
      </c>
      <c r="F86">
        <v>0</v>
      </c>
      <c r="G86">
        <v>0</v>
      </c>
      <c r="H86">
        <v>-1E-3</v>
      </c>
      <c r="I86">
        <v>3.0000000000000001E-3</v>
      </c>
      <c r="J86">
        <v>-2E-3</v>
      </c>
    </row>
    <row r="87" spans="1:10">
      <c r="A87">
        <v>72696174</v>
      </c>
      <c r="B87">
        <v>11.8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3.0000000000000001E-3</v>
      </c>
      <c r="J87">
        <v>-2E-3</v>
      </c>
    </row>
    <row r="88" spans="1:10">
      <c r="A88">
        <v>72696209</v>
      </c>
      <c r="B88">
        <v>11.8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3.0000000000000001E-3</v>
      </c>
      <c r="J88">
        <v>-1E-3</v>
      </c>
    </row>
    <row r="89" spans="1:10">
      <c r="A89">
        <v>72696241</v>
      </c>
      <c r="B89">
        <v>11.8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3.0000000000000001E-3</v>
      </c>
      <c r="J89">
        <v>-1E-3</v>
      </c>
    </row>
    <row r="90" spans="1:10">
      <c r="A90">
        <v>72696275</v>
      </c>
      <c r="B90">
        <v>11.8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4.0000000000000001E-3</v>
      </c>
      <c r="J90">
        <v>-1E-3</v>
      </c>
    </row>
    <row r="91" spans="1:10">
      <c r="A91">
        <v>72696308</v>
      </c>
      <c r="B91">
        <v>11.8</v>
      </c>
      <c r="C91">
        <v>0</v>
      </c>
      <c r="D91">
        <v>0</v>
      </c>
      <c r="E91">
        <v>0</v>
      </c>
      <c r="F91">
        <v>0</v>
      </c>
      <c r="G91">
        <v>0</v>
      </c>
      <c r="H91">
        <v>1E-3</v>
      </c>
      <c r="I91">
        <v>3.0000000000000001E-3</v>
      </c>
      <c r="J91">
        <v>-1E-3</v>
      </c>
    </row>
    <row r="92" spans="1:10">
      <c r="A92">
        <v>72696341</v>
      </c>
      <c r="B92">
        <v>11.8</v>
      </c>
      <c r="C92">
        <v>0</v>
      </c>
      <c r="D92">
        <v>0</v>
      </c>
      <c r="E92">
        <v>0</v>
      </c>
      <c r="F92">
        <v>0</v>
      </c>
      <c r="G92">
        <v>0</v>
      </c>
      <c r="H92">
        <v>-1E-3</v>
      </c>
      <c r="I92">
        <v>3.0000000000000001E-3</v>
      </c>
      <c r="J92">
        <v>-2E-3</v>
      </c>
    </row>
    <row r="93" spans="1:10">
      <c r="A93">
        <v>72696364</v>
      </c>
      <c r="B93">
        <v>11.8</v>
      </c>
      <c r="C93">
        <v>0</v>
      </c>
      <c r="D93">
        <v>0</v>
      </c>
      <c r="E93">
        <v>0</v>
      </c>
      <c r="F93">
        <v>0</v>
      </c>
      <c r="G93">
        <v>0</v>
      </c>
      <c r="H93">
        <v>-1E-3</v>
      </c>
      <c r="I93">
        <v>3.0000000000000001E-3</v>
      </c>
      <c r="J93">
        <v>-1E-3</v>
      </c>
    </row>
    <row r="94" spans="1:10">
      <c r="A94">
        <v>72696385</v>
      </c>
      <c r="B94">
        <v>11.8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3.0000000000000001E-3</v>
      </c>
      <c r="J94">
        <v>-1E-3</v>
      </c>
    </row>
    <row r="95" spans="1:10">
      <c r="A95">
        <v>72696418</v>
      </c>
      <c r="B95">
        <v>11.8</v>
      </c>
      <c r="C95">
        <v>0</v>
      </c>
      <c r="D95">
        <v>0</v>
      </c>
      <c r="E95">
        <v>0</v>
      </c>
      <c r="F95">
        <v>0</v>
      </c>
      <c r="G95">
        <v>0</v>
      </c>
      <c r="H95">
        <v>1E-3</v>
      </c>
      <c r="I95">
        <v>4.0000000000000001E-3</v>
      </c>
      <c r="J95">
        <v>-1E-3</v>
      </c>
    </row>
    <row r="96" spans="1:10">
      <c r="A96">
        <v>72696452</v>
      </c>
      <c r="B96">
        <v>11.8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3.0000000000000001E-3</v>
      </c>
      <c r="J96">
        <v>-2E-3</v>
      </c>
    </row>
    <row r="97" spans="1:10">
      <c r="A97">
        <v>72696482</v>
      </c>
      <c r="B97">
        <v>11.8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3.0000000000000001E-3</v>
      </c>
      <c r="J97">
        <v>-1E-3</v>
      </c>
    </row>
    <row r="98" spans="1:10">
      <c r="A98">
        <v>72696517</v>
      </c>
      <c r="B98">
        <v>11.8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4.0000000000000001E-3</v>
      </c>
      <c r="J98">
        <v>-2E-3</v>
      </c>
    </row>
    <row r="99" spans="1:10">
      <c r="A99">
        <v>72696547</v>
      </c>
      <c r="B99">
        <v>11.8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4.0000000000000001E-3</v>
      </c>
      <c r="J99">
        <v>-2E-3</v>
      </c>
    </row>
    <row r="100" spans="1:10">
      <c r="A100">
        <v>72696577</v>
      </c>
      <c r="B100">
        <v>11.8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-1E-3</v>
      </c>
      <c r="I100">
        <v>4.0000000000000001E-3</v>
      </c>
      <c r="J100">
        <v>-1E-3</v>
      </c>
    </row>
    <row r="101" spans="1:10">
      <c r="A101">
        <v>72696624</v>
      </c>
      <c r="B101">
        <v>11.8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3.0000000000000001E-3</v>
      </c>
      <c r="J101">
        <v>-2E-3</v>
      </c>
    </row>
    <row r="102" spans="1:10">
      <c r="A102">
        <v>72696658</v>
      </c>
      <c r="B102">
        <v>11.8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3.0000000000000001E-3</v>
      </c>
      <c r="J102">
        <v>-1E-3</v>
      </c>
    </row>
    <row r="103" spans="1:10">
      <c r="A103">
        <v>72696691</v>
      </c>
      <c r="B103">
        <v>11.8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3.0000000000000001E-3</v>
      </c>
      <c r="J103">
        <v>-1E-3</v>
      </c>
    </row>
    <row r="104" spans="1:10">
      <c r="A104">
        <v>72696711</v>
      </c>
      <c r="B104">
        <v>11.8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3.0000000000000001E-3</v>
      </c>
      <c r="J104">
        <v>-1E-3</v>
      </c>
    </row>
    <row r="105" spans="1:10">
      <c r="A105">
        <v>72696743</v>
      </c>
      <c r="B105">
        <v>11.8</v>
      </c>
      <c r="C105">
        <v>3.22</v>
      </c>
      <c r="D105">
        <v>0.04</v>
      </c>
      <c r="E105">
        <v>-0.06</v>
      </c>
      <c r="F105">
        <v>3.38</v>
      </c>
      <c r="G105">
        <v>4</v>
      </c>
      <c r="H105">
        <v>0.02</v>
      </c>
      <c r="I105">
        <v>7.0000000000000001E-3</v>
      </c>
      <c r="J105">
        <v>0.03</v>
      </c>
    </row>
    <row r="106" spans="1:10">
      <c r="A106">
        <v>72696777</v>
      </c>
      <c r="B106">
        <v>11.8</v>
      </c>
      <c r="C106">
        <v>8.01</v>
      </c>
      <c r="D106">
        <v>0.1</v>
      </c>
      <c r="E106">
        <v>0.16</v>
      </c>
      <c r="F106">
        <v>7.99</v>
      </c>
      <c r="G106">
        <v>60</v>
      </c>
      <c r="H106">
        <v>2.1000000000000001E-2</v>
      </c>
      <c r="I106">
        <v>1.4999999999999999E-2</v>
      </c>
      <c r="J106">
        <v>0.10199999999999999</v>
      </c>
    </row>
    <row r="107" spans="1:10">
      <c r="A107">
        <v>72696810</v>
      </c>
      <c r="B107">
        <v>11.8</v>
      </c>
      <c r="C107">
        <v>7.97</v>
      </c>
      <c r="D107">
        <v>0.1</v>
      </c>
      <c r="E107">
        <v>-0.02</v>
      </c>
      <c r="F107">
        <v>7.95</v>
      </c>
      <c r="G107">
        <v>168</v>
      </c>
      <c r="H107">
        <v>2.1999999999999999E-2</v>
      </c>
      <c r="I107">
        <v>0</v>
      </c>
      <c r="J107">
        <v>0.108</v>
      </c>
    </row>
    <row r="108" spans="1:10">
      <c r="A108">
        <v>72696847</v>
      </c>
      <c r="B108">
        <v>11.8</v>
      </c>
      <c r="C108">
        <v>7.55</v>
      </c>
      <c r="D108">
        <v>0.15</v>
      </c>
      <c r="E108">
        <v>-0.03</v>
      </c>
      <c r="F108">
        <v>7.53</v>
      </c>
      <c r="G108">
        <v>413</v>
      </c>
      <c r="H108">
        <v>4.1000000000000002E-2</v>
      </c>
      <c r="I108">
        <v>4.0000000000000001E-3</v>
      </c>
      <c r="J108">
        <v>0.156</v>
      </c>
    </row>
    <row r="109" spans="1:10">
      <c r="A109">
        <v>72696867</v>
      </c>
      <c r="B109">
        <v>11.8</v>
      </c>
      <c r="C109">
        <v>8.5399999999999991</v>
      </c>
      <c r="D109">
        <v>0.17</v>
      </c>
      <c r="E109">
        <v>-0.12</v>
      </c>
      <c r="F109">
        <v>8.4600000000000009</v>
      </c>
      <c r="G109">
        <v>506</v>
      </c>
      <c r="H109">
        <v>0.03</v>
      </c>
      <c r="I109">
        <v>1.4E-2</v>
      </c>
      <c r="J109">
        <v>0.16200000000000001</v>
      </c>
    </row>
    <row r="110" spans="1:10">
      <c r="A110">
        <v>72696903</v>
      </c>
      <c r="B110">
        <v>11.8</v>
      </c>
      <c r="C110">
        <v>7.9</v>
      </c>
      <c r="D110">
        <v>0.17</v>
      </c>
      <c r="E110">
        <v>-0.04</v>
      </c>
      <c r="F110">
        <v>7.84</v>
      </c>
      <c r="G110">
        <v>590</v>
      </c>
      <c r="H110">
        <v>3.6999999999999998E-2</v>
      </c>
      <c r="I110">
        <v>0.03</v>
      </c>
      <c r="J110">
        <v>0.17599999999999999</v>
      </c>
    </row>
    <row r="111" spans="1:10">
      <c r="A111">
        <v>72696926</v>
      </c>
      <c r="B111">
        <v>11.8</v>
      </c>
      <c r="C111">
        <v>7.88</v>
      </c>
      <c r="D111">
        <v>0.25</v>
      </c>
      <c r="E111">
        <v>0.25</v>
      </c>
      <c r="F111">
        <v>7.78</v>
      </c>
      <c r="G111">
        <v>869</v>
      </c>
      <c r="H111">
        <v>4.2999999999999997E-2</v>
      </c>
      <c r="I111">
        <v>-2E-3</v>
      </c>
      <c r="J111">
        <v>0.254</v>
      </c>
    </row>
    <row r="112" spans="1:10">
      <c r="A112">
        <v>72696960</v>
      </c>
      <c r="B112">
        <v>11.8</v>
      </c>
      <c r="C112">
        <v>7.92</v>
      </c>
      <c r="D112">
        <v>0.25</v>
      </c>
      <c r="E112">
        <v>0</v>
      </c>
      <c r="F112">
        <v>7.83</v>
      </c>
      <c r="G112">
        <v>1146</v>
      </c>
      <c r="H112">
        <v>4.9000000000000002E-2</v>
      </c>
      <c r="I112">
        <v>0</v>
      </c>
      <c r="J112">
        <v>0.25900000000000001</v>
      </c>
    </row>
    <row r="113" spans="1:10">
      <c r="A113">
        <v>72696994</v>
      </c>
      <c r="B113">
        <v>11.8</v>
      </c>
      <c r="C113">
        <v>8.01</v>
      </c>
      <c r="D113">
        <v>0.31</v>
      </c>
      <c r="E113">
        <v>0.06</v>
      </c>
      <c r="F113">
        <v>7.92</v>
      </c>
      <c r="G113">
        <v>1576</v>
      </c>
      <c r="H113">
        <v>5.2999999999999999E-2</v>
      </c>
      <c r="I113">
        <v>-8.9999999999999993E-3</v>
      </c>
      <c r="J113">
        <v>0.316</v>
      </c>
    </row>
    <row r="114" spans="1:10">
      <c r="A114">
        <v>72697029</v>
      </c>
      <c r="B114">
        <v>11.8</v>
      </c>
      <c r="C114">
        <v>7.88</v>
      </c>
      <c r="D114">
        <v>0.33</v>
      </c>
      <c r="E114">
        <v>-0.05</v>
      </c>
      <c r="F114">
        <v>7.81</v>
      </c>
      <c r="G114">
        <v>1936</v>
      </c>
      <c r="H114">
        <v>0.06</v>
      </c>
      <c r="I114">
        <v>-1.0999999999999999E-2</v>
      </c>
      <c r="J114">
        <v>0.33800000000000002</v>
      </c>
    </row>
    <row r="115" spans="1:10">
      <c r="A115">
        <v>72697061</v>
      </c>
      <c r="B115">
        <v>11.8</v>
      </c>
      <c r="C115">
        <v>8.0500000000000007</v>
      </c>
      <c r="D115">
        <v>0.37</v>
      </c>
      <c r="E115">
        <v>-0.03</v>
      </c>
      <c r="F115">
        <v>7.98</v>
      </c>
      <c r="G115">
        <v>2276</v>
      </c>
      <c r="H115">
        <v>0.06</v>
      </c>
      <c r="I115">
        <v>-1.0999999999999999E-2</v>
      </c>
      <c r="J115">
        <v>0.375</v>
      </c>
    </row>
    <row r="116" spans="1:10">
      <c r="A116">
        <v>72697094</v>
      </c>
      <c r="B116">
        <v>11.8</v>
      </c>
      <c r="C116">
        <v>7.97</v>
      </c>
      <c r="D116">
        <v>0.4</v>
      </c>
      <c r="E116">
        <v>0.13</v>
      </c>
      <c r="F116">
        <v>7.89</v>
      </c>
      <c r="G116">
        <v>2625</v>
      </c>
      <c r="H116">
        <v>6.6000000000000003E-2</v>
      </c>
      <c r="I116">
        <v>-1.6E-2</v>
      </c>
      <c r="J116">
        <v>0.40699999999999997</v>
      </c>
    </row>
    <row r="117" spans="1:10">
      <c r="A117">
        <v>72697127</v>
      </c>
      <c r="B117">
        <v>11.8</v>
      </c>
      <c r="C117">
        <v>7.93</v>
      </c>
      <c r="D117">
        <v>0.44</v>
      </c>
      <c r="E117">
        <v>-0.01</v>
      </c>
      <c r="F117">
        <v>7.89</v>
      </c>
      <c r="G117">
        <v>2987</v>
      </c>
      <c r="H117">
        <v>6.8000000000000005E-2</v>
      </c>
      <c r="I117">
        <v>-1.7000000000000001E-2</v>
      </c>
      <c r="J117">
        <v>0.443</v>
      </c>
    </row>
    <row r="118" spans="1:10">
      <c r="A118">
        <v>72697145</v>
      </c>
      <c r="B118">
        <v>11.8</v>
      </c>
      <c r="C118">
        <v>7.82</v>
      </c>
      <c r="D118">
        <v>0.45</v>
      </c>
      <c r="E118">
        <v>-0.11</v>
      </c>
      <c r="F118">
        <v>7.7</v>
      </c>
      <c r="G118">
        <v>3186</v>
      </c>
      <c r="H118">
        <v>7.3999999999999996E-2</v>
      </c>
      <c r="I118">
        <v>-0.02</v>
      </c>
      <c r="J118">
        <v>0.46700000000000003</v>
      </c>
    </row>
    <row r="119" spans="1:10">
      <c r="A119">
        <v>72697178</v>
      </c>
      <c r="B119">
        <v>11.8</v>
      </c>
      <c r="C119">
        <v>8.01</v>
      </c>
      <c r="D119">
        <v>0.49</v>
      </c>
      <c r="E119">
        <v>0.08</v>
      </c>
      <c r="F119">
        <v>7.88</v>
      </c>
      <c r="G119">
        <v>3535</v>
      </c>
      <c r="H119">
        <v>8.1000000000000003E-2</v>
      </c>
      <c r="I119">
        <v>-0.02</v>
      </c>
      <c r="J119">
        <v>0.49299999999999999</v>
      </c>
    </row>
    <row r="120" spans="1:10">
      <c r="A120">
        <v>72697210</v>
      </c>
      <c r="B120">
        <v>11.8</v>
      </c>
      <c r="C120">
        <v>8.0500000000000007</v>
      </c>
      <c r="D120">
        <v>0.51</v>
      </c>
      <c r="E120">
        <v>-0.01</v>
      </c>
      <c r="F120">
        <v>7.92</v>
      </c>
      <c r="G120">
        <v>3809</v>
      </c>
      <c r="H120">
        <v>8.3000000000000004E-2</v>
      </c>
      <c r="I120">
        <v>-2.3E-2</v>
      </c>
      <c r="J120">
        <v>0.51100000000000001</v>
      </c>
    </row>
    <row r="121" spans="1:10">
      <c r="A121">
        <v>72697244</v>
      </c>
      <c r="B121">
        <v>11.8</v>
      </c>
      <c r="C121">
        <v>7.99</v>
      </c>
      <c r="D121">
        <v>0.53</v>
      </c>
      <c r="E121">
        <v>0.01</v>
      </c>
      <c r="F121">
        <v>7.84</v>
      </c>
      <c r="G121">
        <v>4140</v>
      </c>
      <c r="H121">
        <v>0.09</v>
      </c>
      <c r="I121">
        <v>-2.5999999999999999E-2</v>
      </c>
      <c r="J121">
        <v>0.54</v>
      </c>
    </row>
    <row r="122" spans="1:10">
      <c r="A122">
        <v>72697278</v>
      </c>
      <c r="B122">
        <v>11.8</v>
      </c>
      <c r="C122">
        <v>7.96</v>
      </c>
      <c r="D122">
        <v>0.57999999999999996</v>
      </c>
      <c r="E122">
        <v>-0.01</v>
      </c>
      <c r="F122">
        <v>7.89</v>
      </c>
      <c r="G122">
        <v>4555</v>
      </c>
      <c r="H122">
        <v>9.1999999999999998E-2</v>
      </c>
      <c r="I122">
        <v>-3.1E-2</v>
      </c>
      <c r="J122">
        <v>0.59</v>
      </c>
    </row>
    <row r="123" spans="1:10">
      <c r="A123">
        <v>72697309</v>
      </c>
      <c r="B123">
        <v>11.8</v>
      </c>
      <c r="C123">
        <v>8.1199999999999992</v>
      </c>
      <c r="D123">
        <v>0.6</v>
      </c>
      <c r="E123">
        <v>0.08</v>
      </c>
      <c r="F123">
        <v>7.95</v>
      </c>
      <c r="G123">
        <v>4824</v>
      </c>
      <c r="H123">
        <v>9.6000000000000002E-2</v>
      </c>
      <c r="I123">
        <v>-3.1E-2</v>
      </c>
      <c r="J123">
        <v>0.60099999999999998</v>
      </c>
    </row>
    <row r="124" spans="1:10">
      <c r="A124">
        <v>72697348</v>
      </c>
      <c r="B124">
        <v>11.8</v>
      </c>
      <c r="C124">
        <v>8.0399999999999991</v>
      </c>
      <c r="D124">
        <v>0.61</v>
      </c>
      <c r="E124">
        <v>-7.0000000000000007E-2</v>
      </c>
      <c r="F124">
        <v>7.93</v>
      </c>
      <c r="G124">
        <v>5073</v>
      </c>
      <c r="H124">
        <v>9.6000000000000002E-2</v>
      </c>
      <c r="I124">
        <v>-3.2000000000000001E-2</v>
      </c>
      <c r="J124">
        <v>0.61199999999999999</v>
      </c>
    </row>
    <row r="125" spans="1:10">
      <c r="A125">
        <v>72697366</v>
      </c>
      <c r="B125">
        <v>11.8</v>
      </c>
      <c r="C125">
        <v>7.94</v>
      </c>
      <c r="D125">
        <v>0.63</v>
      </c>
      <c r="E125">
        <v>0.09</v>
      </c>
      <c r="F125">
        <v>7.77</v>
      </c>
      <c r="G125">
        <v>5284</v>
      </c>
      <c r="H125">
        <v>0.10199999999999999</v>
      </c>
      <c r="I125">
        <v>-3.9E-2</v>
      </c>
      <c r="J125">
        <v>0.64900000000000002</v>
      </c>
    </row>
    <row r="126" spans="1:10">
      <c r="A126">
        <v>72697396</v>
      </c>
      <c r="B126">
        <v>11.8</v>
      </c>
      <c r="C126">
        <v>8</v>
      </c>
      <c r="D126">
        <v>0.66</v>
      </c>
      <c r="E126">
        <v>-0.01</v>
      </c>
      <c r="F126">
        <v>7.87</v>
      </c>
      <c r="G126">
        <v>5572</v>
      </c>
      <c r="H126">
        <v>0.107</v>
      </c>
      <c r="I126">
        <v>-3.7999999999999999E-2</v>
      </c>
      <c r="J126">
        <v>0.66300000000000003</v>
      </c>
    </row>
    <row r="127" spans="1:10">
      <c r="A127">
        <v>72697428</v>
      </c>
      <c r="B127">
        <v>11.8</v>
      </c>
      <c r="C127">
        <v>8.17</v>
      </c>
      <c r="D127">
        <v>0.68</v>
      </c>
      <c r="E127">
        <v>0.06</v>
      </c>
      <c r="F127">
        <v>8.07</v>
      </c>
      <c r="G127">
        <v>5746</v>
      </c>
      <c r="H127">
        <v>0.106</v>
      </c>
      <c r="I127">
        <v>-3.5999999999999997E-2</v>
      </c>
      <c r="J127">
        <v>0.66700000000000004</v>
      </c>
    </row>
    <row r="128" spans="1:10">
      <c r="A128">
        <v>72697461</v>
      </c>
      <c r="B128">
        <v>11.8</v>
      </c>
      <c r="C128">
        <v>8.06</v>
      </c>
      <c r="D128">
        <v>0.69</v>
      </c>
      <c r="E128">
        <v>0</v>
      </c>
      <c r="F128">
        <v>7.91</v>
      </c>
      <c r="G128">
        <v>6004</v>
      </c>
      <c r="H128">
        <v>0.109</v>
      </c>
      <c r="I128">
        <v>-4.1000000000000002E-2</v>
      </c>
      <c r="J128">
        <v>0.69799999999999995</v>
      </c>
    </row>
    <row r="129" spans="1:10">
      <c r="A129">
        <v>72697495</v>
      </c>
      <c r="B129">
        <v>11.8</v>
      </c>
      <c r="C129">
        <v>7.9</v>
      </c>
      <c r="D129">
        <v>0.69</v>
      </c>
      <c r="E129">
        <v>0</v>
      </c>
      <c r="F129">
        <v>7.75</v>
      </c>
      <c r="G129">
        <v>6250</v>
      </c>
      <c r="H129">
        <v>0.11799999999999999</v>
      </c>
      <c r="I129">
        <v>-4.2000000000000003E-2</v>
      </c>
      <c r="J129">
        <v>0.71299999999999997</v>
      </c>
    </row>
    <row r="130" spans="1:10">
      <c r="A130">
        <v>72697527</v>
      </c>
      <c r="B130">
        <v>11.8</v>
      </c>
      <c r="C130">
        <v>8.17</v>
      </c>
      <c r="D130">
        <v>0.77</v>
      </c>
      <c r="E130">
        <v>0</v>
      </c>
      <c r="F130">
        <v>8.07</v>
      </c>
      <c r="G130">
        <v>6566</v>
      </c>
      <c r="H130">
        <v>0.11600000000000001</v>
      </c>
      <c r="I130">
        <v>-4.7E-2</v>
      </c>
      <c r="J130">
        <v>0.75800000000000001</v>
      </c>
    </row>
    <row r="131" spans="1:10">
      <c r="A131">
        <v>72697562</v>
      </c>
      <c r="B131">
        <v>11.8</v>
      </c>
      <c r="C131">
        <v>8.07</v>
      </c>
      <c r="D131">
        <v>0.74</v>
      </c>
      <c r="E131">
        <v>0.03</v>
      </c>
      <c r="F131">
        <v>7.91</v>
      </c>
      <c r="G131">
        <v>6727</v>
      </c>
      <c r="H131">
        <v>0.12</v>
      </c>
      <c r="I131">
        <v>-4.4999999999999998E-2</v>
      </c>
      <c r="J131">
        <v>0.747</v>
      </c>
    </row>
    <row r="132" spans="1:10">
      <c r="A132">
        <v>72697594</v>
      </c>
      <c r="B132">
        <v>11.8</v>
      </c>
      <c r="C132">
        <v>8.1199999999999992</v>
      </c>
      <c r="D132">
        <v>0.8</v>
      </c>
      <c r="E132">
        <v>-7.0000000000000007E-2</v>
      </c>
      <c r="F132">
        <v>8.02</v>
      </c>
      <c r="G132">
        <v>6995</v>
      </c>
      <c r="H132">
        <v>0.11700000000000001</v>
      </c>
      <c r="I132">
        <v>-4.8000000000000001E-2</v>
      </c>
      <c r="J132">
        <v>0.79</v>
      </c>
    </row>
    <row r="133" spans="1:10">
      <c r="A133">
        <v>72697627</v>
      </c>
      <c r="B133">
        <v>11.8</v>
      </c>
      <c r="C133">
        <v>8</v>
      </c>
      <c r="D133">
        <v>0.79</v>
      </c>
      <c r="E133">
        <v>-0.01</v>
      </c>
      <c r="F133">
        <v>7.82</v>
      </c>
      <c r="G133">
        <v>7212</v>
      </c>
      <c r="H133">
        <v>0.123</v>
      </c>
      <c r="I133">
        <v>-0.05</v>
      </c>
      <c r="J133">
        <v>0.8</v>
      </c>
    </row>
    <row r="134" spans="1:10">
      <c r="A134">
        <v>72697644</v>
      </c>
      <c r="B134">
        <v>11.8</v>
      </c>
      <c r="C134">
        <v>8.3699999999999992</v>
      </c>
      <c r="D134">
        <v>0.83</v>
      </c>
      <c r="E134">
        <v>-0.06</v>
      </c>
      <c r="F134">
        <v>8.26</v>
      </c>
      <c r="G134">
        <v>7286</v>
      </c>
      <c r="H134">
        <v>0.11700000000000001</v>
      </c>
      <c r="I134">
        <v>-4.9000000000000002E-2</v>
      </c>
      <c r="J134">
        <v>0.80300000000000005</v>
      </c>
    </row>
    <row r="135" spans="1:10">
      <c r="A135">
        <v>72697677</v>
      </c>
      <c r="B135">
        <v>11.8</v>
      </c>
      <c r="C135">
        <v>7.78</v>
      </c>
      <c r="D135">
        <v>0.78</v>
      </c>
      <c r="E135">
        <v>0.05</v>
      </c>
      <c r="F135">
        <v>7.61</v>
      </c>
      <c r="G135">
        <v>7505</v>
      </c>
      <c r="H135">
        <v>0.13300000000000001</v>
      </c>
      <c r="I135">
        <v>-5.1999999999999998E-2</v>
      </c>
      <c r="J135">
        <v>0.82</v>
      </c>
    </row>
    <row r="136" spans="1:10">
      <c r="A136">
        <v>72697708</v>
      </c>
      <c r="B136">
        <v>11.8</v>
      </c>
      <c r="C136">
        <v>8.32</v>
      </c>
      <c r="D136">
        <v>0.88</v>
      </c>
      <c r="E136">
        <v>0.02</v>
      </c>
      <c r="F136">
        <v>8.2200000000000006</v>
      </c>
      <c r="G136">
        <v>7723</v>
      </c>
      <c r="H136">
        <v>0.125</v>
      </c>
      <c r="I136">
        <v>-5.5E-2</v>
      </c>
      <c r="J136">
        <v>0.85399999999999998</v>
      </c>
    </row>
    <row r="137" spans="1:10">
      <c r="A137">
        <v>72697743</v>
      </c>
      <c r="B137">
        <v>11.8</v>
      </c>
      <c r="C137">
        <v>7.93</v>
      </c>
      <c r="D137">
        <v>0.83</v>
      </c>
      <c r="E137">
        <v>-0.02</v>
      </c>
      <c r="F137">
        <v>7.75</v>
      </c>
      <c r="G137">
        <v>7911</v>
      </c>
      <c r="H137">
        <v>0.13400000000000001</v>
      </c>
      <c r="I137">
        <v>-5.5E-2</v>
      </c>
      <c r="J137">
        <v>0.85499999999999998</v>
      </c>
    </row>
    <row r="138" spans="1:10">
      <c r="A138">
        <v>72697780</v>
      </c>
      <c r="B138">
        <v>11.8</v>
      </c>
      <c r="C138">
        <v>8.32</v>
      </c>
      <c r="D138">
        <v>0.9</v>
      </c>
      <c r="E138">
        <v>0.06</v>
      </c>
      <c r="F138">
        <v>8.15</v>
      </c>
      <c r="G138">
        <v>8101</v>
      </c>
      <c r="H138">
        <v>0.13100000000000001</v>
      </c>
      <c r="I138">
        <v>-5.8000000000000003E-2</v>
      </c>
      <c r="J138">
        <v>0.88200000000000001</v>
      </c>
    </row>
    <row r="139" spans="1:10">
      <c r="A139">
        <v>72697811</v>
      </c>
      <c r="B139">
        <v>11.8</v>
      </c>
      <c r="C139">
        <v>7.92</v>
      </c>
      <c r="D139">
        <v>0.87</v>
      </c>
      <c r="E139">
        <v>0</v>
      </c>
      <c r="F139">
        <v>7.76</v>
      </c>
      <c r="G139">
        <v>8280</v>
      </c>
      <c r="H139">
        <v>0.13900000000000001</v>
      </c>
      <c r="I139">
        <v>-5.8999999999999997E-2</v>
      </c>
      <c r="J139">
        <v>0.89200000000000002</v>
      </c>
    </row>
    <row r="140" spans="1:10">
      <c r="A140">
        <v>72697846</v>
      </c>
      <c r="B140">
        <v>11.8</v>
      </c>
      <c r="C140">
        <v>7.97</v>
      </c>
      <c r="D140">
        <v>0.89</v>
      </c>
      <c r="E140">
        <v>-7.0000000000000007E-2</v>
      </c>
      <c r="F140">
        <v>7.83</v>
      </c>
      <c r="G140">
        <v>8431</v>
      </c>
      <c r="H140">
        <v>0.14199999999999999</v>
      </c>
      <c r="I140">
        <v>-5.8999999999999997E-2</v>
      </c>
      <c r="J140">
        <v>0.90100000000000002</v>
      </c>
    </row>
    <row r="141" spans="1:10">
      <c r="A141">
        <v>72697875</v>
      </c>
      <c r="B141">
        <v>11.8</v>
      </c>
      <c r="C141">
        <v>8.51</v>
      </c>
      <c r="D141">
        <v>0.99</v>
      </c>
      <c r="E141">
        <v>0.05</v>
      </c>
      <c r="F141">
        <v>8.41</v>
      </c>
      <c r="G141">
        <v>8585</v>
      </c>
      <c r="H141">
        <v>0.13200000000000001</v>
      </c>
      <c r="I141">
        <v>-6.3E-2</v>
      </c>
      <c r="J141">
        <v>0.93400000000000005</v>
      </c>
    </row>
    <row r="142" spans="1:10">
      <c r="A142">
        <v>72697912</v>
      </c>
      <c r="B142">
        <v>11.8</v>
      </c>
      <c r="C142">
        <v>7.84</v>
      </c>
      <c r="D142">
        <v>0.91</v>
      </c>
      <c r="E142">
        <v>0</v>
      </c>
      <c r="F142">
        <v>7.67</v>
      </c>
      <c r="G142">
        <v>8888</v>
      </c>
      <c r="H142">
        <v>0.14899999999999999</v>
      </c>
      <c r="I142">
        <v>-6.4000000000000001E-2</v>
      </c>
      <c r="J142">
        <v>0.94499999999999995</v>
      </c>
    </row>
    <row r="143" spans="1:10">
      <c r="A143">
        <v>72697928</v>
      </c>
      <c r="B143">
        <v>11.8</v>
      </c>
      <c r="C143">
        <v>8.6999999999999993</v>
      </c>
      <c r="D143">
        <v>1.01</v>
      </c>
      <c r="E143">
        <v>-0.01</v>
      </c>
      <c r="F143">
        <v>8.5500000000000007</v>
      </c>
      <c r="G143">
        <v>8903</v>
      </c>
      <c r="H143">
        <v>0.13700000000000001</v>
      </c>
      <c r="I143">
        <v>-6.4000000000000001E-2</v>
      </c>
      <c r="J143">
        <v>0.93700000000000006</v>
      </c>
    </row>
    <row r="144" spans="1:10">
      <c r="A144">
        <v>72697963</v>
      </c>
      <c r="B144">
        <v>11.8</v>
      </c>
      <c r="C144">
        <v>7.86</v>
      </c>
      <c r="D144">
        <v>0.91</v>
      </c>
      <c r="E144">
        <v>0.02</v>
      </c>
      <c r="F144">
        <v>7.64</v>
      </c>
      <c r="G144">
        <v>9025</v>
      </c>
      <c r="H144">
        <v>0.153</v>
      </c>
      <c r="I144">
        <v>-6.5000000000000002E-2</v>
      </c>
      <c r="J144">
        <v>0.94699999999999995</v>
      </c>
    </row>
    <row r="145" spans="1:10">
      <c r="A145">
        <v>72697995</v>
      </c>
      <c r="B145">
        <v>11.8</v>
      </c>
      <c r="C145">
        <v>8.18</v>
      </c>
      <c r="D145">
        <v>0.99</v>
      </c>
      <c r="E145">
        <v>-0.01</v>
      </c>
      <c r="F145">
        <v>8.08</v>
      </c>
      <c r="G145">
        <v>9181</v>
      </c>
      <c r="H145">
        <v>0.14799999999999999</v>
      </c>
      <c r="I145">
        <v>-6.8000000000000005E-2</v>
      </c>
      <c r="J145">
        <v>0.97599999999999998</v>
      </c>
    </row>
    <row r="146" spans="1:10">
      <c r="A146">
        <v>72698027</v>
      </c>
      <c r="B146">
        <v>11.8</v>
      </c>
      <c r="C146">
        <v>8.18</v>
      </c>
      <c r="D146">
        <v>0.98</v>
      </c>
      <c r="E146">
        <v>-0.05</v>
      </c>
      <c r="F146">
        <v>7.97</v>
      </c>
      <c r="G146">
        <v>9282</v>
      </c>
      <c r="H146">
        <v>0.14799999999999999</v>
      </c>
      <c r="I146">
        <v>-6.8000000000000005E-2</v>
      </c>
      <c r="J146">
        <v>0.97699999999999998</v>
      </c>
    </row>
    <row r="147" spans="1:10">
      <c r="A147">
        <v>72698060</v>
      </c>
      <c r="B147">
        <v>11.8</v>
      </c>
      <c r="C147">
        <v>8.1300000000000008</v>
      </c>
      <c r="D147">
        <v>1.02</v>
      </c>
      <c r="E147">
        <v>0.05</v>
      </c>
      <c r="F147">
        <v>7.97</v>
      </c>
      <c r="G147">
        <v>9546</v>
      </c>
      <c r="H147">
        <v>0.15</v>
      </c>
      <c r="I147">
        <v>-7.3999999999999996E-2</v>
      </c>
      <c r="J147">
        <v>1.0209999999999999</v>
      </c>
    </row>
    <row r="148" spans="1:10">
      <c r="A148">
        <v>72698094</v>
      </c>
      <c r="B148">
        <v>11.8</v>
      </c>
      <c r="C148">
        <v>8.0500000000000007</v>
      </c>
      <c r="D148">
        <v>0.97</v>
      </c>
      <c r="E148">
        <v>-0.02</v>
      </c>
      <c r="F148">
        <v>7.91</v>
      </c>
      <c r="G148">
        <v>9510</v>
      </c>
      <c r="H148">
        <v>0.152</v>
      </c>
      <c r="I148">
        <v>-6.8000000000000005E-2</v>
      </c>
      <c r="J148">
        <v>0.97199999999999998</v>
      </c>
    </row>
    <row r="149" spans="1:10">
      <c r="A149">
        <v>72698116</v>
      </c>
      <c r="B149">
        <v>11.8</v>
      </c>
      <c r="C149">
        <v>7.82</v>
      </c>
      <c r="D149">
        <v>1.01</v>
      </c>
      <c r="E149">
        <v>0.03</v>
      </c>
      <c r="F149">
        <v>7.6</v>
      </c>
      <c r="G149">
        <v>9753</v>
      </c>
      <c r="H149">
        <v>0.16200000000000001</v>
      </c>
      <c r="I149">
        <v>-7.6999999999999999E-2</v>
      </c>
      <c r="J149">
        <v>1.0580000000000001</v>
      </c>
    </row>
    <row r="150" spans="1:10">
      <c r="A150">
        <v>72698147</v>
      </c>
      <c r="B150">
        <v>11.8</v>
      </c>
      <c r="C150">
        <v>8.61</v>
      </c>
      <c r="D150">
        <v>1.06</v>
      </c>
      <c r="E150">
        <v>7.0000000000000007E-2</v>
      </c>
      <c r="F150">
        <v>8.4600000000000009</v>
      </c>
      <c r="G150">
        <v>9701</v>
      </c>
      <c r="H150">
        <v>0.151</v>
      </c>
      <c r="I150">
        <v>-7.0999999999999994E-2</v>
      </c>
      <c r="J150">
        <v>0.999</v>
      </c>
    </row>
    <row r="151" spans="1:10">
      <c r="A151">
        <v>72698184</v>
      </c>
      <c r="B151">
        <v>11.8</v>
      </c>
      <c r="C151">
        <v>7.79</v>
      </c>
      <c r="D151">
        <v>1</v>
      </c>
      <c r="E151">
        <v>-0.09</v>
      </c>
      <c r="F151">
        <v>7.61</v>
      </c>
      <c r="G151">
        <v>9965</v>
      </c>
      <c r="H151">
        <v>0.16400000000000001</v>
      </c>
      <c r="I151">
        <v>-7.5999999999999998E-2</v>
      </c>
      <c r="J151">
        <v>1.0469999999999999</v>
      </c>
    </row>
    <row r="152" spans="1:10">
      <c r="A152">
        <v>72698212</v>
      </c>
      <c r="B152">
        <v>11.8</v>
      </c>
      <c r="C152">
        <v>8.67</v>
      </c>
      <c r="D152">
        <v>1.1000000000000001</v>
      </c>
      <c r="E152">
        <v>0.01</v>
      </c>
      <c r="F152">
        <v>8.5</v>
      </c>
      <c r="G152">
        <v>9952</v>
      </c>
      <c r="H152">
        <v>0.14799999999999999</v>
      </c>
      <c r="I152">
        <v>-7.5999999999999998E-2</v>
      </c>
      <c r="J152">
        <v>1.0309999999999999</v>
      </c>
    </row>
    <row r="153" spans="1:10">
      <c r="A153">
        <v>72698245</v>
      </c>
      <c r="B153">
        <v>11.8</v>
      </c>
      <c r="C153">
        <v>7.76</v>
      </c>
      <c r="D153">
        <v>0.99</v>
      </c>
      <c r="E153">
        <v>0.08</v>
      </c>
      <c r="F153">
        <v>7.54</v>
      </c>
      <c r="G153">
        <v>10093</v>
      </c>
      <c r="H153">
        <v>0.17</v>
      </c>
      <c r="I153">
        <v>-7.6999999999999999E-2</v>
      </c>
      <c r="J153">
        <v>1.05</v>
      </c>
    </row>
    <row r="154" spans="1:10">
      <c r="A154">
        <v>72698277</v>
      </c>
      <c r="B154">
        <v>11.8</v>
      </c>
      <c r="C154">
        <v>8.42</v>
      </c>
      <c r="D154">
        <v>1.1299999999999999</v>
      </c>
      <c r="E154">
        <v>-0.11</v>
      </c>
      <c r="F154">
        <v>8.26</v>
      </c>
      <c r="G154">
        <v>10294</v>
      </c>
      <c r="H154">
        <v>0.155</v>
      </c>
      <c r="I154">
        <v>-8.2000000000000003E-2</v>
      </c>
      <c r="J154">
        <v>1.091</v>
      </c>
    </row>
    <row r="155" spans="1:10">
      <c r="A155">
        <v>72698311</v>
      </c>
      <c r="B155">
        <v>11.8</v>
      </c>
      <c r="C155">
        <v>7.86</v>
      </c>
      <c r="D155">
        <v>1.05</v>
      </c>
      <c r="E155">
        <v>0.03</v>
      </c>
      <c r="F155">
        <v>7.65</v>
      </c>
      <c r="G155">
        <v>10462</v>
      </c>
      <c r="H155">
        <v>0.17</v>
      </c>
      <c r="I155">
        <v>-8.1000000000000003E-2</v>
      </c>
      <c r="J155">
        <v>1.0880000000000001</v>
      </c>
    </row>
    <row r="156" spans="1:10">
      <c r="A156">
        <v>72698346</v>
      </c>
      <c r="B156">
        <v>11.8</v>
      </c>
      <c r="C156">
        <v>8.36</v>
      </c>
      <c r="D156">
        <v>1.1000000000000001</v>
      </c>
      <c r="E156">
        <v>0</v>
      </c>
      <c r="F156">
        <v>8.2200000000000006</v>
      </c>
      <c r="G156">
        <v>10425</v>
      </c>
      <c r="H156">
        <v>0.16</v>
      </c>
      <c r="I156">
        <v>-0.08</v>
      </c>
      <c r="J156">
        <v>1.0669999999999999</v>
      </c>
    </row>
    <row r="157" spans="1:10">
      <c r="A157">
        <v>72698377</v>
      </c>
      <c r="B157">
        <v>11.8</v>
      </c>
      <c r="C157">
        <v>8.0500000000000007</v>
      </c>
      <c r="D157">
        <v>1.0900000000000001</v>
      </c>
      <c r="E157">
        <v>0.08</v>
      </c>
      <c r="F157">
        <v>7.83</v>
      </c>
      <c r="G157">
        <v>10611</v>
      </c>
      <c r="H157">
        <v>0.16900000000000001</v>
      </c>
      <c r="I157">
        <v>-8.5000000000000006E-2</v>
      </c>
      <c r="J157">
        <v>1.111</v>
      </c>
    </row>
    <row r="158" spans="1:10">
      <c r="A158">
        <v>72698412</v>
      </c>
      <c r="B158">
        <v>11.8</v>
      </c>
      <c r="C158">
        <v>8.1199999999999992</v>
      </c>
      <c r="D158">
        <v>1.07</v>
      </c>
      <c r="E158">
        <v>0</v>
      </c>
      <c r="F158">
        <v>7.92</v>
      </c>
      <c r="G158">
        <v>10564</v>
      </c>
      <c r="H158">
        <v>0.17299999999999999</v>
      </c>
      <c r="I158">
        <v>-0.08</v>
      </c>
      <c r="J158">
        <v>1.07</v>
      </c>
    </row>
    <row r="159" spans="1:10">
      <c r="A159">
        <v>72698454</v>
      </c>
      <c r="B159">
        <v>11.8</v>
      </c>
      <c r="C159">
        <v>8.09</v>
      </c>
      <c r="D159">
        <v>1.17</v>
      </c>
      <c r="E159">
        <v>0</v>
      </c>
      <c r="F159">
        <v>7.96</v>
      </c>
      <c r="G159">
        <v>10915</v>
      </c>
      <c r="H159">
        <v>0.17100000000000001</v>
      </c>
      <c r="I159">
        <v>-0.09</v>
      </c>
      <c r="J159">
        <v>1.167</v>
      </c>
    </row>
    <row r="160" spans="1:10">
      <c r="A160">
        <v>72698483</v>
      </c>
      <c r="B160">
        <v>11.8</v>
      </c>
      <c r="C160">
        <v>8.32</v>
      </c>
      <c r="D160">
        <v>1.1100000000000001</v>
      </c>
      <c r="E160">
        <v>0.03</v>
      </c>
      <c r="F160">
        <v>8.1</v>
      </c>
      <c r="G160">
        <v>10809</v>
      </c>
      <c r="H160">
        <v>0.17</v>
      </c>
      <c r="I160">
        <v>-8.4000000000000005E-2</v>
      </c>
      <c r="J160">
        <v>1.087</v>
      </c>
    </row>
    <row r="161" spans="1:10">
      <c r="A161">
        <v>72698518</v>
      </c>
      <c r="B161">
        <v>11.8</v>
      </c>
      <c r="C161">
        <v>8.44</v>
      </c>
      <c r="D161">
        <v>1.17</v>
      </c>
      <c r="E161">
        <v>-0.12</v>
      </c>
      <c r="F161">
        <v>8.25</v>
      </c>
      <c r="G161">
        <v>10896</v>
      </c>
      <c r="H161">
        <v>0.155</v>
      </c>
      <c r="I161">
        <v>-8.6999999999999994E-2</v>
      </c>
      <c r="J161">
        <v>1.129</v>
      </c>
    </row>
    <row r="162" spans="1:10">
      <c r="A162">
        <v>72698547</v>
      </c>
      <c r="B162">
        <v>11.8</v>
      </c>
      <c r="C162">
        <v>7.6</v>
      </c>
      <c r="D162">
        <v>1.02</v>
      </c>
      <c r="E162">
        <v>0.09</v>
      </c>
      <c r="F162">
        <v>7.33</v>
      </c>
      <c r="G162">
        <v>10928</v>
      </c>
      <c r="H162">
        <v>0.183</v>
      </c>
      <c r="I162">
        <v>-8.5000000000000006E-2</v>
      </c>
      <c r="J162">
        <v>1.1100000000000001</v>
      </c>
    </row>
    <row r="163" spans="1:10">
      <c r="A163">
        <v>72698576</v>
      </c>
      <c r="B163">
        <v>11.8</v>
      </c>
      <c r="C163">
        <v>8.5500000000000007</v>
      </c>
      <c r="D163">
        <v>1.25</v>
      </c>
      <c r="E163">
        <v>-0.02</v>
      </c>
      <c r="F163">
        <v>8.4</v>
      </c>
      <c r="G163">
        <v>11186</v>
      </c>
      <c r="H163">
        <v>0.16400000000000001</v>
      </c>
      <c r="I163">
        <v>-9.2999999999999999E-2</v>
      </c>
      <c r="J163">
        <v>1.19</v>
      </c>
    </row>
    <row r="164" spans="1:10">
      <c r="A164">
        <v>72698608</v>
      </c>
      <c r="B164">
        <v>11.8</v>
      </c>
      <c r="C164">
        <v>8.06</v>
      </c>
      <c r="D164">
        <v>1.1000000000000001</v>
      </c>
      <c r="E164">
        <v>0.04</v>
      </c>
      <c r="F164">
        <v>7.8</v>
      </c>
      <c r="G164">
        <v>11136</v>
      </c>
      <c r="H164">
        <v>0.17399999999999999</v>
      </c>
      <c r="I164">
        <v>-8.7999999999999995E-2</v>
      </c>
      <c r="J164">
        <v>1.1240000000000001</v>
      </c>
    </row>
    <row r="165" spans="1:10">
      <c r="A165">
        <v>72698641</v>
      </c>
      <c r="B165">
        <v>11.8</v>
      </c>
      <c r="C165">
        <v>8.2899999999999991</v>
      </c>
      <c r="D165">
        <v>1.1599999999999999</v>
      </c>
      <c r="E165">
        <v>0.01</v>
      </c>
      <c r="F165">
        <v>8.16</v>
      </c>
      <c r="G165">
        <v>11110</v>
      </c>
      <c r="H165">
        <v>0.16700000000000001</v>
      </c>
      <c r="I165">
        <v>-8.8999999999999996E-2</v>
      </c>
      <c r="J165">
        <v>1.131</v>
      </c>
    </row>
    <row r="166" spans="1:10">
      <c r="A166">
        <v>72698676</v>
      </c>
      <c r="B166">
        <v>11.8</v>
      </c>
      <c r="C166">
        <v>7.96</v>
      </c>
      <c r="D166">
        <v>1.1499999999999999</v>
      </c>
      <c r="E166">
        <v>-0.01</v>
      </c>
      <c r="F166">
        <v>7.69</v>
      </c>
      <c r="G166">
        <v>11361</v>
      </c>
      <c r="H166">
        <v>0.17699999999999999</v>
      </c>
      <c r="I166">
        <v>-9.1999999999999998E-2</v>
      </c>
      <c r="J166">
        <v>1.1930000000000001</v>
      </c>
    </row>
    <row r="167" spans="1:10">
      <c r="A167">
        <v>72698708</v>
      </c>
      <c r="B167">
        <v>11.8</v>
      </c>
      <c r="C167">
        <v>8.15</v>
      </c>
      <c r="D167">
        <v>1.17</v>
      </c>
      <c r="E167">
        <v>-0.02</v>
      </c>
      <c r="F167">
        <v>7.94</v>
      </c>
      <c r="G167">
        <v>11432</v>
      </c>
      <c r="H167">
        <v>0.18099999999999999</v>
      </c>
      <c r="I167">
        <v>-9.2999999999999999E-2</v>
      </c>
      <c r="J167">
        <v>1.1679999999999999</v>
      </c>
    </row>
    <row r="168" spans="1:10">
      <c r="A168">
        <v>72698742</v>
      </c>
      <c r="B168">
        <v>11.8</v>
      </c>
      <c r="C168">
        <v>8.36</v>
      </c>
      <c r="D168">
        <v>1.21</v>
      </c>
      <c r="E168">
        <v>0.06</v>
      </c>
      <c r="F168">
        <v>8.17</v>
      </c>
      <c r="G168">
        <v>11475</v>
      </c>
      <c r="H168">
        <v>0.17599999999999999</v>
      </c>
      <c r="I168">
        <v>-9.5000000000000001E-2</v>
      </c>
      <c r="J168">
        <v>1.1759999999999999</v>
      </c>
    </row>
    <row r="169" spans="1:10">
      <c r="A169">
        <v>72698775</v>
      </c>
      <c r="B169">
        <v>11.8</v>
      </c>
      <c r="C169">
        <v>7.97</v>
      </c>
      <c r="D169">
        <v>1.1299999999999999</v>
      </c>
      <c r="E169">
        <v>0</v>
      </c>
      <c r="F169">
        <v>7.76</v>
      </c>
      <c r="G169">
        <v>11489</v>
      </c>
      <c r="H169">
        <v>0.186</v>
      </c>
      <c r="I169">
        <v>-9.1999999999999998E-2</v>
      </c>
      <c r="J169">
        <v>1.163</v>
      </c>
    </row>
    <row r="170" spans="1:10">
      <c r="A170">
        <v>72698809</v>
      </c>
      <c r="B170">
        <v>11.8</v>
      </c>
      <c r="C170">
        <v>8.51</v>
      </c>
      <c r="D170">
        <v>1.23</v>
      </c>
      <c r="E170">
        <v>-0.09</v>
      </c>
      <c r="F170">
        <v>8.3000000000000007</v>
      </c>
      <c r="G170">
        <v>11508</v>
      </c>
      <c r="H170">
        <v>0.17100000000000001</v>
      </c>
      <c r="I170">
        <v>-9.4E-2</v>
      </c>
      <c r="J170">
        <v>1.181</v>
      </c>
    </row>
    <row r="171" spans="1:10">
      <c r="A171">
        <v>72698843</v>
      </c>
      <c r="B171">
        <v>11.8</v>
      </c>
      <c r="C171">
        <v>7.78</v>
      </c>
      <c r="D171">
        <v>1.1299999999999999</v>
      </c>
      <c r="E171">
        <v>0.14000000000000001</v>
      </c>
      <c r="F171">
        <v>7.58</v>
      </c>
      <c r="G171">
        <v>11612</v>
      </c>
      <c r="H171">
        <v>0.19</v>
      </c>
      <c r="I171">
        <v>-9.5000000000000001E-2</v>
      </c>
      <c r="J171">
        <v>1.1850000000000001</v>
      </c>
    </row>
    <row r="172" spans="1:10">
      <c r="A172">
        <v>72698875</v>
      </c>
      <c r="B172">
        <v>11.8</v>
      </c>
      <c r="C172">
        <v>8.6199999999999992</v>
      </c>
      <c r="D172">
        <v>1.29</v>
      </c>
      <c r="E172">
        <v>-0.06</v>
      </c>
      <c r="F172">
        <v>8.4600000000000009</v>
      </c>
      <c r="G172">
        <v>11692</v>
      </c>
      <c r="H172">
        <v>0.17</v>
      </c>
      <c r="I172">
        <v>-9.9000000000000005E-2</v>
      </c>
      <c r="J172">
        <v>1.2090000000000001</v>
      </c>
    </row>
    <row r="173" spans="1:10">
      <c r="A173">
        <v>72698911</v>
      </c>
      <c r="B173">
        <v>11.8</v>
      </c>
      <c r="C173">
        <v>7.78</v>
      </c>
      <c r="D173">
        <v>1.1399999999999999</v>
      </c>
      <c r="E173">
        <v>0.02</v>
      </c>
      <c r="F173">
        <v>7.54</v>
      </c>
      <c r="G173">
        <v>11793</v>
      </c>
      <c r="H173">
        <v>0.192</v>
      </c>
      <c r="I173">
        <v>-9.5000000000000001E-2</v>
      </c>
      <c r="J173">
        <v>1.2010000000000001</v>
      </c>
    </row>
    <row r="174" spans="1:10">
      <c r="A174">
        <v>72698957</v>
      </c>
      <c r="B174">
        <v>11.8</v>
      </c>
      <c r="C174">
        <v>8.26</v>
      </c>
      <c r="D174">
        <v>1.24</v>
      </c>
      <c r="E174">
        <v>-0.03</v>
      </c>
      <c r="F174">
        <v>8.0399999999999991</v>
      </c>
      <c r="G174">
        <v>11950</v>
      </c>
      <c r="H174">
        <v>0.183</v>
      </c>
      <c r="I174">
        <v>-0.1</v>
      </c>
      <c r="J174">
        <v>1.226</v>
      </c>
    </row>
    <row r="175" spans="1:10">
      <c r="A175">
        <v>72698992</v>
      </c>
      <c r="B175">
        <v>11.8</v>
      </c>
      <c r="C175">
        <v>8.2100000000000009</v>
      </c>
      <c r="D175">
        <v>1.23</v>
      </c>
      <c r="E175">
        <v>-0.03</v>
      </c>
      <c r="F175">
        <v>7.99</v>
      </c>
      <c r="G175">
        <v>12020</v>
      </c>
      <c r="H175">
        <v>0.182</v>
      </c>
      <c r="I175">
        <v>-0.10100000000000001</v>
      </c>
      <c r="J175">
        <v>1.2250000000000001</v>
      </c>
    </row>
    <row r="176" spans="1:10">
      <c r="A176">
        <v>72699024</v>
      </c>
      <c r="B176">
        <v>11.8</v>
      </c>
      <c r="C176">
        <v>8.41</v>
      </c>
      <c r="D176">
        <v>1.24</v>
      </c>
      <c r="E176">
        <v>0.06</v>
      </c>
      <c r="F176">
        <v>8.16</v>
      </c>
      <c r="G176">
        <v>11973</v>
      </c>
      <c r="H176">
        <v>0.18</v>
      </c>
      <c r="I176">
        <v>-0.10100000000000001</v>
      </c>
      <c r="J176">
        <v>1.21</v>
      </c>
    </row>
    <row r="177" spans="1:10">
      <c r="A177">
        <v>72699059</v>
      </c>
      <c r="B177">
        <v>11.8</v>
      </c>
      <c r="C177">
        <v>7.94</v>
      </c>
      <c r="D177">
        <v>1.19</v>
      </c>
      <c r="E177">
        <v>0.03</v>
      </c>
      <c r="F177">
        <v>7.73</v>
      </c>
      <c r="G177">
        <v>12034</v>
      </c>
      <c r="H177">
        <v>0.193</v>
      </c>
      <c r="I177">
        <v>-9.9000000000000005E-2</v>
      </c>
      <c r="J177">
        <v>1.22</v>
      </c>
    </row>
    <row r="178" spans="1:10">
      <c r="A178">
        <v>72699091</v>
      </c>
      <c r="B178">
        <v>11.8</v>
      </c>
      <c r="C178">
        <v>8.31</v>
      </c>
      <c r="D178">
        <v>1.28</v>
      </c>
      <c r="E178">
        <v>-0.03</v>
      </c>
      <c r="F178">
        <v>8.11</v>
      </c>
      <c r="G178">
        <v>12162</v>
      </c>
      <c r="H178">
        <v>0.184</v>
      </c>
      <c r="I178">
        <v>-0.104</v>
      </c>
      <c r="J178">
        <v>1.252</v>
      </c>
    </row>
    <row r="179" spans="1:10">
      <c r="A179">
        <v>72699126</v>
      </c>
      <c r="B179">
        <v>11.8</v>
      </c>
      <c r="C179">
        <v>8.27</v>
      </c>
      <c r="D179">
        <v>1.27</v>
      </c>
      <c r="E179">
        <v>0</v>
      </c>
      <c r="F179">
        <v>8.07</v>
      </c>
      <c r="G179">
        <v>12228</v>
      </c>
      <c r="H179">
        <v>0.18099999999999999</v>
      </c>
      <c r="I179">
        <v>-0.105</v>
      </c>
      <c r="J179">
        <v>1.2470000000000001</v>
      </c>
    </row>
    <row r="180" spans="1:10">
      <c r="A180">
        <v>72699160</v>
      </c>
      <c r="B180">
        <v>11.8</v>
      </c>
      <c r="C180">
        <v>8.07</v>
      </c>
      <c r="D180">
        <v>1.19</v>
      </c>
      <c r="E180">
        <v>0.06</v>
      </c>
      <c r="F180">
        <v>7.76</v>
      </c>
      <c r="G180">
        <v>12193</v>
      </c>
      <c r="H180">
        <v>0.19400000000000001</v>
      </c>
      <c r="I180">
        <v>-0.1</v>
      </c>
      <c r="J180">
        <v>1.2230000000000001</v>
      </c>
    </row>
    <row r="181" spans="1:10">
      <c r="A181">
        <v>72699202</v>
      </c>
      <c r="B181">
        <v>11.8</v>
      </c>
      <c r="C181">
        <v>8.24</v>
      </c>
      <c r="D181">
        <v>1.28</v>
      </c>
      <c r="E181">
        <v>0.01</v>
      </c>
      <c r="F181">
        <v>8.0299999999999994</v>
      </c>
      <c r="G181">
        <v>12342</v>
      </c>
      <c r="H181">
        <v>0.192</v>
      </c>
      <c r="I181">
        <v>-0.104</v>
      </c>
      <c r="J181">
        <v>1.2629999999999999</v>
      </c>
    </row>
    <row r="182" spans="1:10">
      <c r="A182">
        <v>72699233</v>
      </c>
      <c r="B182">
        <v>11.8</v>
      </c>
      <c r="C182">
        <v>8.4</v>
      </c>
      <c r="D182">
        <v>1.29</v>
      </c>
      <c r="E182">
        <v>-0.13</v>
      </c>
      <c r="F182">
        <v>8.19</v>
      </c>
      <c r="G182">
        <v>12346</v>
      </c>
      <c r="H182">
        <v>0.18</v>
      </c>
      <c r="I182">
        <v>-0.105</v>
      </c>
      <c r="J182">
        <v>1.252</v>
      </c>
    </row>
    <row r="183" spans="1:10">
      <c r="A183">
        <v>72699267</v>
      </c>
      <c r="B183">
        <v>11.8</v>
      </c>
      <c r="C183">
        <v>8</v>
      </c>
      <c r="D183">
        <v>1.22</v>
      </c>
      <c r="E183">
        <v>0.09</v>
      </c>
      <c r="F183">
        <v>7.77</v>
      </c>
      <c r="G183">
        <v>12375</v>
      </c>
      <c r="H183">
        <v>0.193</v>
      </c>
      <c r="I183">
        <v>-0.104</v>
      </c>
      <c r="J183">
        <v>1.2490000000000001</v>
      </c>
    </row>
    <row r="184" spans="1:10">
      <c r="A184">
        <v>72699299</v>
      </c>
      <c r="B184">
        <v>11.8</v>
      </c>
      <c r="C184">
        <v>8.2899999999999991</v>
      </c>
      <c r="D184">
        <v>1.28</v>
      </c>
      <c r="E184">
        <v>0.03</v>
      </c>
      <c r="F184">
        <v>7.98</v>
      </c>
      <c r="G184">
        <v>12467</v>
      </c>
      <c r="H184">
        <v>0.19400000000000001</v>
      </c>
      <c r="I184">
        <v>-0.107</v>
      </c>
      <c r="J184">
        <v>1.276</v>
      </c>
    </row>
    <row r="185" spans="1:10">
      <c r="A185">
        <v>72699327</v>
      </c>
      <c r="B185">
        <v>11.8</v>
      </c>
      <c r="C185">
        <v>8.2899999999999991</v>
      </c>
      <c r="D185">
        <v>1.3</v>
      </c>
      <c r="E185">
        <v>0.02</v>
      </c>
      <c r="F185">
        <v>8.09</v>
      </c>
      <c r="G185">
        <v>12546</v>
      </c>
      <c r="H185">
        <v>0.192</v>
      </c>
      <c r="I185">
        <v>-0.107</v>
      </c>
      <c r="J185">
        <v>1.28</v>
      </c>
    </row>
    <row r="186" spans="1:10">
      <c r="A186">
        <v>72699359</v>
      </c>
      <c r="B186">
        <v>11.8</v>
      </c>
      <c r="C186">
        <v>8.18</v>
      </c>
      <c r="D186">
        <v>1.24</v>
      </c>
      <c r="E186">
        <v>-0.08</v>
      </c>
      <c r="F186">
        <v>7.91</v>
      </c>
      <c r="G186">
        <v>12468</v>
      </c>
      <c r="H186">
        <v>0.19400000000000001</v>
      </c>
      <c r="I186">
        <v>-0.104</v>
      </c>
      <c r="J186">
        <v>1.244</v>
      </c>
    </row>
    <row r="187" spans="1:10">
      <c r="A187">
        <v>72699392</v>
      </c>
      <c r="B187">
        <v>11.8</v>
      </c>
      <c r="C187">
        <v>8.3000000000000007</v>
      </c>
      <c r="D187">
        <v>1.31</v>
      </c>
      <c r="E187">
        <v>0.04</v>
      </c>
      <c r="F187">
        <v>8.14</v>
      </c>
      <c r="G187">
        <v>12565</v>
      </c>
      <c r="H187">
        <v>0.188</v>
      </c>
      <c r="I187">
        <v>-0.109</v>
      </c>
      <c r="J187">
        <v>1.284</v>
      </c>
    </row>
    <row r="188" spans="1:10">
      <c r="A188">
        <v>72699425</v>
      </c>
      <c r="B188">
        <v>11.8</v>
      </c>
      <c r="C188">
        <v>8.0500000000000007</v>
      </c>
      <c r="D188">
        <v>1.24</v>
      </c>
      <c r="E188">
        <v>-0.08</v>
      </c>
      <c r="F188">
        <v>7.79</v>
      </c>
      <c r="G188">
        <v>12554</v>
      </c>
      <c r="H188">
        <v>0.19400000000000001</v>
      </c>
      <c r="I188">
        <v>-0.105</v>
      </c>
      <c r="J188">
        <v>1.2609999999999999</v>
      </c>
    </row>
    <row r="189" spans="1:10">
      <c r="A189">
        <v>72699458</v>
      </c>
      <c r="B189">
        <v>11.8</v>
      </c>
      <c r="C189">
        <v>8.2899999999999991</v>
      </c>
      <c r="D189">
        <v>1.31</v>
      </c>
      <c r="E189">
        <v>0.05</v>
      </c>
      <c r="F189">
        <v>8</v>
      </c>
      <c r="G189">
        <v>12697</v>
      </c>
      <c r="H189">
        <v>0.193</v>
      </c>
      <c r="I189">
        <v>-0.111</v>
      </c>
      <c r="J189">
        <v>1.3029999999999999</v>
      </c>
    </row>
    <row r="190" spans="1:10">
      <c r="A190">
        <v>72699492</v>
      </c>
      <c r="B190">
        <v>11.8</v>
      </c>
      <c r="C190">
        <v>8.23</v>
      </c>
      <c r="D190">
        <v>1.3</v>
      </c>
      <c r="E190">
        <v>0.05</v>
      </c>
      <c r="F190">
        <v>8</v>
      </c>
      <c r="G190">
        <v>12744</v>
      </c>
      <c r="H190">
        <v>0.19700000000000001</v>
      </c>
      <c r="I190">
        <v>-0.11</v>
      </c>
      <c r="J190">
        <v>1.29</v>
      </c>
    </row>
    <row r="191" spans="1:10">
      <c r="A191">
        <v>72699526</v>
      </c>
      <c r="B191">
        <v>11.8</v>
      </c>
      <c r="C191">
        <v>8.1300000000000008</v>
      </c>
      <c r="D191">
        <v>1.28</v>
      </c>
      <c r="E191">
        <v>0.02</v>
      </c>
      <c r="F191">
        <v>7.9</v>
      </c>
      <c r="G191">
        <v>12775</v>
      </c>
      <c r="H191">
        <v>0.2</v>
      </c>
      <c r="I191">
        <v>-0.11</v>
      </c>
      <c r="J191">
        <v>1.29</v>
      </c>
    </row>
    <row r="192" spans="1:10">
      <c r="A192">
        <v>72699559</v>
      </c>
      <c r="B192">
        <v>11.8</v>
      </c>
      <c r="C192">
        <v>8.4499999999999993</v>
      </c>
      <c r="D192">
        <v>1.31</v>
      </c>
      <c r="E192">
        <v>-0.05</v>
      </c>
      <c r="F192">
        <v>8.2200000000000006</v>
      </c>
      <c r="G192">
        <v>12641</v>
      </c>
      <c r="H192">
        <v>0.19</v>
      </c>
      <c r="I192">
        <v>-0.108</v>
      </c>
      <c r="J192">
        <v>1.2609999999999999</v>
      </c>
    </row>
    <row r="193" spans="1:10">
      <c r="A193">
        <v>72699591</v>
      </c>
      <c r="B193">
        <v>11.8</v>
      </c>
      <c r="C193">
        <v>8.0299999999999994</v>
      </c>
      <c r="D193">
        <v>1.26</v>
      </c>
      <c r="E193">
        <v>-0.06</v>
      </c>
      <c r="F193">
        <v>7.72</v>
      </c>
      <c r="G193">
        <v>12774</v>
      </c>
      <c r="H193">
        <v>0.2</v>
      </c>
      <c r="I193">
        <v>-0.106</v>
      </c>
      <c r="J193">
        <v>1.302</v>
      </c>
    </row>
    <row r="194" spans="1:10">
      <c r="A194">
        <v>72699626</v>
      </c>
      <c r="B194">
        <v>11.8</v>
      </c>
      <c r="C194">
        <v>8.2200000000000006</v>
      </c>
      <c r="D194">
        <v>1.33</v>
      </c>
      <c r="E194">
        <v>0</v>
      </c>
      <c r="F194">
        <v>7.96</v>
      </c>
      <c r="G194">
        <v>12936</v>
      </c>
      <c r="H194">
        <v>0.19800000000000001</v>
      </c>
      <c r="I194">
        <v>-0.112</v>
      </c>
      <c r="J194">
        <v>1.3280000000000001</v>
      </c>
    </row>
    <row r="195" spans="1:10">
      <c r="A195">
        <v>72699658</v>
      </c>
      <c r="B195">
        <v>11.8</v>
      </c>
      <c r="C195">
        <v>8.42</v>
      </c>
      <c r="D195">
        <v>1.31</v>
      </c>
      <c r="E195">
        <v>0.01</v>
      </c>
      <c r="F195">
        <v>8.17</v>
      </c>
      <c r="G195">
        <v>12796</v>
      </c>
      <c r="H195">
        <v>0.193</v>
      </c>
      <c r="I195">
        <v>-0.11</v>
      </c>
      <c r="J195">
        <v>1.2729999999999999</v>
      </c>
    </row>
    <row r="196" spans="1:10">
      <c r="A196">
        <v>72699692</v>
      </c>
      <c r="B196">
        <v>11.8</v>
      </c>
      <c r="C196">
        <v>8.0500000000000007</v>
      </c>
      <c r="D196">
        <v>1.3</v>
      </c>
      <c r="E196">
        <v>0.03</v>
      </c>
      <c r="F196">
        <v>7.8</v>
      </c>
      <c r="G196">
        <v>12959</v>
      </c>
      <c r="H196">
        <v>0.20300000000000001</v>
      </c>
      <c r="I196">
        <v>-0.113</v>
      </c>
      <c r="J196">
        <v>1.325</v>
      </c>
    </row>
    <row r="197" spans="1:10">
      <c r="A197">
        <v>72699711</v>
      </c>
      <c r="B197">
        <v>11.8</v>
      </c>
      <c r="C197">
        <v>8.31</v>
      </c>
      <c r="D197">
        <v>1.36</v>
      </c>
      <c r="E197">
        <v>7.0000000000000007E-2</v>
      </c>
      <c r="F197">
        <v>8.07</v>
      </c>
      <c r="G197">
        <v>13096</v>
      </c>
      <c r="H197">
        <v>0.20200000000000001</v>
      </c>
      <c r="I197">
        <v>-0.115</v>
      </c>
      <c r="J197">
        <v>1.341</v>
      </c>
    </row>
    <row r="198" spans="1:10">
      <c r="A198">
        <v>72699743</v>
      </c>
      <c r="B198">
        <v>11.8</v>
      </c>
      <c r="C198">
        <v>8.43</v>
      </c>
      <c r="D198">
        <v>1.33</v>
      </c>
      <c r="E198">
        <v>-0.01</v>
      </c>
      <c r="F198">
        <v>8.14</v>
      </c>
      <c r="G198">
        <v>12991</v>
      </c>
      <c r="H198">
        <v>0.19700000000000001</v>
      </c>
      <c r="I198">
        <v>-0.111</v>
      </c>
      <c r="J198">
        <v>1.2969999999999999</v>
      </c>
    </row>
    <row r="199" spans="1:10">
      <c r="A199">
        <v>72699778</v>
      </c>
      <c r="B199">
        <v>11.8</v>
      </c>
      <c r="C199">
        <v>8.11</v>
      </c>
      <c r="D199">
        <v>1.3</v>
      </c>
      <c r="E199">
        <v>-0.11</v>
      </c>
      <c r="F199">
        <v>7.9</v>
      </c>
      <c r="G199">
        <v>13033</v>
      </c>
      <c r="H199">
        <v>0.19700000000000001</v>
      </c>
      <c r="I199">
        <v>-0.112</v>
      </c>
      <c r="J199">
        <v>1.3140000000000001</v>
      </c>
    </row>
    <row r="200" spans="1:10">
      <c r="A200">
        <v>72699812</v>
      </c>
      <c r="B200">
        <v>11.8</v>
      </c>
      <c r="C200">
        <v>8.16</v>
      </c>
      <c r="D200">
        <v>1.31</v>
      </c>
      <c r="E200">
        <v>0.11</v>
      </c>
      <c r="F200">
        <v>7.83</v>
      </c>
      <c r="G200">
        <v>13124</v>
      </c>
      <c r="H200">
        <v>0.20499999999999999</v>
      </c>
      <c r="I200">
        <v>-0.115</v>
      </c>
      <c r="J200">
        <v>1.3340000000000001</v>
      </c>
    </row>
    <row r="201" spans="1:10">
      <c r="A201">
        <v>72699846</v>
      </c>
      <c r="B201">
        <v>11.8</v>
      </c>
      <c r="C201">
        <v>8.44</v>
      </c>
      <c r="D201">
        <v>1.37</v>
      </c>
      <c r="E201">
        <v>-0.09</v>
      </c>
      <c r="F201">
        <v>8.27</v>
      </c>
      <c r="G201">
        <v>13069</v>
      </c>
      <c r="H201">
        <v>0.192</v>
      </c>
      <c r="I201">
        <v>-0.115</v>
      </c>
      <c r="J201">
        <v>1.3120000000000001</v>
      </c>
    </row>
    <row r="202" spans="1:10">
      <c r="A202">
        <v>72699876</v>
      </c>
      <c r="B202">
        <v>11.8</v>
      </c>
      <c r="C202">
        <v>8.02</v>
      </c>
      <c r="D202">
        <v>1.26</v>
      </c>
      <c r="E202">
        <v>0.21</v>
      </c>
      <c r="F202">
        <v>7.64</v>
      </c>
      <c r="G202">
        <v>13067</v>
      </c>
      <c r="H202">
        <v>0.20499999999999999</v>
      </c>
      <c r="I202">
        <v>-0.112</v>
      </c>
      <c r="J202">
        <v>1.3160000000000001</v>
      </c>
    </row>
    <row r="203" spans="1:10">
      <c r="A203">
        <v>72699911</v>
      </c>
      <c r="B203">
        <v>11.8</v>
      </c>
      <c r="C203">
        <v>8.1999999999999993</v>
      </c>
      <c r="D203">
        <v>1.33</v>
      </c>
      <c r="E203">
        <v>-0.02</v>
      </c>
      <c r="F203">
        <v>7.94</v>
      </c>
      <c r="G203">
        <v>13148</v>
      </c>
      <c r="H203">
        <v>0.20799999999999999</v>
      </c>
      <c r="I203">
        <v>-0.113</v>
      </c>
      <c r="J203">
        <v>1.33</v>
      </c>
    </row>
    <row r="204" spans="1:10">
      <c r="A204">
        <v>72699951</v>
      </c>
      <c r="B204">
        <v>11.8</v>
      </c>
      <c r="C204">
        <v>8.44</v>
      </c>
      <c r="D204">
        <v>1.36</v>
      </c>
      <c r="E204">
        <v>-0.14000000000000001</v>
      </c>
      <c r="F204">
        <v>8.18</v>
      </c>
      <c r="G204">
        <v>13115</v>
      </c>
      <c r="H204">
        <v>0.19500000000000001</v>
      </c>
      <c r="I204">
        <v>-0.114</v>
      </c>
      <c r="J204">
        <v>1.319</v>
      </c>
    </row>
    <row r="205" spans="1:10">
      <c r="A205">
        <v>72699982</v>
      </c>
      <c r="B205">
        <v>11.8</v>
      </c>
      <c r="C205">
        <v>8.08</v>
      </c>
      <c r="D205">
        <v>1.32</v>
      </c>
      <c r="E205">
        <v>0.16</v>
      </c>
      <c r="F205">
        <v>7.8</v>
      </c>
      <c r="G205">
        <v>13231</v>
      </c>
      <c r="H205">
        <v>0.20699999999999999</v>
      </c>
      <c r="I205">
        <v>-0.115</v>
      </c>
      <c r="J205">
        <v>1.347</v>
      </c>
    </row>
    <row r="206" spans="1:10">
      <c r="A206">
        <v>72700017</v>
      </c>
      <c r="B206">
        <v>11.8</v>
      </c>
      <c r="C206">
        <v>8.31</v>
      </c>
      <c r="D206">
        <v>1.37</v>
      </c>
      <c r="E206">
        <v>0</v>
      </c>
      <c r="F206">
        <v>8.0399999999999991</v>
      </c>
      <c r="G206">
        <v>13317</v>
      </c>
      <c r="H206">
        <v>0.20499999999999999</v>
      </c>
      <c r="I206">
        <v>-0.11799999999999999</v>
      </c>
      <c r="J206">
        <v>1.351</v>
      </c>
    </row>
    <row r="207" spans="1:10">
      <c r="A207">
        <v>72700047</v>
      </c>
      <c r="B207">
        <v>11.8</v>
      </c>
      <c r="C207">
        <v>8.31</v>
      </c>
      <c r="D207">
        <v>1.34</v>
      </c>
      <c r="E207">
        <v>-0.08</v>
      </c>
      <c r="F207">
        <v>8.0500000000000007</v>
      </c>
      <c r="G207">
        <v>13251</v>
      </c>
      <c r="H207">
        <v>0.19800000000000001</v>
      </c>
      <c r="I207">
        <v>-0.115</v>
      </c>
      <c r="J207">
        <v>1.3240000000000001</v>
      </c>
    </row>
    <row r="208" spans="1:10">
      <c r="A208">
        <v>72700077</v>
      </c>
      <c r="B208">
        <v>11.8</v>
      </c>
      <c r="C208">
        <v>8.14</v>
      </c>
      <c r="D208">
        <v>1.33</v>
      </c>
      <c r="E208">
        <v>-0.02</v>
      </c>
      <c r="F208">
        <v>7.83</v>
      </c>
      <c r="G208">
        <v>13352</v>
      </c>
      <c r="H208">
        <v>0.20699999999999999</v>
      </c>
      <c r="I208">
        <v>-0.11700000000000001</v>
      </c>
      <c r="J208">
        <v>1.3560000000000001</v>
      </c>
    </row>
    <row r="209" spans="1:10">
      <c r="A209">
        <v>72700108</v>
      </c>
      <c r="B209">
        <v>11.8</v>
      </c>
      <c r="C209">
        <v>8.3800000000000008</v>
      </c>
      <c r="D209">
        <v>1.36</v>
      </c>
      <c r="E209">
        <v>-0.03</v>
      </c>
      <c r="F209">
        <v>8.1300000000000008</v>
      </c>
      <c r="G209">
        <v>13282</v>
      </c>
      <c r="H209">
        <v>0.2</v>
      </c>
      <c r="I209">
        <v>-0.11600000000000001</v>
      </c>
      <c r="J209">
        <v>1.325</v>
      </c>
    </row>
    <row r="210" spans="1:10">
      <c r="A210">
        <v>72700142</v>
      </c>
      <c r="B210">
        <v>11.8</v>
      </c>
      <c r="C210">
        <v>8.3000000000000007</v>
      </c>
      <c r="D210">
        <v>1.36</v>
      </c>
      <c r="E210">
        <v>7.0000000000000007E-2</v>
      </c>
      <c r="F210">
        <v>7.99</v>
      </c>
      <c r="G210">
        <v>13342</v>
      </c>
      <c r="H210">
        <v>0.20200000000000001</v>
      </c>
      <c r="I210">
        <v>-0.11700000000000001</v>
      </c>
      <c r="J210">
        <v>1.3520000000000001</v>
      </c>
    </row>
    <row r="211" spans="1:10">
      <c r="A211">
        <v>72700175</v>
      </c>
      <c r="B211">
        <v>11.8</v>
      </c>
      <c r="C211">
        <v>8.14</v>
      </c>
      <c r="D211">
        <v>1.33</v>
      </c>
      <c r="E211">
        <v>-0.06</v>
      </c>
      <c r="F211">
        <v>7.87</v>
      </c>
      <c r="G211">
        <v>13382</v>
      </c>
      <c r="H211">
        <v>0.20599999999999999</v>
      </c>
      <c r="I211">
        <v>-0.11700000000000001</v>
      </c>
      <c r="J211">
        <v>1.349</v>
      </c>
    </row>
    <row r="212" spans="1:10">
      <c r="A212">
        <v>72700208</v>
      </c>
      <c r="B212">
        <v>11.8</v>
      </c>
      <c r="C212">
        <v>8.36</v>
      </c>
      <c r="D212">
        <v>1.37</v>
      </c>
      <c r="E212">
        <v>0.17</v>
      </c>
      <c r="F212">
        <v>8.11</v>
      </c>
      <c r="G212">
        <v>13361</v>
      </c>
      <c r="H212">
        <v>0.20499999999999999</v>
      </c>
      <c r="I212">
        <v>-0.11899999999999999</v>
      </c>
      <c r="J212">
        <v>1.3440000000000001</v>
      </c>
    </row>
    <row r="213" spans="1:10">
      <c r="A213">
        <v>72700242</v>
      </c>
      <c r="B213">
        <v>11.8</v>
      </c>
      <c r="C213">
        <v>8.4</v>
      </c>
      <c r="D213">
        <v>1.37</v>
      </c>
      <c r="E213">
        <v>-7.0000000000000007E-2</v>
      </c>
      <c r="F213">
        <v>8.1</v>
      </c>
      <c r="G213">
        <v>13371</v>
      </c>
      <c r="H213">
        <v>0.19800000000000001</v>
      </c>
      <c r="I213">
        <v>-0.11700000000000001</v>
      </c>
      <c r="J213">
        <v>1.3480000000000001</v>
      </c>
    </row>
    <row r="214" spans="1:10">
      <c r="A214">
        <v>72700276</v>
      </c>
      <c r="B214">
        <v>11.8</v>
      </c>
      <c r="C214">
        <v>8.1</v>
      </c>
      <c r="D214">
        <v>1.32</v>
      </c>
      <c r="E214">
        <v>-0.03</v>
      </c>
      <c r="F214">
        <v>7.84</v>
      </c>
      <c r="G214">
        <v>13342</v>
      </c>
      <c r="H214">
        <v>0.20100000000000001</v>
      </c>
      <c r="I214">
        <v>-0.114</v>
      </c>
      <c r="J214">
        <v>1.335</v>
      </c>
    </row>
    <row r="215" spans="1:10">
      <c r="A215">
        <v>72700309</v>
      </c>
      <c r="B215">
        <v>11.8</v>
      </c>
      <c r="C215">
        <v>8.17</v>
      </c>
      <c r="D215">
        <v>1.35</v>
      </c>
      <c r="E215">
        <v>-0.02</v>
      </c>
      <c r="F215">
        <v>7.87</v>
      </c>
      <c r="G215">
        <v>13459</v>
      </c>
      <c r="H215">
        <v>0.20599999999999999</v>
      </c>
      <c r="I215">
        <v>-0.11899999999999999</v>
      </c>
      <c r="J215">
        <v>1.367</v>
      </c>
    </row>
    <row r="216" spans="1:10">
      <c r="A216">
        <v>72700342</v>
      </c>
      <c r="B216">
        <v>11.8</v>
      </c>
      <c r="C216">
        <v>8.52</v>
      </c>
      <c r="D216">
        <v>1.43</v>
      </c>
      <c r="E216">
        <v>0.11</v>
      </c>
      <c r="F216">
        <v>8.26</v>
      </c>
      <c r="G216">
        <v>13522</v>
      </c>
      <c r="H216">
        <v>0.2</v>
      </c>
      <c r="I216">
        <v>-0.121</v>
      </c>
      <c r="J216">
        <v>1.375</v>
      </c>
    </row>
    <row r="217" spans="1:10">
      <c r="A217">
        <v>72700375</v>
      </c>
      <c r="B217">
        <v>11.8</v>
      </c>
      <c r="C217">
        <v>8.17</v>
      </c>
      <c r="D217">
        <v>1.32</v>
      </c>
      <c r="E217">
        <v>-0.05</v>
      </c>
      <c r="F217">
        <v>7.83</v>
      </c>
      <c r="G217">
        <v>13478</v>
      </c>
      <c r="H217">
        <v>0.20499999999999999</v>
      </c>
      <c r="I217">
        <v>-0.11700000000000001</v>
      </c>
      <c r="J217">
        <v>1.345</v>
      </c>
    </row>
    <row r="218" spans="1:10">
      <c r="A218">
        <v>72700408</v>
      </c>
      <c r="B218">
        <v>11.8</v>
      </c>
      <c r="C218">
        <v>8.18</v>
      </c>
      <c r="D218">
        <v>1.36</v>
      </c>
      <c r="E218">
        <v>-0.11</v>
      </c>
      <c r="F218">
        <v>7.91</v>
      </c>
      <c r="G218">
        <v>13543</v>
      </c>
      <c r="H218">
        <v>0.20499999999999999</v>
      </c>
      <c r="I218">
        <v>-0.11799999999999999</v>
      </c>
      <c r="J218">
        <v>1.367</v>
      </c>
    </row>
    <row r="219" spans="1:10">
      <c r="A219">
        <v>72700442</v>
      </c>
      <c r="B219">
        <v>11.8</v>
      </c>
      <c r="C219">
        <v>8.5</v>
      </c>
      <c r="D219">
        <v>1.41</v>
      </c>
      <c r="E219">
        <v>0.09</v>
      </c>
      <c r="F219">
        <v>8.24</v>
      </c>
      <c r="G219">
        <v>13490</v>
      </c>
      <c r="H219">
        <v>0.19900000000000001</v>
      </c>
      <c r="I219">
        <v>-0.12</v>
      </c>
      <c r="J219">
        <v>1.355</v>
      </c>
    </row>
    <row r="220" spans="1:10">
      <c r="A220">
        <v>72700461</v>
      </c>
      <c r="B220">
        <v>11.8</v>
      </c>
      <c r="C220">
        <v>8.19</v>
      </c>
      <c r="D220">
        <v>1.33</v>
      </c>
      <c r="E220">
        <v>-0.11</v>
      </c>
      <c r="F220">
        <v>7.88</v>
      </c>
      <c r="G220">
        <v>13472</v>
      </c>
      <c r="H220">
        <v>0.19900000000000001</v>
      </c>
      <c r="I220">
        <v>-0.11700000000000001</v>
      </c>
      <c r="J220">
        <v>1.349</v>
      </c>
    </row>
    <row r="221" spans="1:10">
      <c r="A221">
        <v>72700494</v>
      </c>
      <c r="B221">
        <v>11.8</v>
      </c>
      <c r="C221">
        <v>8.1</v>
      </c>
      <c r="D221">
        <v>1.35</v>
      </c>
      <c r="E221">
        <v>0.12</v>
      </c>
      <c r="F221">
        <v>7.74</v>
      </c>
      <c r="G221">
        <v>13617</v>
      </c>
      <c r="H221">
        <v>0.21199999999999999</v>
      </c>
      <c r="I221">
        <v>-0.12</v>
      </c>
      <c r="J221">
        <v>1.3859999999999999</v>
      </c>
    </row>
    <row r="222" spans="1:10">
      <c r="A222">
        <v>72700528</v>
      </c>
      <c r="B222">
        <v>11.8</v>
      </c>
      <c r="C222">
        <v>8.5399999999999991</v>
      </c>
      <c r="D222">
        <v>1.4</v>
      </c>
      <c r="E222">
        <v>-0.06</v>
      </c>
      <c r="F222">
        <v>8.25</v>
      </c>
      <c r="G222">
        <v>13505</v>
      </c>
      <c r="H222">
        <v>0.20300000000000001</v>
      </c>
      <c r="I222">
        <v>-0.11899999999999999</v>
      </c>
      <c r="J222">
        <v>1.3480000000000001</v>
      </c>
    </row>
    <row r="223" spans="1:10">
      <c r="A223">
        <v>72700561</v>
      </c>
      <c r="B223">
        <v>11.8</v>
      </c>
      <c r="C223">
        <v>8.17</v>
      </c>
      <c r="D223">
        <v>1.35</v>
      </c>
      <c r="E223">
        <v>0.1</v>
      </c>
      <c r="F223">
        <v>7.88</v>
      </c>
      <c r="G223">
        <v>13545</v>
      </c>
      <c r="H223">
        <v>0.20899999999999999</v>
      </c>
      <c r="I223">
        <v>-0.11899999999999999</v>
      </c>
      <c r="J223">
        <v>1.365</v>
      </c>
    </row>
    <row r="224" spans="1:10">
      <c r="A224">
        <v>72700596</v>
      </c>
      <c r="B224">
        <v>11.8</v>
      </c>
      <c r="C224">
        <v>8.14</v>
      </c>
      <c r="D224">
        <v>1.38</v>
      </c>
      <c r="E224">
        <v>-0.02</v>
      </c>
      <c r="F224">
        <v>7.83</v>
      </c>
      <c r="G224">
        <v>13739</v>
      </c>
      <c r="H224">
        <v>0.215</v>
      </c>
      <c r="I224">
        <v>-0.123</v>
      </c>
      <c r="J224">
        <v>1.4019999999999999</v>
      </c>
    </row>
    <row r="225" spans="1:10">
      <c r="A225">
        <v>72700612</v>
      </c>
      <c r="B225">
        <v>11.8</v>
      </c>
      <c r="C225">
        <v>8.59</v>
      </c>
      <c r="D225">
        <v>1.45</v>
      </c>
      <c r="E225">
        <v>-0.04</v>
      </c>
      <c r="F225">
        <v>8.32</v>
      </c>
      <c r="G225">
        <v>13749</v>
      </c>
      <c r="H225">
        <v>0.20699999999999999</v>
      </c>
      <c r="I225">
        <v>-0.125</v>
      </c>
      <c r="J225">
        <v>1.3859999999999999</v>
      </c>
    </row>
    <row r="226" spans="1:10">
      <c r="A226">
        <v>72700645</v>
      </c>
      <c r="B226">
        <v>11.8</v>
      </c>
      <c r="C226">
        <v>8.26</v>
      </c>
      <c r="D226">
        <v>1.38</v>
      </c>
      <c r="E226">
        <v>-0.09</v>
      </c>
      <c r="F226">
        <v>8.02</v>
      </c>
      <c r="G226">
        <v>13705</v>
      </c>
      <c r="H226">
        <v>0.20200000000000001</v>
      </c>
      <c r="I226">
        <v>-0.121</v>
      </c>
      <c r="J226">
        <v>1.3680000000000001</v>
      </c>
    </row>
    <row r="227" spans="1:10">
      <c r="A227">
        <v>72700679</v>
      </c>
      <c r="B227">
        <v>11.8</v>
      </c>
      <c r="C227">
        <v>8.1999999999999993</v>
      </c>
      <c r="D227">
        <v>1.36</v>
      </c>
      <c r="E227">
        <v>7.0000000000000007E-2</v>
      </c>
      <c r="F227">
        <v>7.89</v>
      </c>
      <c r="G227">
        <v>13679</v>
      </c>
      <c r="H227">
        <v>0.20799999999999999</v>
      </c>
      <c r="I227">
        <v>-0.121</v>
      </c>
      <c r="J227">
        <v>1.3680000000000001</v>
      </c>
    </row>
    <row r="228" spans="1:10">
      <c r="A228">
        <v>72700710</v>
      </c>
      <c r="B228">
        <v>11.8</v>
      </c>
      <c r="C228">
        <v>8.5</v>
      </c>
      <c r="D228">
        <v>1.4</v>
      </c>
      <c r="E228">
        <v>0.02</v>
      </c>
      <c r="F228">
        <v>8.24</v>
      </c>
      <c r="G228">
        <v>13571</v>
      </c>
      <c r="H228">
        <v>0.20300000000000001</v>
      </c>
      <c r="I228">
        <v>-0.121</v>
      </c>
      <c r="J228">
        <v>1.3520000000000001</v>
      </c>
    </row>
    <row r="229" spans="1:10">
      <c r="A229">
        <v>72700744</v>
      </c>
      <c r="B229">
        <v>11.8</v>
      </c>
      <c r="C229">
        <v>8.0299999999999994</v>
      </c>
      <c r="D229">
        <v>1.34</v>
      </c>
      <c r="E229">
        <v>0</v>
      </c>
      <c r="F229">
        <v>7.72</v>
      </c>
      <c r="G229">
        <v>13655</v>
      </c>
      <c r="H229">
        <v>0.21099999999999999</v>
      </c>
      <c r="I229">
        <v>-0.12</v>
      </c>
      <c r="J229">
        <v>1.379</v>
      </c>
    </row>
    <row r="230" spans="1:10">
      <c r="A230">
        <v>72700777</v>
      </c>
      <c r="B230">
        <v>11.8</v>
      </c>
      <c r="C230">
        <v>8.23</v>
      </c>
      <c r="D230">
        <v>1.41</v>
      </c>
      <c r="E230">
        <v>0</v>
      </c>
      <c r="F230">
        <v>7.97</v>
      </c>
      <c r="G230">
        <v>13814</v>
      </c>
      <c r="H230">
        <v>0.21</v>
      </c>
      <c r="I230">
        <v>-0.125</v>
      </c>
      <c r="J230">
        <v>1.41</v>
      </c>
    </row>
    <row r="231" spans="1:10">
      <c r="A231">
        <v>72700812</v>
      </c>
      <c r="B231">
        <v>11.8</v>
      </c>
      <c r="C231">
        <v>8.52</v>
      </c>
      <c r="D231">
        <v>1.38</v>
      </c>
      <c r="E231">
        <v>-0.03</v>
      </c>
      <c r="F231">
        <v>8.1999999999999993</v>
      </c>
      <c r="G231">
        <v>13583</v>
      </c>
      <c r="H231">
        <v>0.20599999999999999</v>
      </c>
      <c r="I231">
        <v>-0.12</v>
      </c>
      <c r="J231">
        <v>1.3340000000000001</v>
      </c>
    </row>
    <row r="232" spans="1:10">
      <c r="A232">
        <v>72700841</v>
      </c>
      <c r="B232">
        <v>11.8</v>
      </c>
      <c r="C232">
        <v>8.02</v>
      </c>
      <c r="D232">
        <v>1.34</v>
      </c>
      <c r="E232">
        <v>0.11</v>
      </c>
      <c r="F232">
        <v>7.69</v>
      </c>
      <c r="G232">
        <v>13679</v>
      </c>
      <c r="H232">
        <v>0.215</v>
      </c>
      <c r="I232">
        <v>-0.12</v>
      </c>
      <c r="J232">
        <v>1.391</v>
      </c>
    </row>
    <row r="233" spans="1:10">
      <c r="A233">
        <v>72700879</v>
      </c>
      <c r="B233">
        <v>11.8</v>
      </c>
      <c r="C233">
        <v>8.3000000000000007</v>
      </c>
      <c r="D233">
        <v>1.44</v>
      </c>
      <c r="E233">
        <v>0.03</v>
      </c>
      <c r="F233">
        <v>8.0399999999999991</v>
      </c>
      <c r="G233">
        <v>13913</v>
      </c>
      <c r="H233">
        <v>0.21199999999999999</v>
      </c>
      <c r="I233">
        <v>-0.126</v>
      </c>
      <c r="J233">
        <v>1.42</v>
      </c>
    </row>
    <row r="234" spans="1:10">
      <c r="A234">
        <v>72700896</v>
      </c>
      <c r="B234">
        <v>11.8</v>
      </c>
      <c r="C234">
        <v>8.91</v>
      </c>
      <c r="D234">
        <v>1.45</v>
      </c>
      <c r="E234">
        <v>-0.06</v>
      </c>
      <c r="F234">
        <v>8.6</v>
      </c>
      <c r="G234">
        <v>13757</v>
      </c>
      <c r="H234">
        <v>0.20100000000000001</v>
      </c>
      <c r="I234">
        <v>-0.122</v>
      </c>
      <c r="J234">
        <v>1.339</v>
      </c>
    </row>
    <row r="235" spans="1:10">
      <c r="A235">
        <v>72700926</v>
      </c>
      <c r="B235">
        <v>11.8</v>
      </c>
      <c r="C235">
        <v>7.97</v>
      </c>
      <c r="D235">
        <v>1.31</v>
      </c>
      <c r="E235">
        <v>-7.0000000000000007E-2</v>
      </c>
      <c r="F235">
        <v>7.65</v>
      </c>
      <c r="G235">
        <v>13687</v>
      </c>
      <c r="H235">
        <v>0.21199999999999999</v>
      </c>
      <c r="I235">
        <v>-0.11899999999999999</v>
      </c>
      <c r="J235">
        <v>1.3580000000000001</v>
      </c>
    </row>
    <row r="236" spans="1:10">
      <c r="A236">
        <v>72700962</v>
      </c>
      <c r="B236">
        <v>11.8</v>
      </c>
      <c r="C236">
        <v>8.18</v>
      </c>
      <c r="D236">
        <v>1.38</v>
      </c>
      <c r="E236">
        <v>0.03</v>
      </c>
      <c r="F236">
        <v>7.86</v>
      </c>
      <c r="G236">
        <v>13817</v>
      </c>
      <c r="H236">
        <v>0.216</v>
      </c>
      <c r="I236">
        <v>-0.124</v>
      </c>
      <c r="J236">
        <v>1.4019999999999999</v>
      </c>
    </row>
    <row r="237" spans="1:10">
      <c r="A237">
        <v>72701009</v>
      </c>
      <c r="B237">
        <v>11.8</v>
      </c>
      <c r="C237">
        <v>8.6999999999999993</v>
      </c>
      <c r="D237">
        <v>1.47</v>
      </c>
      <c r="E237">
        <v>-0.06</v>
      </c>
      <c r="F237">
        <v>8.42</v>
      </c>
      <c r="G237">
        <v>13777</v>
      </c>
      <c r="H237">
        <v>0.19900000000000001</v>
      </c>
      <c r="I237">
        <v>-0.125</v>
      </c>
      <c r="J237">
        <v>1.387</v>
      </c>
    </row>
    <row r="238" spans="1:10">
      <c r="A238">
        <v>72701043</v>
      </c>
      <c r="B238">
        <v>11.8</v>
      </c>
      <c r="C238">
        <v>8</v>
      </c>
      <c r="D238">
        <v>1.32</v>
      </c>
      <c r="E238">
        <v>0.12</v>
      </c>
      <c r="F238">
        <v>7.71</v>
      </c>
      <c r="G238">
        <v>13699</v>
      </c>
      <c r="H238">
        <v>0.21299999999999999</v>
      </c>
      <c r="I238">
        <v>-0.11899999999999999</v>
      </c>
      <c r="J238">
        <v>1.359</v>
      </c>
    </row>
    <row r="239" spans="1:10">
      <c r="A239">
        <v>72701061</v>
      </c>
      <c r="B239">
        <v>11.8</v>
      </c>
      <c r="C239">
        <v>8.11</v>
      </c>
      <c r="D239">
        <v>1.39</v>
      </c>
      <c r="E239">
        <v>0.02</v>
      </c>
      <c r="F239">
        <v>7.77</v>
      </c>
      <c r="G239">
        <v>13931</v>
      </c>
      <c r="H239">
        <v>0.222</v>
      </c>
      <c r="I239">
        <v>-0.126</v>
      </c>
      <c r="J239">
        <v>1.4279999999999999</v>
      </c>
    </row>
    <row r="240" spans="1:10">
      <c r="A240">
        <v>72701092</v>
      </c>
      <c r="B240">
        <v>11.8</v>
      </c>
      <c r="C240">
        <v>8.92</v>
      </c>
      <c r="D240">
        <v>1.55</v>
      </c>
      <c r="E240">
        <v>-0.05</v>
      </c>
      <c r="F240">
        <v>8.66</v>
      </c>
      <c r="G240">
        <v>13970</v>
      </c>
      <c r="H240">
        <v>0.20499999999999999</v>
      </c>
      <c r="I240">
        <v>-0.129</v>
      </c>
      <c r="J240">
        <v>1.419</v>
      </c>
    </row>
    <row r="241" spans="1:10">
      <c r="A241">
        <v>72701130</v>
      </c>
      <c r="B241">
        <v>11.8</v>
      </c>
      <c r="C241">
        <v>8.19</v>
      </c>
      <c r="D241">
        <v>1.35</v>
      </c>
      <c r="E241">
        <v>-0.08</v>
      </c>
      <c r="F241">
        <v>7.9</v>
      </c>
      <c r="G241">
        <v>13776</v>
      </c>
      <c r="H241">
        <v>0.20899999999999999</v>
      </c>
      <c r="I241">
        <v>-0.122</v>
      </c>
      <c r="J241">
        <v>1.3620000000000001</v>
      </c>
    </row>
    <row r="242" spans="1:10">
      <c r="A242">
        <v>72701146</v>
      </c>
      <c r="B242">
        <v>11.8</v>
      </c>
      <c r="C242">
        <v>8.0399999999999991</v>
      </c>
      <c r="D242">
        <v>1.37</v>
      </c>
      <c r="E242">
        <v>0.05</v>
      </c>
      <c r="F242">
        <v>7.8</v>
      </c>
      <c r="G242">
        <v>13809</v>
      </c>
      <c r="H242">
        <v>0.21099999999999999</v>
      </c>
      <c r="I242">
        <v>-0.121</v>
      </c>
      <c r="J242">
        <v>1.395</v>
      </c>
    </row>
    <row r="243" spans="1:10">
      <c r="A243">
        <v>72701179</v>
      </c>
      <c r="B243">
        <v>11.8</v>
      </c>
      <c r="C243">
        <v>8.4499999999999993</v>
      </c>
      <c r="D243">
        <v>1.45</v>
      </c>
      <c r="E243">
        <v>0.06</v>
      </c>
      <c r="F243">
        <v>8.1199999999999992</v>
      </c>
      <c r="G243">
        <v>13958</v>
      </c>
      <c r="H243">
        <v>0.20799999999999999</v>
      </c>
      <c r="I243">
        <v>-0.127</v>
      </c>
      <c r="J243">
        <v>1.425</v>
      </c>
    </row>
    <row r="244" spans="1:10">
      <c r="A244">
        <v>72701211</v>
      </c>
      <c r="B244">
        <v>11.8</v>
      </c>
      <c r="C244">
        <v>8.25</v>
      </c>
      <c r="D244">
        <v>1.36</v>
      </c>
      <c r="E244">
        <v>-0.13</v>
      </c>
      <c r="F244">
        <v>7.94</v>
      </c>
      <c r="G244">
        <v>13798</v>
      </c>
      <c r="H244">
        <v>0.20699999999999999</v>
      </c>
      <c r="I244">
        <v>-0.121</v>
      </c>
      <c r="J244">
        <v>1.3580000000000001</v>
      </c>
    </row>
    <row r="245" spans="1:10">
      <c r="A245">
        <v>72701244</v>
      </c>
      <c r="B245">
        <v>11.8</v>
      </c>
      <c r="C245">
        <v>8.08</v>
      </c>
      <c r="D245">
        <v>1.37</v>
      </c>
      <c r="E245">
        <v>0.13</v>
      </c>
      <c r="F245">
        <v>7.79</v>
      </c>
      <c r="G245">
        <v>13879</v>
      </c>
      <c r="H245">
        <v>0.219</v>
      </c>
      <c r="I245">
        <v>-0.124</v>
      </c>
      <c r="J245">
        <v>1.4</v>
      </c>
    </row>
    <row r="246" spans="1:10">
      <c r="A246">
        <v>72701277</v>
      </c>
      <c r="B246">
        <v>11.8</v>
      </c>
      <c r="C246">
        <v>8.4600000000000009</v>
      </c>
      <c r="D246">
        <v>1.48</v>
      </c>
      <c r="E246">
        <v>0.01</v>
      </c>
      <c r="F246">
        <v>8.18</v>
      </c>
      <c r="G246">
        <v>14069</v>
      </c>
      <c r="H246">
        <v>0.20799999999999999</v>
      </c>
      <c r="I246">
        <v>-0.13</v>
      </c>
      <c r="J246">
        <v>1.4430000000000001</v>
      </c>
    </row>
    <row r="247" spans="1:10">
      <c r="A247">
        <v>72701309</v>
      </c>
      <c r="B247">
        <v>11.8</v>
      </c>
      <c r="C247">
        <v>8.3800000000000008</v>
      </c>
      <c r="D247">
        <v>1.4</v>
      </c>
      <c r="E247">
        <v>-0.16</v>
      </c>
      <c r="F247">
        <v>8.0399999999999991</v>
      </c>
      <c r="G247">
        <v>13973</v>
      </c>
      <c r="H247">
        <v>0.20499999999999999</v>
      </c>
      <c r="I247">
        <v>-0.125</v>
      </c>
      <c r="J247">
        <v>1.3879999999999999</v>
      </c>
    </row>
    <row r="248" spans="1:10">
      <c r="A248">
        <v>72701365</v>
      </c>
      <c r="B248">
        <v>11.8</v>
      </c>
      <c r="C248">
        <v>8.14</v>
      </c>
      <c r="D248">
        <v>1.37</v>
      </c>
      <c r="E248">
        <v>0.09</v>
      </c>
      <c r="F248">
        <v>7.85</v>
      </c>
      <c r="G248">
        <v>13949</v>
      </c>
      <c r="H248">
        <v>0.21</v>
      </c>
      <c r="I248">
        <v>-0.124</v>
      </c>
      <c r="J248">
        <v>1.3939999999999999</v>
      </c>
    </row>
    <row r="249" spans="1:10">
      <c r="A249">
        <v>72701379</v>
      </c>
      <c r="B249">
        <v>11.8</v>
      </c>
      <c r="C249">
        <v>8.3800000000000008</v>
      </c>
      <c r="D249">
        <v>1.44</v>
      </c>
      <c r="E249">
        <v>-0.09</v>
      </c>
      <c r="F249">
        <v>8.09</v>
      </c>
      <c r="G249">
        <v>13990</v>
      </c>
      <c r="H249">
        <v>0.20699999999999999</v>
      </c>
      <c r="I249">
        <v>-0.126</v>
      </c>
      <c r="J249">
        <v>1.41</v>
      </c>
    </row>
    <row r="250" spans="1:10">
      <c r="A250">
        <v>72701396</v>
      </c>
      <c r="B250">
        <v>11.8</v>
      </c>
      <c r="C250">
        <v>8.3000000000000007</v>
      </c>
      <c r="D250">
        <v>1.41</v>
      </c>
      <c r="E250">
        <v>0.01</v>
      </c>
      <c r="F250">
        <v>8</v>
      </c>
      <c r="G250">
        <v>13995</v>
      </c>
      <c r="H250">
        <v>0.20699999999999999</v>
      </c>
      <c r="I250">
        <v>-0.126</v>
      </c>
      <c r="J250">
        <v>1.4059999999999999</v>
      </c>
    </row>
    <row r="251" spans="1:10">
      <c r="A251">
        <v>72701427</v>
      </c>
      <c r="B251">
        <v>11.8</v>
      </c>
      <c r="C251">
        <v>8.27</v>
      </c>
      <c r="D251">
        <v>1.39</v>
      </c>
      <c r="E251">
        <v>0.14000000000000001</v>
      </c>
      <c r="F251">
        <v>7.97</v>
      </c>
      <c r="G251">
        <v>13944</v>
      </c>
      <c r="H251">
        <v>0.21099999999999999</v>
      </c>
      <c r="I251">
        <v>-0.125</v>
      </c>
      <c r="J251">
        <v>1.391</v>
      </c>
    </row>
    <row r="252" spans="1:10">
      <c r="A252">
        <v>72701462</v>
      </c>
      <c r="B252">
        <v>11.8</v>
      </c>
      <c r="C252">
        <v>8.3699999999999992</v>
      </c>
      <c r="D252">
        <v>1.42</v>
      </c>
      <c r="E252">
        <v>-0.04</v>
      </c>
      <c r="F252">
        <v>8.06</v>
      </c>
      <c r="G252">
        <v>13961</v>
      </c>
      <c r="H252">
        <v>0.20499999999999999</v>
      </c>
      <c r="I252">
        <v>-0.126</v>
      </c>
      <c r="J252">
        <v>1.405</v>
      </c>
    </row>
    <row r="253" spans="1:10">
      <c r="A253">
        <v>72701496</v>
      </c>
      <c r="B253">
        <v>11.8</v>
      </c>
      <c r="C253">
        <v>8.25</v>
      </c>
      <c r="D253">
        <v>1.4</v>
      </c>
      <c r="E253">
        <v>0.03</v>
      </c>
      <c r="F253">
        <v>7.95</v>
      </c>
      <c r="G253">
        <v>13959</v>
      </c>
      <c r="H253">
        <v>0.21</v>
      </c>
      <c r="I253">
        <v>-0.124</v>
      </c>
      <c r="J253">
        <v>1.399</v>
      </c>
    </row>
    <row r="254" spans="1:10">
      <c r="A254">
        <v>72701527</v>
      </c>
      <c r="B254">
        <v>11.8</v>
      </c>
      <c r="C254">
        <v>8.17</v>
      </c>
      <c r="D254">
        <v>1.4</v>
      </c>
      <c r="E254">
        <v>-0.12</v>
      </c>
      <c r="F254">
        <v>7.83</v>
      </c>
      <c r="G254">
        <v>14046</v>
      </c>
      <c r="H254">
        <v>0.21299999999999999</v>
      </c>
      <c r="I254">
        <v>-0.128</v>
      </c>
      <c r="J254">
        <v>1.4179999999999999</v>
      </c>
    </row>
    <row r="255" spans="1:10">
      <c r="A255">
        <v>72701562</v>
      </c>
      <c r="B255">
        <v>11.8</v>
      </c>
      <c r="C255">
        <v>8.49</v>
      </c>
      <c r="D255">
        <v>1.43</v>
      </c>
      <c r="E255">
        <v>0.04</v>
      </c>
      <c r="F255">
        <v>8.1999999999999993</v>
      </c>
      <c r="G255">
        <v>13927</v>
      </c>
      <c r="H255">
        <v>0.20799999999999999</v>
      </c>
      <c r="I255">
        <v>-0.126</v>
      </c>
      <c r="J255">
        <v>1.3839999999999999</v>
      </c>
    </row>
    <row r="256" spans="1:10">
      <c r="A256">
        <v>72701594</v>
      </c>
      <c r="B256">
        <v>11.8</v>
      </c>
      <c r="C256">
        <v>8.2200000000000006</v>
      </c>
      <c r="D256">
        <v>1.39</v>
      </c>
      <c r="E256">
        <v>0.04</v>
      </c>
      <c r="F256">
        <v>7.97</v>
      </c>
      <c r="G256">
        <v>13891</v>
      </c>
      <c r="H256">
        <v>0.21099999999999999</v>
      </c>
      <c r="I256">
        <v>-0.122</v>
      </c>
      <c r="J256">
        <v>1.3879999999999999</v>
      </c>
    </row>
    <row r="257" spans="1:10">
      <c r="A257">
        <v>72701628</v>
      </c>
      <c r="B257">
        <v>11.8</v>
      </c>
      <c r="C257">
        <v>8.1300000000000008</v>
      </c>
      <c r="D257">
        <v>1.4</v>
      </c>
      <c r="E257">
        <v>0.01</v>
      </c>
      <c r="F257">
        <v>7.79</v>
      </c>
      <c r="G257">
        <v>14047</v>
      </c>
      <c r="H257">
        <v>0.221</v>
      </c>
      <c r="I257">
        <v>-0.126</v>
      </c>
      <c r="J257">
        <v>1.4259999999999999</v>
      </c>
    </row>
    <row r="258" spans="1:10">
      <c r="A258">
        <v>72701660</v>
      </c>
      <c r="B258">
        <v>11.8</v>
      </c>
      <c r="C258">
        <v>8.4499999999999993</v>
      </c>
      <c r="D258">
        <v>1.47</v>
      </c>
      <c r="E258">
        <v>-7.0000000000000007E-2</v>
      </c>
      <c r="F258">
        <v>8.17</v>
      </c>
      <c r="G258">
        <v>14126</v>
      </c>
      <c r="H258">
        <v>0.21</v>
      </c>
      <c r="I258">
        <v>-0.13</v>
      </c>
      <c r="J258">
        <v>1.431</v>
      </c>
    </row>
    <row r="259" spans="1:10">
      <c r="A259">
        <v>72701693</v>
      </c>
      <c r="B259">
        <v>11.8</v>
      </c>
      <c r="C259">
        <v>8.31</v>
      </c>
      <c r="D259">
        <v>1.41</v>
      </c>
      <c r="E259">
        <v>0.04</v>
      </c>
      <c r="F259">
        <v>8.01</v>
      </c>
      <c r="G259">
        <v>14052</v>
      </c>
      <c r="H259">
        <v>0.20799999999999999</v>
      </c>
      <c r="I259">
        <v>-0.127</v>
      </c>
      <c r="J259">
        <v>1.401</v>
      </c>
    </row>
    <row r="260" spans="1:10">
      <c r="A260">
        <v>72701711</v>
      </c>
      <c r="B260">
        <v>11.8</v>
      </c>
      <c r="C260">
        <v>8.17</v>
      </c>
      <c r="D260">
        <v>1.4</v>
      </c>
      <c r="E260">
        <v>0.05</v>
      </c>
      <c r="F260">
        <v>7.86</v>
      </c>
      <c r="G260">
        <v>14068</v>
      </c>
      <c r="H260">
        <v>0.214</v>
      </c>
      <c r="I260">
        <v>-0.127</v>
      </c>
      <c r="J260">
        <v>1.4119999999999999</v>
      </c>
    </row>
    <row r="261" spans="1:10">
      <c r="A261">
        <v>72701744</v>
      </c>
      <c r="B261">
        <v>11.8</v>
      </c>
      <c r="C261">
        <v>8.2899999999999991</v>
      </c>
      <c r="D261">
        <v>1.42</v>
      </c>
      <c r="E261">
        <v>0.01</v>
      </c>
      <c r="F261">
        <v>7.97</v>
      </c>
      <c r="G261">
        <v>14107</v>
      </c>
      <c r="H261">
        <v>0.21199999999999999</v>
      </c>
      <c r="I261">
        <v>-0.127</v>
      </c>
      <c r="J261">
        <v>1.421</v>
      </c>
    </row>
    <row r="262" spans="1:10">
      <c r="A262">
        <v>72701779</v>
      </c>
      <c r="B262">
        <v>11.8</v>
      </c>
      <c r="C262">
        <v>8.48</v>
      </c>
      <c r="D262">
        <v>1.45</v>
      </c>
      <c r="E262">
        <v>-0.1</v>
      </c>
      <c r="F262">
        <v>8.17</v>
      </c>
      <c r="G262">
        <v>14069</v>
      </c>
      <c r="H262">
        <v>0.20300000000000001</v>
      </c>
      <c r="I262">
        <v>-0.128</v>
      </c>
      <c r="J262">
        <v>1.409</v>
      </c>
    </row>
    <row r="263" spans="1:10">
      <c r="A263">
        <v>72701811</v>
      </c>
      <c r="B263">
        <v>11.8</v>
      </c>
      <c r="C263">
        <v>8.1300000000000008</v>
      </c>
      <c r="D263">
        <v>1.37</v>
      </c>
      <c r="E263">
        <v>-0.05</v>
      </c>
      <c r="F263">
        <v>7.78</v>
      </c>
      <c r="G263">
        <v>14039</v>
      </c>
      <c r="H263">
        <v>0.21199999999999999</v>
      </c>
      <c r="I263">
        <v>-0.124</v>
      </c>
      <c r="J263">
        <v>1.399</v>
      </c>
    </row>
    <row r="264" spans="1:10">
      <c r="A264">
        <v>72701862</v>
      </c>
      <c r="B264">
        <v>11.8</v>
      </c>
      <c r="C264">
        <v>8.31</v>
      </c>
      <c r="D264">
        <v>1.45</v>
      </c>
      <c r="E264">
        <v>0.12</v>
      </c>
      <c r="F264">
        <v>8.0299999999999994</v>
      </c>
      <c r="G264">
        <v>14143</v>
      </c>
      <c r="H264">
        <v>0.215</v>
      </c>
      <c r="I264">
        <v>-0.13</v>
      </c>
      <c r="J264">
        <v>1.4319999999999999</v>
      </c>
    </row>
    <row r="265" spans="1:10">
      <c r="A265">
        <v>72701879</v>
      </c>
      <c r="B265">
        <v>11.8</v>
      </c>
      <c r="C265">
        <v>8.42</v>
      </c>
      <c r="D265">
        <v>1.42</v>
      </c>
      <c r="E265">
        <v>-7.0000000000000007E-2</v>
      </c>
      <c r="F265">
        <v>8.09</v>
      </c>
      <c r="G265">
        <v>14047</v>
      </c>
      <c r="H265">
        <v>0.21099999999999999</v>
      </c>
      <c r="I265">
        <v>-0.128</v>
      </c>
      <c r="J265">
        <v>1.395</v>
      </c>
    </row>
    <row r="266" spans="1:10">
      <c r="A266">
        <v>72701897</v>
      </c>
      <c r="B266">
        <v>11.8</v>
      </c>
      <c r="C266">
        <v>8.09</v>
      </c>
      <c r="D266">
        <v>1.39</v>
      </c>
      <c r="E266">
        <v>0.09</v>
      </c>
      <c r="F266">
        <v>7.87</v>
      </c>
      <c r="G266">
        <v>14044</v>
      </c>
      <c r="H266">
        <v>0.21199999999999999</v>
      </c>
      <c r="I266">
        <v>-0.127</v>
      </c>
      <c r="J266">
        <v>1.407</v>
      </c>
    </row>
    <row r="267" spans="1:10">
      <c r="A267">
        <v>72701927</v>
      </c>
      <c r="B267">
        <v>11.8</v>
      </c>
      <c r="C267">
        <v>8.25</v>
      </c>
      <c r="D267">
        <v>1.43</v>
      </c>
      <c r="E267">
        <v>0.05</v>
      </c>
      <c r="F267">
        <v>7.91</v>
      </c>
      <c r="G267">
        <v>14151</v>
      </c>
      <c r="H267">
        <v>0.216</v>
      </c>
      <c r="I267">
        <v>-0.129</v>
      </c>
      <c r="J267">
        <v>1.4359999999999999</v>
      </c>
    </row>
    <row r="268" spans="1:10">
      <c r="A268">
        <v>72701962</v>
      </c>
      <c r="B268">
        <v>11.8</v>
      </c>
      <c r="C268">
        <v>8.48</v>
      </c>
      <c r="D268">
        <v>1.46</v>
      </c>
      <c r="E268">
        <v>-0.05</v>
      </c>
      <c r="F268">
        <v>8.17</v>
      </c>
      <c r="G268">
        <v>14141</v>
      </c>
      <c r="H268">
        <v>0.21</v>
      </c>
      <c r="I268">
        <v>-0.13100000000000001</v>
      </c>
      <c r="J268">
        <v>1.421</v>
      </c>
    </row>
    <row r="269" spans="1:10">
      <c r="A269">
        <v>72701994</v>
      </c>
      <c r="B269">
        <v>11.8</v>
      </c>
      <c r="C269">
        <v>8.1199999999999992</v>
      </c>
      <c r="D269">
        <v>1.38</v>
      </c>
      <c r="E269">
        <v>0.1</v>
      </c>
      <c r="F269">
        <v>7.84</v>
      </c>
      <c r="G269">
        <v>14090</v>
      </c>
      <c r="H269">
        <v>0.216</v>
      </c>
      <c r="I269">
        <v>-0.127</v>
      </c>
      <c r="J269">
        <v>1.4019999999999999</v>
      </c>
    </row>
    <row r="270" spans="1:10">
      <c r="A270">
        <v>72702028</v>
      </c>
      <c r="B270">
        <v>11.8</v>
      </c>
      <c r="C270">
        <v>8.25</v>
      </c>
      <c r="D270">
        <v>1.44</v>
      </c>
      <c r="E270">
        <v>-0.01</v>
      </c>
      <c r="F270">
        <v>7.96</v>
      </c>
      <c r="G270">
        <v>14205</v>
      </c>
      <c r="H270">
        <v>0.215</v>
      </c>
      <c r="I270">
        <v>-0.13</v>
      </c>
      <c r="J270">
        <v>1.4410000000000001</v>
      </c>
    </row>
    <row r="271" spans="1:10">
      <c r="A271">
        <v>72702062</v>
      </c>
      <c r="B271">
        <v>11.8</v>
      </c>
      <c r="C271">
        <v>8.4499999999999993</v>
      </c>
      <c r="D271">
        <v>1.43</v>
      </c>
      <c r="E271">
        <v>-0.14000000000000001</v>
      </c>
      <c r="F271">
        <v>8.1</v>
      </c>
      <c r="G271">
        <v>14120</v>
      </c>
      <c r="H271">
        <v>0.21199999999999999</v>
      </c>
      <c r="I271">
        <v>-0.127</v>
      </c>
      <c r="J271">
        <v>1.405</v>
      </c>
    </row>
    <row r="272" spans="1:10">
      <c r="A272">
        <v>72702092</v>
      </c>
      <c r="B272">
        <v>11.8</v>
      </c>
      <c r="C272">
        <v>8.1199999999999992</v>
      </c>
      <c r="D272">
        <v>1.39</v>
      </c>
      <c r="E272">
        <v>0.22</v>
      </c>
      <c r="F272">
        <v>7.78</v>
      </c>
      <c r="G272">
        <v>14135</v>
      </c>
      <c r="H272">
        <v>0.22</v>
      </c>
      <c r="I272">
        <v>-0.128</v>
      </c>
      <c r="J272">
        <v>1.421</v>
      </c>
    </row>
    <row r="273" spans="1:10">
      <c r="A273">
        <v>72702128</v>
      </c>
      <c r="B273">
        <v>11.8</v>
      </c>
      <c r="C273">
        <v>8.35</v>
      </c>
      <c r="D273">
        <v>1.46</v>
      </c>
      <c r="E273">
        <v>-0.13</v>
      </c>
      <c r="F273">
        <v>8.06</v>
      </c>
      <c r="G273">
        <v>14233</v>
      </c>
      <c r="H273">
        <v>0.21</v>
      </c>
      <c r="I273">
        <v>-0.129</v>
      </c>
      <c r="J273">
        <v>1.4359999999999999</v>
      </c>
    </row>
    <row r="274" spans="1:10">
      <c r="A274">
        <v>72702146</v>
      </c>
      <c r="B274">
        <v>11.8</v>
      </c>
      <c r="C274">
        <v>8.4600000000000009</v>
      </c>
      <c r="D274">
        <v>1.44</v>
      </c>
      <c r="E274">
        <v>0.34</v>
      </c>
      <c r="F274">
        <v>8.1300000000000008</v>
      </c>
      <c r="G274">
        <v>14164</v>
      </c>
      <c r="H274">
        <v>0.214</v>
      </c>
      <c r="I274">
        <v>-0.129</v>
      </c>
      <c r="J274">
        <v>1.403</v>
      </c>
    </row>
    <row r="275" spans="1:10">
      <c r="A275">
        <v>72702178</v>
      </c>
      <c r="B275">
        <v>11.8</v>
      </c>
      <c r="C275">
        <v>8.17</v>
      </c>
      <c r="D275">
        <v>1.41</v>
      </c>
      <c r="E275">
        <v>-0.12</v>
      </c>
      <c r="F275">
        <v>7.87</v>
      </c>
      <c r="G275">
        <v>14181</v>
      </c>
      <c r="H275">
        <v>0.21299999999999999</v>
      </c>
      <c r="I275">
        <v>-0.127</v>
      </c>
      <c r="J275">
        <v>1.421</v>
      </c>
    </row>
    <row r="276" spans="1:10">
      <c r="A276">
        <v>72702210</v>
      </c>
      <c r="B276">
        <v>11.8</v>
      </c>
      <c r="C276">
        <v>8.39</v>
      </c>
      <c r="D276">
        <v>1.44</v>
      </c>
      <c r="E276">
        <v>0</v>
      </c>
      <c r="F276">
        <v>8.09</v>
      </c>
      <c r="G276">
        <v>14163</v>
      </c>
      <c r="H276">
        <v>0.21099999999999999</v>
      </c>
      <c r="I276">
        <v>-0.128</v>
      </c>
      <c r="J276">
        <v>1.419</v>
      </c>
    </row>
    <row r="277" spans="1:10">
      <c r="A277">
        <v>72702244</v>
      </c>
      <c r="B277">
        <v>11.8</v>
      </c>
      <c r="C277">
        <v>8.26</v>
      </c>
      <c r="D277">
        <v>1.41</v>
      </c>
      <c r="E277">
        <v>0.06</v>
      </c>
      <c r="F277">
        <v>7.88</v>
      </c>
      <c r="G277">
        <v>14164</v>
      </c>
      <c r="H277">
        <v>0.216</v>
      </c>
      <c r="I277">
        <v>-0.129</v>
      </c>
      <c r="J277">
        <v>1.421</v>
      </c>
    </row>
    <row r="278" spans="1:10">
      <c r="A278">
        <v>72702279</v>
      </c>
      <c r="B278">
        <v>11.8</v>
      </c>
      <c r="C278">
        <v>8.35</v>
      </c>
      <c r="D278">
        <v>1.47</v>
      </c>
      <c r="E278">
        <v>-0.05</v>
      </c>
      <c r="F278">
        <v>8.07</v>
      </c>
      <c r="G278">
        <v>14272</v>
      </c>
      <c r="H278">
        <v>0.21</v>
      </c>
      <c r="I278">
        <v>-0.13</v>
      </c>
      <c r="J278">
        <v>1.444</v>
      </c>
    </row>
    <row r="279" spans="1:10">
      <c r="A279">
        <v>72702311</v>
      </c>
      <c r="B279">
        <v>11.8</v>
      </c>
      <c r="C279">
        <v>8.31</v>
      </c>
      <c r="D279">
        <v>1.41</v>
      </c>
      <c r="E279">
        <v>0.02</v>
      </c>
      <c r="F279">
        <v>8</v>
      </c>
      <c r="G279">
        <v>14165</v>
      </c>
      <c r="H279">
        <v>0.21099999999999999</v>
      </c>
      <c r="I279">
        <v>-0.127</v>
      </c>
      <c r="J279">
        <v>1.4039999999999999</v>
      </c>
    </row>
    <row r="280" spans="1:10">
      <c r="A280">
        <v>72702346</v>
      </c>
      <c r="B280">
        <v>11.8</v>
      </c>
      <c r="C280">
        <v>8.27</v>
      </c>
      <c r="D280">
        <v>1.41</v>
      </c>
      <c r="E280">
        <v>0.06</v>
      </c>
      <c r="F280">
        <v>7.9</v>
      </c>
      <c r="G280">
        <v>14158</v>
      </c>
      <c r="H280">
        <v>0.218</v>
      </c>
      <c r="I280">
        <v>-0.128</v>
      </c>
      <c r="J280">
        <v>1.417</v>
      </c>
    </row>
    <row r="281" spans="1:10">
      <c r="A281">
        <v>72702375</v>
      </c>
      <c r="B281">
        <v>11.8</v>
      </c>
      <c r="C281">
        <v>8.23</v>
      </c>
      <c r="D281">
        <v>1.45</v>
      </c>
      <c r="E281">
        <v>0</v>
      </c>
      <c r="F281">
        <v>7.95</v>
      </c>
      <c r="G281">
        <v>14243</v>
      </c>
      <c r="H281">
        <v>0.216</v>
      </c>
      <c r="I281">
        <v>-0.13</v>
      </c>
      <c r="J281">
        <v>1.4490000000000001</v>
      </c>
    </row>
    <row r="282" spans="1:10">
      <c r="A282">
        <v>72702413</v>
      </c>
      <c r="B282">
        <v>11.8</v>
      </c>
      <c r="C282">
        <v>8.4600000000000009</v>
      </c>
      <c r="D282">
        <v>1.46</v>
      </c>
      <c r="E282">
        <v>-7.0000000000000007E-2</v>
      </c>
      <c r="F282">
        <v>8.1300000000000008</v>
      </c>
      <c r="G282">
        <v>14214</v>
      </c>
      <c r="H282">
        <v>0.20699999999999999</v>
      </c>
      <c r="I282">
        <v>-0.128</v>
      </c>
      <c r="J282">
        <v>1.425</v>
      </c>
    </row>
    <row r="283" spans="1:10">
      <c r="A283">
        <v>72702455</v>
      </c>
      <c r="B283">
        <v>11.8</v>
      </c>
      <c r="C283">
        <v>8.17</v>
      </c>
      <c r="D283">
        <v>1.4</v>
      </c>
      <c r="E283">
        <v>0.05</v>
      </c>
      <c r="F283">
        <v>7.82</v>
      </c>
      <c r="G283">
        <v>14231</v>
      </c>
      <c r="H283">
        <v>0.219</v>
      </c>
      <c r="I283">
        <v>-0.127</v>
      </c>
      <c r="J283">
        <v>1.427</v>
      </c>
    </row>
    <row r="284" spans="1:10">
      <c r="A284">
        <v>72702484</v>
      </c>
      <c r="B284">
        <v>11.8</v>
      </c>
      <c r="C284">
        <v>8.34</v>
      </c>
      <c r="D284">
        <v>1.45</v>
      </c>
      <c r="E284">
        <v>0</v>
      </c>
      <c r="F284">
        <v>8.0399999999999991</v>
      </c>
      <c r="G284">
        <v>14261</v>
      </c>
      <c r="H284">
        <v>0.218</v>
      </c>
      <c r="I284">
        <v>-0.13100000000000001</v>
      </c>
      <c r="J284">
        <v>1.4350000000000001</v>
      </c>
    </row>
    <row r="285" spans="1:10">
      <c r="A285">
        <v>72702518</v>
      </c>
      <c r="B285">
        <v>11.8</v>
      </c>
      <c r="C285">
        <v>8.43</v>
      </c>
      <c r="D285">
        <v>1.47</v>
      </c>
      <c r="E285">
        <v>-0.04</v>
      </c>
      <c r="F285">
        <v>8.16</v>
      </c>
      <c r="G285">
        <v>14275</v>
      </c>
      <c r="H285">
        <v>0.20599999999999999</v>
      </c>
      <c r="I285">
        <v>-0.13200000000000001</v>
      </c>
      <c r="J285">
        <v>1.4359999999999999</v>
      </c>
    </row>
    <row r="286" spans="1:10">
      <c r="A286">
        <v>72702548</v>
      </c>
      <c r="B286">
        <v>11.8</v>
      </c>
      <c r="C286">
        <v>8.15</v>
      </c>
      <c r="D286">
        <v>1.39</v>
      </c>
      <c r="E286">
        <v>-0.04</v>
      </c>
      <c r="F286">
        <v>7.82</v>
      </c>
      <c r="G286">
        <v>14212</v>
      </c>
      <c r="H286">
        <v>0.21199999999999999</v>
      </c>
      <c r="I286">
        <v>-0.128</v>
      </c>
      <c r="J286">
        <v>1.413</v>
      </c>
    </row>
    <row r="287" spans="1:10">
      <c r="A287">
        <v>72702577</v>
      </c>
      <c r="B287">
        <v>11.8</v>
      </c>
      <c r="C287">
        <v>8.1999999999999993</v>
      </c>
      <c r="D287">
        <v>1.44</v>
      </c>
      <c r="E287">
        <v>0.18</v>
      </c>
      <c r="F287">
        <v>7.88</v>
      </c>
      <c r="G287">
        <v>14323</v>
      </c>
      <c r="H287">
        <v>0.218</v>
      </c>
      <c r="I287">
        <v>-0.13300000000000001</v>
      </c>
      <c r="J287">
        <v>1.452</v>
      </c>
    </row>
    <row r="288" spans="1:10">
      <c r="A288">
        <v>72702609</v>
      </c>
      <c r="B288">
        <v>11.8</v>
      </c>
      <c r="C288">
        <v>8.58</v>
      </c>
      <c r="D288">
        <v>1.49</v>
      </c>
      <c r="E288">
        <v>-0.1</v>
      </c>
      <c r="F288">
        <v>8.23</v>
      </c>
      <c r="G288">
        <v>14296</v>
      </c>
      <c r="H288">
        <v>0.21099999999999999</v>
      </c>
      <c r="I288">
        <v>-0.13300000000000001</v>
      </c>
      <c r="J288">
        <v>1.4330000000000001</v>
      </c>
    </row>
    <row r="289" spans="1:10">
      <c r="A289">
        <v>72702641</v>
      </c>
      <c r="B289">
        <v>11.8</v>
      </c>
      <c r="C289">
        <v>8.15</v>
      </c>
      <c r="D289">
        <v>1.39</v>
      </c>
      <c r="E289">
        <v>7.0000000000000007E-2</v>
      </c>
      <c r="F289">
        <v>7.83</v>
      </c>
      <c r="G289">
        <v>14237</v>
      </c>
      <c r="H289">
        <v>0.218</v>
      </c>
      <c r="I289">
        <v>-0.128</v>
      </c>
      <c r="J289">
        <v>1.415</v>
      </c>
    </row>
    <row r="290" spans="1:10">
      <c r="A290">
        <v>72702675</v>
      </c>
      <c r="B290">
        <v>11.8</v>
      </c>
      <c r="C290">
        <v>8.3000000000000007</v>
      </c>
      <c r="D290">
        <v>1.46</v>
      </c>
      <c r="E290">
        <v>-0.08</v>
      </c>
      <c r="F290">
        <v>8.0399999999999991</v>
      </c>
      <c r="G290">
        <v>14316</v>
      </c>
      <c r="H290">
        <v>0.214</v>
      </c>
      <c r="I290">
        <v>-0.13</v>
      </c>
      <c r="J290">
        <v>1.4470000000000001</v>
      </c>
    </row>
    <row r="291" spans="1:10">
      <c r="A291">
        <v>72702709</v>
      </c>
      <c r="B291">
        <v>11.8</v>
      </c>
      <c r="C291">
        <v>8.39</v>
      </c>
      <c r="D291">
        <v>1.44</v>
      </c>
      <c r="E291">
        <v>0</v>
      </c>
      <c r="F291">
        <v>8.06</v>
      </c>
      <c r="G291">
        <v>14261</v>
      </c>
      <c r="H291">
        <v>0.215</v>
      </c>
      <c r="I291">
        <v>-0.13100000000000001</v>
      </c>
      <c r="J291">
        <v>1.423</v>
      </c>
    </row>
    <row r="292" spans="1:10">
      <c r="A292">
        <v>72702742</v>
      </c>
      <c r="B292">
        <v>11.8</v>
      </c>
      <c r="C292">
        <v>8.1999999999999993</v>
      </c>
      <c r="D292">
        <v>1.42</v>
      </c>
      <c r="E292">
        <v>0.06</v>
      </c>
      <c r="F292">
        <v>7.84</v>
      </c>
      <c r="G292">
        <v>14319</v>
      </c>
      <c r="H292">
        <v>0.222</v>
      </c>
      <c r="I292">
        <v>-0.13</v>
      </c>
      <c r="J292">
        <v>1.4410000000000001</v>
      </c>
    </row>
    <row r="293" spans="1:10">
      <c r="A293">
        <v>72702766</v>
      </c>
      <c r="B293">
        <v>11.8</v>
      </c>
      <c r="C293">
        <v>8.34</v>
      </c>
      <c r="D293">
        <v>1.46</v>
      </c>
      <c r="E293">
        <v>0.02</v>
      </c>
      <c r="F293">
        <v>8.0399999999999991</v>
      </c>
      <c r="G293">
        <v>14330</v>
      </c>
      <c r="H293">
        <v>0.22</v>
      </c>
      <c r="I293">
        <v>-0.13200000000000001</v>
      </c>
      <c r="J293">
        <v>1.4390000000000001</v>
      </c>
    </row>
    <row r="294" spans="1:10">
      <c r="A294">
        <v>72702797</v>
      </c>
      <c r="B294">
        <v>11.8</v>
      </c>
      <c r="C294">
        <v>8.33</v>
      </c>
      <c r="D294">
        <v>1.46</v>
      </c>
      <c r="E294">
        <v>-0.1</v>
      </c>
      <c r="F294">
        <v>8.0399999999999991</v>
      </c>
      <c r="G294">
        <v>14331</v>
      </c>
      <c r="H294">
        <v>0.21299999999999999</v>
      </c>
      <c r="I294">
        <v>-0.13100000000000001</v>
      </c>
      <c r="J294">
        <v>1.4370000000000001</v>
      </c>
    </row>
    <row r="295" spans="1:10">
      <c r="A295">
        <v>72702842</v>
      </c>
      <c r="B295">
        <v>11.8</v>
      </c>
      <c r="C295">
        <v>8.48</v>
      </c>
      <c r="D295">
        <v>1.46</v>
      </c>
      <c r="E295">
        <v>0.05</v>
      </c>
      <c r="F295">
        <v>8.14</v>
      </c>
      <c r="G295">
        <v>14263</v>
      </c>
      <c r="H295">
        <v>0.21099999999999999</v>
      </c>
      <c r="I295">
        <v>-0.13100000000000001</v>
      </c>
      <c r="J295">
        <v>1.4279999999999999</v>
      </c>
    </row>
    <row r="296" spans="1:10">
      <c r="A296">
        <v>72702875</v>
      </c>
      <c r="B296">
        <v>11.8</v>
      </c>
      <c r="C296">
        <v>8.16</v>
      </c>
      <c r="D296">
        <v>1.4</v>
      </c>
      <c r="E296">
        <v>0.02</v>
      </c>
      <c r="F296">
        <v>7.89</v>
      </c>
      <c r="G296">
        <v>14188</v>
      </c>
      <c r="H296">
        <v>0.216</v>
      </c>
      <c r="I296">
        <v>-0.127</v>
      </c>
      <c r="J296">
        <v>1.41</v>
      </c>
    </row>
    <row r="297" spans="1:10">
      <c r="A297">
        <v>72702912</v>
      </c>
      <c r="B297">
        <v>11.8</v>
      </c>
      <c r="C297">
        <v>8.16</v>
      </c>
      <c r="D297">
        <v>1.41</v>
      </c>
      <c r="E297">
        <v>-0.03</v>
      </c>
      <c r="F297">
        <v>7.75</v>
      </c>
      <c r="G297">
        <v>14292</v>
      </c>
      <c r="H297">
        <v>0.222</v>
      </c>
      <c r="I297">
        <v>-0.13</v>
      </c>
      <c r="J297">
        <v>1.444</v>
      </c>
    </row>
    <row r="298" spans="1:10">
      <c r="A298">
        <v>72702955</v>
      </c>
      <c r="B298">
        <v>11.8</v>
      </c>
      <c r="C298">
        <v>8.49</v>
      </c>
      <c r="D298">
        <v>1.48</v>
      </c>
      <c r="E298">
        <v>-0.1</v>
      </c>
      <c r="F298">
        <v>8.2100000000000009</v>
      </c>
      <c r="G298">
        <v>14261</v>
      </c>
      <c r="H298">
        <v>0.20699999999999999</v>
      </c>
      <c r="I298">
        <v>-0.13300000000000001</v>
      </c>
      <c r="J298">
        <v>1.4339999999999999</v>
      </c>
    </row>
    <row r="299" spans="1:10">
      <c r="A299">
        <v>72702983</v>
      </c>
      <c r="B299">
        <v>11.8</v>
      </c>
      <c r="C299">
        <v>8.1</v>
      </c>
      <c r="D299">
        <v>1.37</v>
      </c>
      <c r="E299">
        <v>0.06</v>
      </c>
      <c r="F299">
        <v>7.75</v>
      </c>
      <c r="G299">
        <v>14197</v>
      </c>
      <c r="H299">
        <v>0.219</v>
      </c>
      <c r="I299">
        <v>-0.127</v>
      </c>
      <c r="J299">
        <v>1.41</v>
      </c>
    </row>
    <row r="300" spans="1:10">
      <c r="A300">
        <v>72703019</v>
      </c>
      <c r="B300">
        <v>11.8</v>
      </c>
      <c r="C300">
        <v>8.17</v>
      </c>
      <c r="D300">
        <v>1.47</v>
      </c>
      <c r="E300">
        <v>0.16</v>
      </c>
      <c r="F300">
        <v>7.84</v>
      </c>
      <c r="G300">
        <v>14491</v>
      </c>
      <c r="H300">
        <v>0.22800000000000001</v>
      </c>
      <c r="I300">
        <v>-0.13600000000000001</v>
      </c>
      <c r="J300">
        <v>1.4890000000000001</v>
      </c>
    </row>
    <row r="301" spans="1:10">
      <c r="A301">
        <v>72703046</v>
      </c>
      <c r="B301">
        <v>11.8</v>
      </c>
      <c r="C301">
        <v>8.59</v>
      </c>
      <c r="D301">
        <v>1.51</v>
      </c>
      <c r="E301">
        <v>-0.09</v>
      </c>
      <c r="F301">
        <v>8.2899999999999991</v>
      </c>
      <c r="G301">
        <v>14439</v>
      </c>
      <c r="H301">
        <v>0.21299999999999999</v>
      </c>
      <c r="I301">
        <v>-0.13400000000000001</v>
      </c>
      <c r="J301">
        <v>1.4410000000000001</v>
      </c>
    </row>
    <row r="302" spans="1:10">
      <c r="A302">
        <v>72703077</v>
      </c>
      <c r="B302">
        <v>11.8</v>
      </c>
      <c r="C302">
        <v>8.3000000000000007</v>
      </c>
      <c r="D302">
        <v>1.42</v>
      </c>
      <c r="E302">
        <v>0</v>
      </c>
      <c r="F302">
        <v>7.96</v>
      </c>
      <c r="G302">
        <v>14321</v>
      </c>
      <c r="H302">
        <v>0.214</v>
      </c>
      <c r="I302">
        <v>-0.128</v>
      </c>
      <c r="J302">
        <v>1.415</v>
      </c>
    </row>
    <row r="303" spans="1:10">
      <c r="A303">
        <v>72703108</v>
      </c>
      <c r="B303">
        <v>11.8</v>
      </c>
      <c r="C303">
        <v>8.24</v>
      </c>
      <c r="D303">
        <v>1.44</v>
      </c>
      <c r="E303">
        <v>-0.14000000000000001</v>
      </c>
      <c r="F303">
        <v>7.94</v>
      </c>
      <c r="G303">
        <v>14377</v>
      </c>
      <c r="H303">
        <v>0.215</v>
      </c>
      <c r="I303">
        <v>-0.13</v>
      </c>
      <c r="J303">
        <v>1.446</v>
      </c>
    </row>
    <row r="304" spans="1:10">
      <c r="A304">
        <v>72703142</v>
      </c>
      <c r="B304">
        <v>11.8</v>
      </c>
      <c r="C304">
        <v>8.39</v>
      </c>
      <c r="D304">
        <v>1.47</v>
      </c>
      <c r="E304">
        <v>7.0000000000000007E-2</v>
      </c>
      <c r="F304">
        <v>8.08</v>
      </c>
      <c r="G304">
        <v>14388</v>
      </c>
      <c r="H304">
        <v>0.21199999999999999</v>
      </c>
      <c r="I304">
        <v>-0.13300000000000001</v>
      </c>
      <c r="J304">
        <v>1.444</v>
      </c>
    </row>
    <row r="305" spans="1:10">
      <c r="A305">
        <v>72703176</v>
      </c>
      <c r="B305">
        <v>11.8</v>
      </c>
      <c r="C305">
        <v>8.31</v>
      </c>
      <c r="D305">
        <v>1.43</v>
      </c>
      <c r="E305">
        <v>0.04</v>
      </c>
      <c r="F305">
        <v>8</v>
      </c>
      <c r="G305">
        <v>14316</v>
      </c>
      <c r="H305">
        <v>0.21299999999999999</v>
      </c>
      <c r="I305">
        <v>-0.13</v>
      </c>
      <c r="J305">
        <v>1.425</v>
      </c>
    </row>
    <row r="306" spans="1:10">
      <c r="A306">
        <v>72703209</v>
      </c>
      <c r="B306">
        <v>11.8</v>
      </c>
      <c r="C306">
        <v>8.3699999999999992</v>
      </c>
      <c r="D306">
        <v>1.45</v>
      </c>
      <c r="E306">
        <v>0</v>
      </c>
      <c r="F306">
        <v>7.96</v>
      </c>
      <c r="G306">
        <v>14362</v>
      </c>
      <c r="H306">
        <v>0.219</v>
      </c>
      <c r="I306">
        <v>-0.13100000000000001</v>
      </c>
      <c r="J306">
        <v>1.446</v>
      </c>
    </row>
    <row r="307" spans="1:10">
      <c r="A307">
        <v>72703242</v>
      </c>
      <c r="B307">
        <v>11.8</v>
      </c>
      <c r="C307">
        <v>8.33</v>
      </c>
      <c r="D307">
        <v>1.45</v>
      </c>
      <c r="E307">
        <v>-0.08</v>
      </c>
      <c r="F307">
        <v>8.0299999999999994</v>
      </c>
      <c r="G307">
        <v>14364</v>
      </c>
      <c r="H307">
        <v>0.21299999999999999</v>
      </c>
      <c r="I307">
        <v>-0.13100000000000001</v>
      </c>
      <c r="J307">
        <v>1.4390000000000001</v>
      </c>
    </row>
    <row r="308" spans="1:10">
      <c r="A308">
        <v>72703274</v>
      </c>
      <c r="B308">
        <v>11.8</v>
      </c>
      <c r="C308">
        <v>8.2200000000000006</v>
      </c>
      <c r="D308">
        <v>1.43</v>
      </c>
      <c r="E308">
        <v>0</v>
      </c>
      <c r="F308">
        <v>7.88</v>
      </c>
      <c r="G308">
        <v>14402</v>
      </c>
      <c r="H308">
        <v>0.218</v>
      </c>
      <c r="I308">
        <v>-0.13200000000000001</v>
      </c>
      <c r="J308">
        <v>1.446</v>
      </c>
    </row>
    <row r="309" spans="1:10">
      <c r="A309">
        <v>72703309</v>
      </c>
      <c r="B309">
        <v>11.8</v>
      </c>
      <c r="C309">
        <v>8.4600000000000009</v>
      </c>
      <c r="D309">
        <v>1.46</v>
      </c>
      <c r="E309">
        <v>0</v>
      </c>
      <c r="F309">
        <v>8.16</v>
      </c>
      <c r="G309">
        <v>14302</v>
      </c>
      <c r="H309">
        <v>0.21199999999999999</v>
      </c>
      <c r="I309">
        <v>-0.13200000000000001</v>
      </c>
      <c r="J309">
        <v>1.4219999999999999</v>
      </c>
    </row>
    <row r="310" spans="1:10">
      <c r="A310">
        <v>72703342</v>
      </c>
      <c r="B310">
        <v>11.8</v>
      </c>
      <c r="C310">
        <v>8.26</v>
      </c>
      <c r="D310">
        <v>1.43</v>
      </c>
      <c r="E310">
        <v>0.05</v>
      </c>
      <c r="F310">
        <v>7.98</v>
      </c>
      <c r="G310">
        <v>14253</v>
      </c>
      <c r="H310">
        <v>0.215</v>
      </c>
      <c r="I310">
        <v>-0.127</v>
      </c>
      <c r="J310">
        <v>1.4219999999999999</v>
      </c>
    </row>
    <row r="311" spans="1:10">
      <c r="A311">
        <v>72703376</v>
      </c>
      <c r="B311">
        <v>11.8</v>
      </c>
      <c r="C311">
        <v>8.1199999999999992</v>
      </c>
      <c r="D311">
        <v>1.43</v>
      </c>
      <c r="E311">
        <v>7.0000000000000007E-2</v>
      </c>
      <c r="F311">
        <v>7.8</v>
      </c>
      <c r="G311">
        <v>14381</v>
      </c>
      <c r="H311">
        <v>0.222</v>
      </c>
      <c r="I311">
        <v>-0.13400000000000001</v>
      </c>
      <c r="J311">
        <v>1.458</v>
      </c>
    </row>
    <row r="312" spans="1:10">
      <c r="A312">
        <v>72703408</v>
      </c>
      <c r="B312">
        <v>11.8</v>
      </c>
      <c r="C312">
        <v>8.39</v>
      </c>
      <c r="D312">
        <v>1.49</v>
      </c>
      <c r="E312">
        <v>-0.06</v>
      </c>
      <c r="F312">
        <v>8.02</v>
      </c>
      <c r="G312">
        <v>14505</v>
      </c>
      <c r="H312">
        <v>0.22</v>
      </c>
      <c r="I312">
        <v>-0.13600000000000001</v>
      </c>
      <c r="J312">
        <v>1.4710000000000001</v>
      </c>
    </row>
    <row r="313" spans="1:10">
      <c r="A313">
        <v>72703444</v>
      </c>
      <c r="B313">
        <v>11.8</v>
      </c>
      <c r="C313">
        <v>8.5</v>
      </c>
      <c r="D313">
        <v>1.45</v>
      </c>
      <c r="E313">
        <v>-0.01</v>
      </c>
      <c r="F313">
        <v>8.24</v>
      </c>
      <c r="G313">
        <v>14263</v>
      </c>
      <c r="H313">
        <v>0.21199999999999999</v>
      </c>
      <c r="I313">
        <v>-0.129</v>
      </c>
      <c r="J313">
        <v>1.3959999999999999</v>
      </c>
    </row>
    <row r="314" spans="1:10">
      <c r="A314">
        <v>72703461</v>
      </c>
      <c r="B314">
        <v>11.8</v>
      </c>
      <c r="C314">
        <v>8.07</v>
      </c>
      <c r="D314">
        <v>1.41</v>
      </c>
      <c r="E314">
        <v>0.04</v>
      </c>
      <c r="F314">
        <v>7.75</v>
      </c>
      <c r="G314">
        <v>14341</v>
      </c>
      <c r="H314">
        <v>0.218</v>
      </c>
      <c r="I314">
        <v>-0.13100000000000001</v>
      </c>
      <c r="J314">
        <v>1.446</v>
      </c>
    </row>
    <row r="315" spans="1:10">
      <c r="A315">
        <v>72703494</v>
      </c>
      <c r="B315">
        <v>11.8</v>
      </c>
      <c r="C315">
        <v>8.4</v>
      </c>
      <c r="D315">
        <v>1.49</v>
      </c>
      <c r="E315">
        <v>0.04</v>
      </c>
      <c r="F315">
        <v>8.02</v>
      </c>
      <c r="G315">
        <v>14524</v>
      </c>
      <c r="H315">
        <v>0.221</v>
      </c>
      <c r="I315">
        <v>-0.13600000000000001</v>
      </c>
      <c r="J315">
        <v>1.4810000000000001</v>
      </c>
    </row>
    <row r="316" spans="1:10">
      <c r="A316">
        <v>72703528</v>
      </c>
      <c r="B316">
        <v>11.8</v>
      </c>
      <c r="C316">
        <v>8.39</v>
      </c>
      <c r="D316">
        <v>1.44</v>
      </c>
      <c r="E316">
        <v>-0.05</v>
      </c>
      <c r="F316">
        <v>8.09</v>
      </c>
      <c r="G316">
        <v>14357</v>
      </c>
      <c r="H316">
        <v>0.218</v>
      </c>
      <c r="I316">
        <v>-0.13100000000000001</v>
      </c>
      <c r="J316">
        <v>1.413</v>
      </c>
    </row>
    <row r="317" spans="1:10">
      <c r="A317">
        <v>72703561</v>
      </c>
      <c r="B317">
        <v>11.8</v>
      </c>
      <c r="C317">
        <v>8.23</v>
      </c>
      <c r="D317">
        <v>1.45</v>
      </c>
      <c r="E317">
        <v>0</v>
      </c>
      <c r="F317">
        <v>7.94</v>
      </c>
      <c r="G317">
        <v>14417</v>
      </c>
      <c r="H317">
        <v>0.218</v>
      </c>
      <c r="I317">
        <v>-0.13200000000000001</v>
      </c>
      <c r="J317">
        <v>1.452</v>
      </c>
    </row>
    <row r="318" spans="1:10">
      <c r="A318">
        <v>72703594</v>
      </c>
      <c r="B318">
        <v>11.8</v>
      </c>
      <c r="C318">
        <v>8.43</v>
      </c>
      <c r="D318">
        <v>1.47</v>
      </c>
      <c r="E318">
        <v>-0.01</v>
      </c>
      <c r="F318">
        <v>8.07</v>
      </c>
      <c r="G318">
        <v>14428</v>
      </c>
      <c r="H318">
        <v>0.216</v>
      </c>
      <c r="I318">
        <v>-0.13400000000000001</v>
      </c>
      <c r="J318">
        <v>1.45</v>
      </c>
    </row>
    <row r="319" spans="1:10">
      <c r="A319">
        <v>72703627</v>
      </c>
      <c r="B319">
        <v>11.8</v>
      </c>
      <c r="C319">
        <v>8.1999999999999993</v>
      </c>
      <c r="D319">
        <v>1.42</v>
      </c>
      <c r="E319">
        <v>-7.0000000000000007E-2</v>
      </c>
      <c r="F319">
        <v>7.87</v>
      </c>
      <c r="G319">
        <v>14411</v>
      </c>
      <c r="H319">
        <v>0.216</v>
      </c>
      <c r="I319">
        <v>-0.13</v>
      </c>
      <c r="J319">
        <v>1.4379999999999999</v>
      </c>
    </row>
    <row r="320" spans="1:10">
      <c r="A320">
        <v>72703647</v>
      </c>
      <c r="B320">
        <v>11.8</v>
      </c>
      <c r="C320">
        <v>8.27</v>
      </c>
      <c r="D320">
        <v>1.47</v>
      </c>
      <c r="E320">
        <v>0.19</v>
      </c>
      <c r="F320">
        <v>7.97</v>
      </c>
      <c r="G320">
        <v>14470</v>
      </c>
      <c r="H320">
        <v>0.219</v>
      </c>
      <c r="I320">
        <v>-0.13400000000000001</v>
      </c>
      <c r="J320">
        <v>1.466</v>
      </c>
    </row>
    <row r="321" spans="1:10">
      <c r="A321">
        <v>72703676</v>
      </c>
      <c r="B321">
        <v>11.8</v>
      </c>
      <c r="C321">
        <v>8.5399999999999991</v>
      </c>
      <c r="D321">
        <v>1.51</v>
      </c>
      <c r="E321">
        <v>-0.05</v>
      </c>
      <c r="F321">
        <v>8.24</v>
      </c>
      <c r="G321">
        <v>14474</v>
      </c>
      <c r="H321">
        <v>0.20799999999999999</v>
      </c>
      <c r="I321">
        <v>-0.13600000000000001</v>
      </c>
      <c r="J321">
        <v>1.4530000000000001</v>
      </c>
    </row>
    <row r="322" spans="1:10">
      <c r="A322">
        <v>72703711</v>
      </c>
      <c r="B322">
        <v>11.8</v>
      </c>
      <c r="C322">
        <v>8.23</v>
      </c>
      <c r="D322">
        <v>1.4</v>
      </c>
      <c r="E322">
        <v>-0.04</v>
      </c>
      <c r="F322">
        <v>7.91</v>
      </c>
      <c r="G322">
        <v>14314</v>
      </c>
      <c r="H322">
        <v>0.21199999999999999</v>
      </c>
      <c r="I322">
        <v>-0.129</v>
      </c>
      <c r="J322">
        <v>1.41</v>
      </c>
    </row>
    <row r="323" spans="1:10">
      <c r="A323">
        <v>72703745</v>
      </c>
      <c r="B323">
        <v>11.8</v>
      </c>
      <c r="C323">
        <v>8.18</v>
      </c>
      <c r="D323">
        <v>1.44</v>
      </c>
      <c r="E323">
        <v>0.05</v>
      </c>
      <c r="F323">
        <v>7.87</v>
      </c>
      <c r="G323">
        <v>14415</v>
      </c>
      <c r="H323">
        <v>0.219</v>
      </c>
      <c r="I323">
        <v>-0.13200000000000001</v>
      </c>
      <c r="J323">
        <v>1.456</v>
      </c>
    </row>
    <row r="324" spans="1:10">
      <c r="A324">
        <v>72703779</v>
      </c>
      <c r="B324">
        <v>11.8</v>
      </c>
      <c r="C324">
        <v>8.57</v>
      </c>
      <c r="D324">
        <v>1.51</v>
      </c>
      <c r="E324">
        <v>7.0000000000000007E-2</v>
      </c>
      <c r="F324">
        <v>8.26</v>
      </c>
      <c r="G324">
        <v>14428</v>
      </c>
      <c r="H324">
        <v>0.21299999999999999</v>
      </c>
      <c r="I324">
        <v>-0.13700000000000001</v>
      </c>
      <c r="J324">
        <v>1.4530000000000001</v>
      </c>
    </row>
    <row r="325" spans="1:10">
      <c r="A325">
        <v>72703812</v>
      </c>
      <c r="B325">
        <v>11.8</v>
      </c>
      <c r="C325">
        <v>8.1300000000000008</v>
      </c>
      <c r="D325">
        <v>1.4</v>
      </c>
      <c r="E325">
        <v>-0.12</v>
      </c>
      <c r="F325">
        <v>7.78</v>
      </c>
      <c r="G325">
        <v>14364</v>
      </c>
      <c r="H325">
        <v>0.217</v>
      </c>
      <c r="I325">
        <v>-0.129</v>
      </c>
      <c r="J325">
        <v>1.427</v>
      </c>
    </row>
    <row r="326" spans="1:10">
      <c r="A326">
        <v>72703847</v>
      </c>
      <c r="B326">
        <v>11.8</v>
      </c>
      <c r="C326">
        <v>8.24</v>
      </c>
      <c r="D326">
        <v>1.46</v>
      </c>
      <c r="E326">
        <v>0.15</v>
      </c>
      <c r="F326">
        <v>7.92</v>
      </c>
      <c r="G326">
        <v>14498</v>
      </c>
      <c r="H326">
        <v>0.224</v>
      </c>
      <c r="I326">
        <v>-0.13700000000000001</v>
      </c>
      <c r="J326">
        <v>1.47</v>
      </c>
    </row>
    <row r="327" spans="1:10">
      <c r="A327">
        <v>72703867</v>
      </c>
      <c r="B327">
        <v>11.8</v>
      </c>
      <c r="C327">
        <v>8.5</v>
      </c>
      <c r="D327">
        <v>1.5</v>
      </c>
      <c r="E327">
        <v>0.03</v>
      </c>
      <c r="F327">
        <v>8.25</v>
      </c>
      <c r="G327">
        <v>14464</v>
      </c>
      <c r="H327">
        <v>0.219</v>
      </c>
      <c r="I327">
        <v>-0.13500000000000001</v>
      </c>
      <c r="J327">
        <v>1.444</v>
      </c>
    </row>
    <row r="328" spans="1:10">
      <c r="A328">
        <v>72703897</v>
      </c>
      <c r="B328">
        <v>11.8</v>
      </c>
      <c r="C328">
        <v>8.24</v>
      </c>
      <c r="D328">
        <v>1.45</v>
      </c>
      <c r="E328">
        <v>-0.02</v>
      </c>
      <c r="F328">
        <v>7.95</v>
      </c>
      <c r="G328">
        <v>14472</v>
      </c>
      <c r="H328">
        <v>0.217</v>
      </c>
      <c r="I328">
        <v>-0.13400000000000001</v>
      </c>
      <c r="J328">
        <v>1.45</v>
      </c>
    </row>
    <row r="329" spans="1:10">
      <c r="A329">
        <v>72703928</v>
      </c>
      <c r="B329">
        <v>11.8</v>
      </c>
      <c r="C329">
        <v>8.39</v>
      </c>
      <c r="D329">
        <v>1.45</v>
      </c>
      <c r="E329">
        <v>-0.17</v>
      </c>
      <c r="F329">
        <v>8.08</v>
      </c>
      <c r="G329">
        <v>14390</v>
      </c>
      <c r="H329">
        <v>0.21199999999999999</v>
      </c>
      <c r="I329">
        <v>-0.13100000000000001</v>
      </c>
      <c r="J329">
        <v>1.43</v>
      </c>
    </row>
    <row r="330" spans="1:10">
      <c r="A330">
        <v>72703977</v>
      </c>
      <c r="B330">
        <v>11.8</v>
      </c>
      <c r="C330">
        <v>8.26</v>
      </c>
      <c r="D330">
        <v>1.43</v>
      </c>
      <c r="E330">
        <v>0</v>
      </c>
      <c r="F330">
        <v>7.89</v>
      </c>
      <c r="G330">
        <v>14386</v>
      </c>
      <c r="H330">
        <v>0.219</v>
      </c>
      <c r="I330">
        <v>-0.13200000000000001</v>
      </c>
      <c r="J330">
        <v>1.44</v>
      </c>
    </row>
    <row r="331" spans="1:10">
      <c r="A331">
        <v>72703995</v>
      </c>
      <c r="B331">
        <v>11.8</v>
      </c>
      <c r="C331">
        <v>8.2200000000000006</v>
      </c>
      <c r="D331">
        <v>1.47</v>
      </c>
      <c r="E331">
        <v>0</v>
      </c>
      <c r="F331">
        <v>7.95</v>
      </c>
      <c r="G331">
        <v>14514</v>
      </c>
      <c r="H331">
        <v>0.218</v>
      </c>
      <c r="I331">
        <v>-0.13700000000000001</v>
      </c>
      <c r="J331">
        <v>1.4710000000000001</v>
      </c>
    </row>
    <row r="332" spans="1:10">
      <c r="A332">
        <v>72704043</v>
      </c>
      <c r="B332">
        <v>11.8</v>
      </c>
      <c r="C332">
        <v>8.4600000000000009</v>
      </c>
      <c r="D332">
        <v>1.45</v>
      </c>
      <c r="E332">
        <v>0.06</v>
      </c>
      <c r="F332">
        <v>8.1300000000000008</v>
      </c>
      <c r="G332">
        <v>14350</v>
      </c>
      <c r="H332">
        <v>0.218</v>
      </c>
      <c r="I332">
        <v>-0.13</v>
      </c>
      <c r="J332">
        <v>1.417</v>
      </c>
    </row>
    <row r="333" spans="1:10">
      <c r="A333">
        <v>72704061</v>
      </c>
      <c r="B333">
        <v>11.8</v>
      </c>
      <c r="C333">
        <v>8.16</v>
      </c>
      <c r="D333">
        <v>1.42</v>
      </c>
      <c r="E333">
        <v>0.05</v>
      </c>
      <c r="F333">
        <v>7.82</v>
      </c>
      <c r="G333">
        <v>14384</v>
      </c>
      <c r="H333">
        <v>0.22500000000000001</v>
      </c>
      <c r="I333">
        <v>-0.13200000000000001</v>
      </c>
      <c r="J333">
        <v>1.444</v>
      </c>
    </row>
    <row r="334" spans="1:10">
      <c r="A334">
        <v>72704096</v>
      </c>
      <c r="B334">
        <v>11.8</v>
      </c>
      <c r="C334">
        <v>8.3800000000000008</v>
      </c>
      <c r="D334">
        <v>1.5</v>
      </c>
      <c r="E334">
        <v>-0.04</v>
      </c>
      <c r="F334">
        <v>8.0299999999999994</v>
      </c>
      <c r="G334">
        <v>14587</v>
      </c>
      <c r="H334">
        <v>0.221</v>
      </c>
      <c r="I334">
        <v>-0.13800000000000001</v>
      </c>
      <c r="J334">
        <v>1.4910000000000001</v>
      </c>
    </row>
    <row r="335" spans="1:10">
      <c r="A335">
        <v>72704143</v>
      </c>
      <c r="B335">
        <v>11.8</v>
      </c>
      <c r="C335">
        <v>8.4700000000000006</v>
      </c>
      <c r="D335">
        <v>1.48</v>
      </c>
      <c r="E335">
        <v>0.02</v>
      </c>
      <c r="F335">
        <v>8.18</v>
      </c>
      <c r="G335">
        <v>14473</v>
      </c>
      <c r="H335">
        <v>0.216</v>
      </c>
      <c r="I335">
        <v>-0.13500000000000001</v>
      </c>
      <c r="J335">
        <v>1.4350000000000001</v>
      </c>
    </row>
    <row r="336" spans="1:10">
      <c r="A336">
        <v>72704176</v>
      </c>
      <c r="B336">
        <v>11.8</v>
      </c>
      <c r="C336">
        <v>8.1999999999999993</v>
      </c>
      <c r="D336">
        <v>1.42</v>
      </c>
      <c r="E336">
        <v>7.0000000000000007E-2</v>
      </c>
      <c r="F336">
        <v>7.85</v>
      </c>
      <c r="G336">
        <v>14412</v>
      </c>
      <c r="H336">
        <v>0.222</v>
      </c>
      <c r="I336">
        <v>-0.13100000000000001</v>
      </c>
      <c r="J336">
        <v>1.4339999999999999</v>
      </c>
    </row>
    <row r="337" spans="1:10">
      <c r="A337">
        <v>72704209</v>
      </c>
      <c r="B337">
        <v>11.8</v>
      </c>
      <c r="C337">
        <v>8.2899999999999991</v>
      </c>
      <c r="D337">
        <v>1.47</v>
      </c>
      <c r="E337">
        <v>-0.03</v>
      </c>
      <c r="F337">
        <v>8</v>
      </c>
      <c r="G337">
        <v>14504</v>
      </c>
      <c r="H337">
        <v>0.221</v>
      </c>
      <c r="I337">
        <v>-0.13400000000000001</v>
      </c>
      <c r="J337">
        <v>1.4650000000000001</v>
      </c>
    </row>
    <row r="338" spans="1:10">
      <c r="A338">
        <v>72704242</v>
      </c>
      <c r="B338">
        <v>11.8</v>
      </c>
      <c r="C338">
        <v>8.51</v>
      </c>
      <c r="D338">
        <v>1.48</v>
      </c>
      <c r="E338">
        <v>0</v>
      </c>
      <c r="F338">
        <v>8.2200000000000006</v>
      </c>
      <c r="G338">
        <v>14392</v>
      </c>
      <c r="H338">
        <v>0.21099999999999999</v>
      </c>
      <c r="I338">
        <v>-0.13400000000000001</v>
      </c>
      <c r="J338">
        <v>1.431</v>
      </c>
    </row>
    <row r="339" spans="1:10">
      <c r="A339">
        <v>72704275</v>
      </c>
      <c r="B339">
        <v>11.8</v>
      </c>
      <c r="C339">
        <v>8.08</v>
      </c>
      <c r="D339">
        <v>1.4</v>
      </c>
      <c r="E339">
        <v>0</v>
      </c>
      <c r="F339">
        <v>7.73</v>
      </c>
      <c r="G339">
        <v>14422</v>
      </c>
      <c r="H339">
        <v>0.221</v>
      </c>
      <c r="I339">
        <v>-0.13100000000000001</v>
      </c>
      <c r="J339">
        <v>1.4450000000000001</v>
      </c>
    </row>
    <row r="340" spans="1:10">
      <c r="A340">
        <v>72704311</v>
      </c>
      <c r="B340">
        <v>11.8</v>
      </c>
      <c r="C340">
        <v>8.41</v>
      </c>
      <c r="D340">
        <v>1.5</v>
      </c>
      <c r="E340">
        <v>-0.12</v>
      </c>
      <c r="F340">
        <v>8.09</v>
      </c>
      <c r="G340">
        <v>14542</v>
      </c>
      <c r="H340">
        <v>0.21299999999999999</v>
      </c>
      <c r="I340">
        <v>-0.13500000000000001</v>
      </c>
      <c r="J340">
        <v>1.4730000000000001</v>
      </c>
    </row>
    <row r="341" spans="1:10">
      <c r="A341">
        <v>72704341</v>
      </c>
      <c r="B341">
        <v>11.8</v>
      </c>
      <c r="C341">
        <v>8.33</v>
      </c>
      <c r="D341">
        <v>1.45</v>
      </c>
      <c r="E341">
        <v>0.08</v>
      </c>
      <c r="F341">
        <v>8.02</v>
      </c>
      <c r="G341">
        <v>14451</v>
      </c>
      <c r="H341">
        <v>0.214</v>
      </c>
      <c r="I341">
        <v>-0.13300000000000001</v>
      </c>
      <c r="J341">
        <v>1.4319999999999999</v>
      </c>
    </row>
    <row r="342" spans="1:10">
      <c r="A342">
        <v>72704374</v>
      </c>
      <c r="B342">
        <v>11.8</v>
      </c>
      <c r="C342">
        <v>8.33</v>
      </c>
      <c r="D342">
        <v>1.46</v>
      </c>
      <c r="E342">
        <v>0.01</v>
      </c>
      <c r="F342">
        <v>8</v>
      </c>
      <c r="G342">
        <v>14463</v>
      </c>
      <c r="H342">
        <v>0.21199999999999999</v>
      </c>
      <c r="I342">
        <v>-0.13400000000000001</v>
      </c>
      <c r="J342">
        <v>1.4530000000000001</v>
      </c>
    </row>
    <row r="343" spans="1:10">
      <c r="A343">
        <v>72704409</v>
      </c>
      <c r="B343">
        <v>11.8</v>
      </c>
      <c r="C343">
        <v>8.26</v>
      </c>
      <c r="D343">
        <v>1.44</v>
      </c>
      <c r="E343">
        <v>0.01</v>
      </c>
      <c r="F343">
        <v>7.93</v>
      </c>
      <c r="G343">
        <v>14467</v>
      </c>
      <c r="H343">
        <v>0.215</v>
      </c>
      <c r="I343">
        <v>-0.13200000000000001</v>
      </c>
      <c r="J343">
        <v>1.448</v>
      </c>
    </row>
    <row r="344" spans="1:10">
      <c r="A344">
        <v>72704443</v>
      </c>
      <c r="B344">
        <v>11.8</v>
      </c>
      <c r="C344">
        <v>8.2799999999999994</v>
      </c>
      <c r="D344">
        <v>1.45</v>
      </c>
      <c r="E344">
        <v>-0.05</v>
      </c>
      <c r="F344">
        <v>7.94</v>
      </c>
      <c r="G344">
        <v>14510</v>
      </c>
      <c r="H344">
        <v>0.221</v>
      </c>
      <c r="I344">
        <v>-0.13300000000000001</v>
      </c>
      <c r="J344">
        <v>1.456</v>
      </c>
    </row>
    <row r="345" spans="1:10">
      <c r="A345">
        <v>72704461</v>
      </c>
      <c r="B345">
        <v>11.8</v>
      </c>
      <c r="C345">
        <v>8.51</v>
      </c>
      <c r="D345">
        <v>1.48</v>
      </c>
      <c r="E345">
        <v>0.03</v>
      </c>
      <c r="F345">
        <v>8.1999999999999993</v>
      </c>
      <c r="G345">
        <v>14397</v>
      </c>
      <c r="H345">
        <v>0.20899999999999999</v>
      </c>
      <c r="I345">
        <v>-0.13400000000000001</v>
      </c>
      <c r="J345">
        <v>1.43</v>
      </c>
    </row>
    <row r="346" spans="1:10">
      <c r="A346">
        <v>72704493</v>
      </c>
      <c r="B346">
        <v>11.8</v>
      </c>
      <c r="C346">
        <v>8.24</v>
      </c>
      <c r="D346">
        <v>1.42</v>
      </c>
      <c r="E346">
        <v>-0.05</v>
      </c>
      <c r="F346">
        <v>7.89</v>
      </c>
      <c r="G346">
        <v>14354</v>
      </c>
      <c r="H346">
        <v>0.218</v>
      </c>
      <c r="I346">
        <v>-0.13</v>
      </c>
      <c r="J346">
        <v>1.43</v>
      </c>
    </row>
    <row r="347" spans="1:10">
      <c r="A347">
        <v>72704529</v>
      </c>
      <c r="B347">
        <v>11.8</v>
      </c>
      <c r="C347">
        <v>8.11</v>
      </c>
      <c r="D347">
        <v>1.45</v>
      </c>
      <c r="E347">
        <v>0.06</v>
      </c>
      <c r="F347">
        <v>7.81</v>
      </c>
      <c r="G347">
        <v>14546</v>
      </c>
      <c r="H347">
        <v>0.223</v>
      </c>
      <c r="I347">
        <v>-0.13700000000000001</v>
      </c>
      <c r="J347">
        <v>1.4790000000000001</v>
      </c>
    </row>
    <row r="348" spans="1:10">
      <c r="A348">
        <v>72704576</v>
      </c>
      <c r="B348">
        <v>11.8</v>
      </c>
      <c r="C348">
        <v>8.49</v>
      </c>
      <c r="D348">
        <v>1.44</v>
      </c>
      <c r="E348">
        <v>0.05</v>
      </c>
      <c r="F348">
        <v>8.1199999999999992</v>
      </c>
      <c r="G348">
        <v>14348</v>
      </c>
      <c r="H348">
        <v>0.222</v>
      </c>
      <c r="I348">
        <v>-0.13</v>
      </c>
      <c r="J348">
        <v>1.411</v>
      </c>
    </row>
    <row r="349" spans="1:10">
      <c r="A349">
        <v>72704595</v>
      </c>
      <c r="B349">
        <v>11.8</v>
      </c>
      <c r="C349">
        <v>8.1999999999999993</v>
      </c>
      <c r="D349">
        <v>1.46</v>
      </c>
      <c r="E349">
        <v>-7.0000000000000007E-2</v>
      </c>
      <c r="F349">
        <v>7.9</v>
      </c>
      <c r="G349">
        <v>14487</v>
      </c>
      <c r="H349">
        <v>0.221</v>
      </c>
      <c r="I349">
        <v>-0.13500000000000001</v>
      </c>
      <c r="J349">
        <v>1.47</v>
      </c>
    </row>
    <row r="350" spans="1:10">
      <c r="A350">
        <v>72704616</v>
      </c>
      <c r="B350">
        <v>11.8</v>
      </c>
      <c r="C350">
        <v>8.31</v>
      </c>
      <c r="D350">
        <v>1.49</v>
      </c>
      <c r="E350">
        <v>-0.1</v>
      </c>
      <c r="F350">
        <v>7.94</v>
      </c>
      <c r="G350">
        <v>14629</v>
      </c>
      <c r="H350">
        <v>0.224</v>
      </c>
      <c r="I350">
        <v>-0.13700000000000001</v>
      </c>
      <c r="J350">
        <v>1.498</v>
      </c>
    </row>
    <row r="351" spans="1:10">
      <c r="A351">
        <v>72704648</v>
      </c>
      <c r="B351">
        <v>11.8</v>
      </c>
      <c r="C351">
        <v>8.56</v>
      </c>
      <c r="D351">
        <v>1.48</v>
      </c>
      <c r="E351">
        <v>0.13</v>
      </c>
      <c r="F351">
        <v>8.2899999999999991</v>
      </c>
      <c r="G351">
        <v>14436</v>
      </c>
      <c r="H351">
        <v>0.216</v>
      </c>
      <c r="I351">
        <v>-0.13300000000000001</v>
      </c>
      <c r="J351">
        <v>1.42</v>
      </c>
    </row>
    <row r="352" spans="1:10">
      <c r="A352">
        <v>72704678</v>
      </c>
      <c r="B352">
        <v>11.8</v>
      </c>
      <c r="C352">
        <v>8.23</v>
      </c>
      <c r="D352">
        <v>1.43</v>
      </c>
      <c r="E352">
        <v>0</v>
      </c>
      <c r="F352">
        <v>7.9</v>
      </c>
      <c r="G352">
        <v>14424</v>
      </c>
      <c r="H352">
        <v>0.22</v>
      </c>
      <c r="I352">
        <v>-0.13200000000000001</v>
      </c>
      <c r="J352">
        <v>1.4410000000000001</v>
      </c>
    </row>
    <row r="353" spans="1:10">
      <c r="A353">
        <v>72704711</v>
      </c>
      <c r="B353">
        <v>11.8</v>
      </c>
      <c r="C353">
        <v>8.17</v>
      </c>
      <c r="D353">
        <v>1.44</v>
      </c>
      <c r="E353">
        <v>0</v>
      </c>
      <c r="F353">
        <v>7.76</v>
      </c>
      <c r="G353">
        <v>14584</v>
      </c>
      <c r="H353">
        <v>0.22900000000000001</v>
      </c>
      <c r="I353">
        <v>-0.13400000000000001</v>
      </c>
      <c r="J353">
        <v>1.4810000000000001</v>
      </c>
    </row>
    <row r="354" spans="1:10">
      <c r="A354">
        <v>72704746</v>
      </c>
      <c r="B354">
        <v>11.8</v>
      </c>
      <c r="C354">
        <v>8.58</v>
      </c>
      <c r="D354">
        <v>1.49</v>
      </c>
      <c r="E354">
        <v>-0.1</v>
      </c>
      <c r="F354">
        <v>8.27</v>
      </c>
      <c r="G354">
        <v>14447</v>
      </c>
      <c r="H354">
        <v>0.217</v>
      </c>
      <c r="I354">
        <v>-0.13200000000000001</v>
      </c>
      <c r="J354">
        <v>1.4330000000000001</v>
      </c>
    </row>
    <row r="355" spans="1:10">
      <c r="A355">
        <v>72704779</v>
      </c>
      <c r="B355">
        <v>11.8</v>
      </c>
      <c r="C355">
        <v>8.15</v>
      </c>
      <c r="D355">
        <v>1.41</v>
      </c>
      <c r="E355">
        <v>0.04</v>
      </c>
      <c r="F355">
        <v>7.8</v>
      </c>
      <c r="G355">
        <v>14415</v>
      </c>
      <c r="H355">
        <v>0.224</v>
      </c>
      <c r="I355">
        <v>-0.13</v>
      </c>
      <c r="J355">
        <v>1.4359999999999999</v>
      </c>
    </row>
    <row r="356" spans="1:10">
      <c r="A356">
        <v>72704811</v>
      </c>
      <c r="B356">
        <v>11.8</v>
      </c>
      <c r="C356">
        <v>8.27</v>
      </c>
      <c r="D356">
        <v>1.49</v>
      </c>
      <c r="E356">
        <v>0.04</v>
      </c>
      <c r="F356">
        <v>7.96</v>
      </c>
      <c r="G356">
        <v>14602</v>
      </c>
      <c r="H356">
        <v>0.22600000000000001</v>
      </c>
      <c r="I356">
        <v>-0.13900000000000001</v>
      </c>
      <c r="J356">
        <v>1.488</v>
      </c>
    </row>
    <row r="357" spans="1:10">
      <c r="A357">
        <v>72704848</v>
      </c>
      <c r="B357">
        <v>11.8</v>
      </c>
      <c r="C357">
        <v>8.56</v>
      </c>
      <c r="D357">
        <v>1.51</v>
      </c>
      <c r="E357">
        <v>0.03</v>
      </c>
      <c r="F357">
        <v>8.27</v>
      </c>
      <c r="G357">
        <v>14545</v>
      </c>
      <c r="H357">
        <v>0.21199999999999999</v>
      </c>
      <c r="I357">
        <v>-0.13300000000000001</v>
      </c>
      <c r="J357">
        <v>1.4530000000000001</v>
      </c>
    </row>
    <row r="358" spans="1:10">
      <c r="A358">
        <v>72704866</v>
      </c>
      <c r="B358">
        <v>11.8</v>
      </c>
      <c r="C358">
        <v>8.1999999999999993</v>
      </c>
      <c r="D358">
        <v>1.4</v>
      </c>
      <c r="E358">
        <v>-0.22</v>
      </c>
      <c r="F358">
        <v>7.82</v>
      </c>
      <c r="G358">
        <v>14468</v>
      </c>
      <c r="H358">
        <v>0.214</v>
      </c>
      <c r="I358">
        <v>-0.13</v>
      </c>
      <c r="J358">
        <v>1.4259999999999999</v>
      </c>
    </row>
    <row r="359" spans="1:10">
      <c r="A359">
        <v>72704897</v>
      </c>
      <c r="B359">
        <v>11.8</v>
      </c>
      <c r="C359">
        <v>8.31</v>
      </c>
      <c r="D359">
        <v>1.45</v>
      </c>
      <c r="E359">
        <v>0.15</v>
      </c>
      <c r="F359">
        <v>7.95</v>
      </c>
      <c r="G359">
        <v>14459</v>
      </c>
      <c r="H359">
        <v>0.219</v>
      </c>
      <c r="I359">
        <v>-0.13400000000000001</v>
      </c>
      <c r="J359">
        <v>1.448</v>
      </c>
    </row>
    <row r="360" spans="1:10">
      <c r="A360">
        <v>72704926</v>
      </c>
      <c r="B360">
        <v>11.8</v>
      </c>
      <c r="C360">
        <v>8.19</v>
      </c>
      <c r="D360">
        <v>1.45</v>
      </c>
      <c r="E360">
        <v>-0.09</v>
      </c>
      <c r="F360">
        <v>7.9</v>
      </c>
      <c r="G360">
        <v>14510</v>
      </c>
      <c r="H360">
        <v>0.218</v>
      </c>
      <c r="I360">
        <v>-0.13400000000000001</v>
      </c>
      <c r="J360">
        <v>1.4590000000000001</v>
      </c>
    </row>
    <row r="361" spans="1:10">
      <c r="A361">
        <v>72704961</v>
      </c>
      <c r="B361">
        <v>11.8</v>
      </c>
      <c r="C361">
        <v>8.39</v>
      </c>
      <c r="D361">
        <v>1.48</v>
      </c>
      <c r="E361">
        <v>0.06</v>
      </c>
      <c r="F361">
        <v>8.06</v>
      </c>
      <c r="G361">
        <v>14520</v>
      </c>
      <c r="H361">
        <v>0.22</v>
      </c>
      <c r="I361">
        <v>-0.13400000000000001</v>
      </c>
      <c r="J361">
        <v>1.458</v>
      </c>
    </row>
    <row r="362" spans="1:10">
      <c r="A362">
        <v>72704994</v>
      </c>
      <c r="B362">
        <v>11.8</v>
      </c>
      <c r="C362">
        <v>8.43</v>
      </c>
      <c r="D362">
        <v>1.47</v>
      </c>
      <c r="E362">
        <v>-0.17</v>
      </c>
      <c r="F362">
        <v>8.11</v>
      </c>
      <c r="G362">
        <v>14444</v>
      </c>
      <c r="H362">
        <v>0.21099999999999999</v>
      </c>
      <c r="I362">
        <v>-0.13300000000000001</v>
      </c>
      <c r="J362">
        <v>1.4370000000000001</v>
      </c>
    </row>
    <row r="363" spans="1:10">
      <c r="A363">
        <v>72705027</v>
      </c>
      <c r="B363">
        <v>11.8</v>
      </c>
      <c r="C363">
        <v>8.27</v>
      </c>
      <c r="D363">
        <v>1.44</v>
      </c>
      <c r="E363">
        <v>0.04</v>
      </c>
      <c r="F363">
        <v>7.95</v>
      </c>
      <c r="G363">
        <v>14428</v>
      </c>
      <c r="H363">
        <v>0.214</v>
      </c>
      <c r="I363">
        <v>-0.13100000000000001</v>
      </c>
      <c r="J363">
        <v>1.4410000000000001</v>
      </c>
    </row>
    <row r="364" spans="1:10">
      <c r="A364">
        <v>72705075</v>
      </c>
      <c r="B364">
        <v>11.8</v>
      </c>
      <c r="C364">
        <v>8.18</v>
      </c>
      <c r="D364">
        <v>1.44</v>
      </c>
      <c r="E364">
        <v>0.18</v>
      </c>
      <c r="F364">
        <v>7.83</v>
      </c>
      <c r="G364">
        <v>14523</v>
      </c>
      <c r="H364">
        <v>0.22600000000000001</v>
      </c>
      <c r="I364">
        <v>-0.13500000000000001</v>
      </c>
      <c r="J364">
        <v>1.466</v>
      </c>
    </row>
    <row r="365" spans="1:10">
      <c r="A365">
        <v>72705095</v>
      </c>
      <c r="B365">
        <v>11.8</v>
      </c>
      <c r="C365">
        <v>8.5399999999999991</v>
      </c>
      <c r="D365">
        <v>1.48</v>
      </c>
      <c r="E365">
        <v>-0.03</v>
      </c>
      <c r="F365">
        <v>8.2100000000000009</v>
      </c>
      <c r="G365">
        <v>14412</v>
      </c>
      <c r="H365">
        <v>0.218</v>
      </c>
      <c r="I365">
        <v>-0.13400000000000001</v>
      </c>
      <c r="J365">
        <v>1.4330000000000001</v>
      </c>
    </row>
    <row r="366" spans="1:10">
      <c r="A366">
        <v>72705130</v>
      </c>
      <c r="B366">
        <v>11.8</v>
      </c>
      <c r="C366">
        <v>8.18</v>
      </c>
      <c r="D366">
        <v>1.41</v>
      </c>
      <c r="E366">
        <v>-0.04</v>
      </c>
      <c r="F366">
        <v>7.82</v>
      </c>
      <c r="G366">
        <v>14401</v>
      </c>
      <c r="H366">
        <v>0.223</v>
      </c>
      <c r="I366">
        <v>-0.129</v>
      </c>
      <c r="J366">
        <v>1.4379999999999999</v>
      </c>
    </row>
    <row r="367" spans="1:10">
      <c r="A367">
        <v>72705145</v>
      </c>
      <c r="B367">
        <v>11.8</v>
      </c>
      <c r="C367">
        <v>8.0500000000000007</v>
      </c>
      <c r="D367">
        <v>1.43</v>
      </c>
      <c r="E367">
        <v>0.05</v>
      </c>
      <c r="F367">
        <v>7.68</v>
      </c>
      <c r="G367">
        <v>14493</v>
      </c>
      <c r="H367">
        <v>0.22800000000000001</v>
      </c>
      <c r="I367">
        <v>-0.13600000000000001</v>
      </c>
      <c r="J367">
        <v>1.484</v>
      </c>
    </row>
    <row r="368" spans="1:10">
      <c r="A368">
        <v>72705179</v>
      </c>
      <c r="B368">
        <v>11.8</v>
      </c>
      <c r="C368">
        <v>8.56</v>
      </c>
      <c r="D368">
        <v>1.55</v>
      </c>
      <c r="E368">
        <v>-0.1</v>
      </c>
      <c r="F368">
        <v>8.2799999999999994</v>
      </c>
      <c r="G368">
        <v>14635</v>
      </c>
      <c r="H368">
        <v>0.214</v>
      </c>
      <c r="I368">
        <v>-0.13800000000000001</v>
      </c>
      <c r="J368">
        <v>1.4890000000000001</v>
      </c>
    </row>
    <row r="369" spans="1:10">
      <c r="A369">
        <v>72705211</v>
      </c>
      <c r="B369">
        <v>11.8</v>
      </c>
      <c r="C369">
        <v>8.35</v>
      </c>
      <c r="D369">
        <v>1.46</v>
      </c>
      <c r="E369">
        <v>0.01</v>
      </c>
      <c r="F369">
        <v>8.0299999999999994</v>
      </c>
      <c r="G369">
        <v>14526</v>
      </c>
      <c r="H369">
        <v>0.21099999999999999</v>
      </c>
      <c r="I369">
        <v>-0.13400000000000001</v>
      </c>
      <c r="J369">
        <v>1.44</v>
      </c>
    </row>
    <row r="370" spans="1:10">
      <c r="A370">
        <v>72705244</v>
      </c>
      <c r="B370">
        <v>11.8</v>
      </c>
      <c r="C370">
        <v>8.17</v>
      </c>
      <c r="D370">
        <v>1.43</v>
      </c>
      <c r="E370">
        <v>0.12</v>
      </c>
      <c r="F370">
        <v>7.83</v>
      </c>
      <c r="G370">
        <v>14513</v>
      </c>
      <c r="H370">
        <v>0.222</v>
      </c>
      <c r="I370">
        <v>-0.13200000000000001</v>
      </c>
      <c r="J370">
        <v>1.45</v>
      </c>
    </row>
    <row r="371" spans="1:10">
      <c r="A371">
        <v>72705279</v>
      </c>
      <c r="B371">
        <v>11.8</v>
      </c>
      <c r="C371">
        <v>8.42</v>
      </c>
      <c r="D371">
        <v>1.48</v>
      </c>
      <c r="E371">
        <v>-0.19</v>
      </c>
      <c r="F371">
        <v>8.09</v>
      </c>
      <c r="G371">
        <v>14523</v>
      </c>
      <c r="H371">
        <v>0.21299999999999999</v>
      </c>
      <c r="I371">
        <v>-0.13500000000000001</v>
      </c>
      <c r="J371">
        <v>1.458</v>
      </c>
    </row>
    <row r="372" spans="1:10">
      <c r="A372">
        <v>72705312</v>
      </c>
      <c r="B372">
        <v>11.8</v>
      </c>
      <c r="C372">
        <v>8.2899999999999991</v>
      </c>
      <c r="D372">
        <v>1.45</v>
      </c>
      <c r="E372">
        <v>0.08</v>
      </c>
      <c r="F372">
        <v>7.96</v>
      </c>
      <c r="G372">
        <v>14474</v>
      </c>
      <c r="H372">
        <v>0.214</v>
      </c>
      <c r="I372">
        <v>-0.13300000000000001</v>
      </c>
      <c r="J372">
        <v>1.4419999999999999</v>
      </c>
    </row>
    <row r="373" spans="1:10">
      <c r="A373">
        <v>72705342</v>
      </c>
      <c r="B373">
        <v>11.8</v>
      </c>
      <c r="C373">
        <v>8.17</v>
      </c>
      <c r="D373">
        <v>1.43</v>
      </c>
      <c r="E373">
        <v>-0.02</v>
      </c>
      <c r="F373">
        <v>7.77</v>
      </c>
      <c r="G373">
        <v>14524</v>
      </c>
      <c r="H373">
        <v>0.222</v>
      </c>
      <c r="I373">
        <v>-0.13400000000000001</v>
      </c>
      <c r="J373">
        <v>1.464</v>
      </c>
    </row>
    <row r="374" spans="1:10">
      <c r="A374">
        <v>72705376</v>
      </c>
      <c r="B374">
        <v>11.8</v>
      </c>
      <c r="C374">
        <v>8.4499999999999993</v>
      </c>
      <c r="D374">
        <v>1.5</v>
      </c>
      <c r="E374">
        <v>-0.02</v>
      </c>
      <c r="F374">
        <v>8.16</v>
      </c>
      <c r="G374">
        <v>14556</v>
      </c>
      <c r="H374">
        <v>0.214</v>
      </c>
      <c r="I374">
        <v>-0.13500000000000001</v>
      </c>
      <c r="J374">
        <v>1.466</v>
      </c>
    </row>
    <row r="375" spans="1:10">
      <c r="A375">
        <v>72705412</v>
      </c>
      <c r="B375">
        <v>11.8</v>
      </c>
      <c r="C375">
        <v>8.25</v>
      </c>
      <c r="D375">
        <v>1.45</v>
      </c>
      <c r="E375">
        <v>0.03</v>
      </c>
      <c r="F375">
        <v>7.95</v>
      </c>
      <c r="G375">
        <v>14532</v>
      </c>
      <c r="H375">
        <v>0.217</v>
      </c>
      <c r="I375">
        <v>-0.13500000000000001</v>
      </c>
      <c r="J375">
        <v>1.452</v>
      </c>
    </row>
    <row r="376" spans="1:10">
      <c r="A376">
        <v>72705428</v>
      </c>
      <c r="B376">
        <v>11.8</v>
      </c>
      <c r="C376">
        <v>8.69</v>
      </c>
      <c r="D376">
        <v>1.52</v>
      </c>
      <c r="E376">
        <v>-7.0000000000000007E-2</v>
      </c>
      <c r="F376">
        <v>8.2799999999999994</v>
      </c>
      <c r="G376">
        <v>14531</v>
      </c>
      <c r="H376">
        <v>0.21199999999999999</v>
      </c>
      <c r="I376">
        <v>-0.13400000000000001</v>
      </c>
      <c r="J376">
        <v>1.4590000000000001</v>
      </c>
    </row>
    <row r="377" spans="1:10">
      <c r="A377">
        <v>72705460</v>
      </c>
      <c r="B377">
        <v>11.8</v>
      </c>
      <c r="C377">
        <v>8.19</v>
      </c>
      <c r="D377">
        <v>1.41</v>
      </c>
      <c r="E377">
        <v>0.05</v>
      </c>
      <c r="F377">
        <v>7.88</v>
      </c>
      <c r="G377">
        <v>14410</v>
      </c>
      <c r="H377">
        <v>0.219</v>
      </c>
      <c r="I377">
        <v>-0.13</v>
      </c>
      <c r="J377">
        <v>1.423</v>
      </c>
    </row>
    <row r="378" spans="1:10">
      <c r="A378">
        <v>72705495</v>
      </c>
      <c r="B378">
        <v>11.8</v>
      </c>
      <c r="C378">
        <v>8.24</v>
      </c>
      <c r="D378">
        <v>1.45</v>
      </c>
      <c r="E378">
        <v>-0.06</v>
      </c>
      <c r="F378">
        <v>7.86</v>
      </c>
      <c r="G378">
        <v>14506</v>
      </c>
      <c r="H378">
        <v>0.221</v>
      </c>
      <c r="I378">
        <v>-0.13300000000000001</v>
      </c>
      <c r="J378">
        <v>1.466</v>
      </c>
    </row>
    <row r="379" spans="1:10">
      <c r="A379">
        <v>72705527</v>
      </c>
      <c r="B379">
        <v>11.8</v>
      </c>
      <c r="C379">
        <v>8.58</v>
      </c>
      <c r="D379">
        <v>1.53</v>
      </c>
      <c r="E379">
        <v>0.1</v>
      </c>
      <c r="F379">
        <v>8.2200000000000006</v>
      </c>
      <c r="G379">
        <v>14617</v>
      </c>
      <c r="H379">
        <v>0.218</v>
      </c>
      <c r="I379">
        <v>-0.13600000000000001</v>
      </c>
      <c r="J379">
        <v>1.4850000000000001</v>
      </c>
    </row>
    <row r="380" spans="1:10">
      <c r="A380">
        <v>72705561</v>
      </c>
      <c r="B380">
        <v>11.8</v>
      </c>
      <c r="C380">
        <v>8.2899999999999991</v>
      </c>
      <c r="D380">
        <v>1.43</v>
      </c>
      <c r="E380">
        <v>-0.12</v>
      </c>
      <c r="F380">
        <v>7.98</v>
      </c>
      <c r="G380">
        <v>14477</v>
      </c>
      <c r="H380">
        <v>0.21199999999999999</v>
      </c>
      <c r="I380">
        <v>-0.13100000000000001</v>
      </c>
      <c r="J380">
        <v>1.4279999999999999</v>
      </c>
    </row>
    <row r="381" spans="1:10">
      <c r="A381">
        <v>72705595</v>
      </c>
      <c r="B381">
        <v>11.8</v>
      </c>
      <c r="C381">
        <v>8.11</v>
      </c>
      <c r="D381">
        <v>1.42</v>
      </c>
      <c r="E381">
        <v>0.08</v>
      </c>
      <c r="F381">
        <v>7.77</v>
      </c>
      <c r="G381">
        <v>14524</v>
      </c>
      <c r="H381">
        <v>0.221</v>
      </c>
      <c r="I381">
        <v>-0.13500000000000001</v>
      </c>
      <c r="J381">
        <v>1.4570000000000001</v>
      </c>
    </row>
    <row r="382" spans="1:10">
      <c r="A382">
        <v>72705625</v>
      </c>
      <c r="B382">
        <v>11.8</v>
      </c>
      <c r="C382">
        <v>8.33</v>
      </c>
      <c r="D382">
        <v>1.51</v>
      </c>
      <c r="E382">
        <v>0</v>
      </c>
      <c r="F382">
        <v>7.97</v>
      </c>
      <c r="G382">
        <v>14693</v>
      </c>
      <c r="H382">
        <v>0.22500000000000001</v>
      </c>
      <c r="I382">
        <v>-0.14000000000000001</v>
      </c>
      <c r="J382">
        <v>1.5</v>
      </c>
    </row>
    <row r="383" spans="1:10">
      <c r="A383">
        <v>72705646</v>
      </c>
      <c r="B383">
        <v>11.8</v>
      </c>
      <c r="C383">
        <v>8.7899999999999991</v>
      </c>
      <c r="D383">
        <v>1.57</v>
      </c>
      <c r="E383">
        <v>0</v>
      </c>
      <c r="F383">
        <v>8.56</v>
      </c>
      <c r="G383">
        <v>14624</v>
      </c>
      <c r="H383">
        <v>0.21199999999999999</v>
      </c>
      <c r="I383">
        <v>-0.13600000000000001</v>
      </c>
      <c r="J383">
        <v>1.4530000000000001</v>
      </c>
    </row>
    <row r="384" spans="1:10">
      <c r="A384">
        <v>72705676</v>
      </c>
      <c r="B384">
        <v>11.8</v>
      </c>
      <c r="C384">
        <v>8.19</v>
      </c>
      <c r="D384">
        <v>1.4</v>
      </c>
      <c r="E384">
        <v>-0.06</v>
      </c>
      <c r="F384">
        <v>7.88</v>
      </c>
      <c r="G384">
        <v>14424</v>
      </c>
      <c r="H384">
        <v>0.21299999999999999</v>
      </c>
      <c r="I384">
        <v>-0.129</v>
      </c>
      <c r="J384">
        <v>1.411</v>
      </c>
    </row>
    <row r="385" spans="1:10">
      <c r="A385">
        <v>72705712</v>
      </c>
      <c r="B385">
        <v>11.8</v>
      </c>
      <c r="C385">
        <v>8.1</v>
      </c>
      <c r="D385">
        <v>1.44</v>
      </c>
      <c r="E385">
        <v>0.05</v>
      </c>
      <c r="F385">
        <v>7.76</v>
      </c>
      <c r="G385">
        <v>14590</v>
      </c>
      <c r="H385">
        <v>0.223</v>
      </c>
      <c r="I385">
        <v>-0.13700000000000001</v>
      </c>
      <c r="J385">
        <v>1.48</v>
      </c>
    </row>
    <row r="386" spans="1:10">
      <c r="A386">
        <v>72705743</v>
      </c>
      <c r="B386">
        <v>11.8</v>
      </c>
      <c r="C386">
        <v>8.81</v>
      </c>
      <c r="D386">
        <v>1.55</v>
      </c>
      <c r="E386">
        <v>0</v>
      </c>
      <c r="F386">
        <v>8.42</v>
      </c>
      <c r="G386">
        <v>14566</v>
      </c>
      <c r="H386">
        <v>0.20699999999999999</v>
      </c>
      <c r="I386">
        <v>-0.13600000000000001</v>
      </c>
      <c r="J386">
        <v>1.4670000000000001</v>
      </c>
    </row>
    <row r="387" spans="1:10">
      <c r="A387">
        <v>72705779</v>
      </c>
      <c r="B387">
        <v>11.8</v>
      </c>
      <c r="C387">
        <v>8.0500000000000007</v>
      </c>
      <c r="D387">
        <v>1.37</v>
      </c>
      <c r="E387">
        <v>0</v>
      </c>
      <c r="F387">
        <v>7.7</v>
      </c>
      <c r="G387">
        <v>14411</v>
      </c>
      <c r="H387">
        <v>0.22</v>
      </c>
      <c r="I387">
        <v>-0.129</v>
      </c>
      <c r="J387">
        <v>1.4159999999999999</v>
      </c>
    </row>
    <row r="388" spans="1:10">
      <c r="A388">
        <v>72705811</v>
      </c>
      <c r="B388">
        <v>11.8</v>
      </c>
      <c r="C388">
        <v>8.18</v>
      </c>
      <c r="D388">
        <v>1.46</v>
      </c>
      <c r="E388">
        <v>-0.06</v>
      </c>
      <c r="F388">
        <v>7.82</v>
      </c>
      <c r="G388">
        <v>14611</v>
      </c>
      <c r="H388">
        <v>0.22600000000000001</v>
      </c>
      <c r="I388">
        <v>-0.13700000000000001</v>
      </c>
      <c r="J388">
        <v>1.4890000000000001</v>
      </c>
    </row>
    <row r="389" spans="1:10">
      <c r="A389">
        <v>72705847</v>
      </c>
      <c r="B389">
        <v>11.8</v>
      </c>
      <c r="C389">
        <v>8.64</v>
      </c>
      <c r="D389">
        <v>1.51</v>
      </c>
      <c r="E389">
        <v>0.06</v>
      </c>
      <c r="F389">
        <v>8.3699999999999992</v>
      </c>
      <c r="G389">
        <v>14449</v>
      </c>
      <c r="H389">
        <v>0.21</v>
      </c>
      <c r="I389">
        <v>-0.13300000000000001</v>
      </c>
      <c r="J389">
        <v>1.4350000000000001</v>
      </c>
    </row>
    <row r="390" spans="1:10">
      <c r="A390">
        <v>72705863</v>
      </c>
      <c r="B390">
        <v>11.8</v>
      </c>
      <c r="C390">
        <v>7.93</v>
      </c>
      <c r="D390">
        <v>1.35</v>
      </c>
      <c r="E390">
        <v>-0.04</v>
      </c>
      <c r="F390">
        <v>7.46</v>
      </c>
      <c r="G390">
        <v>14454</v>
      </c>
      <c r="H390">
        <v>0.221</v>
      </c>
      <c r="I390">
        <v>-0.13</v>
      </c>
      <c r="J390">
        <v>1.446</v>
      </c>
    </row>
    <row r="391" spans="1:10">
      <c r="A391">
        <v>72705896</v>
      </c>
      <c r="B391">
        <v>11.8</v>
      </c>
      <c r="C391">
        <v>8.26</v>
      </c>
      <c r="D391">
        <v>1.48</v>
      </c>
      <c r="E391">
        <v>0.03</v>
      </c>
      <c r="F391">
        <v>7.92</v>
      </c>
      <c r="G391">
        <v>14649</v>
      </c>
      <c r="H391">
        <v>0.222</v>
      </c>
      <c r="I391">
        <v>-0.13700000000000001</v>
      </c>
      <c r="J391">
        <v>1.4930000000000001</v>
      </c>
    </row>
    <row r="392" spans="1:10">
      <c r="A392">
        <v>72705928</v>
      </c>
      <c r="B392">
        <v>11.8</v>
      </c>
      <c r="C392">
        <v>8.61</v>
      </c>
      <c r="D392">
        <v>1.52</v>
      </c>
      <c r="E392">
        <v>0.08</v>
      </c>
      <c r="F392">
        <v>8.24</v>
      </c>
      <c r="G392">
        <v>14613</v>
      </c>
      <c r="H392">
        <v>0.218</v>
      </c>
      <c r="I392">
        <v>-0.13800000000000001</v>
      </c>
      <c r="J392">
        <v>1.4650000000000001</v>
      </c>
    </row>
    <row r="393" spans="1:10">
      <c r="A393">
        <v>72705961</v>
      </c>
      <c r="B393">
        <v>11.8</v>
      </c>
      <c r="C393">
        <v>8.2100000000000009</v>
      </c>
      <c r="D393">
        <v>1.45</v>
      </c>
      <c r="E393">
        <v>-0.11</v>
      </c>
      <c r="F393">
        <v>7.96</v>
      </c>
      <c r="G393">
        <v>14556</v>
      </c>
      <c r="H393">
        <v>0.216</v>
      </c>
      <c r="I393">
        <v>-0.13200000000000001</v>
      </c>
      <c r="J393">
        <v>1.4470000000000001</v>
      </c>
    </row>
    <row r="394" spans="1:10">
      <c r="A394">
        <v>72705995</v>
      </c>
      <c r="B394">
        <v>11.8</v>
      </c>
      <c r="C394">
        <v>8.25</v>
      </c>
      <c r="D394">
        <v>1.45</v>
      </c>
      <c r="E394">
        <v>0.03</v>
      </c>
      <c r="F394">
        <v>7.87</v>
      </c>
      <c r="G394">
        <v>14607</v>
      </c>
      <c r="H394">
        <v>0.223</v>
      </c>
      <c r="I394">
        <v>-0.13700000000000001</v>
      </c>
      <c r="J394">
        <v>1.468</v>
      </c>
    </row>
    <row r="395" spans="1:10">
      <c r="A395">
        <v>72706026</v>
      </c>
      <c r="B395">
        <v>11.8</v>
      </c>
      <c r="C395">
        <v>8.4499999999999993</v>
      </c>
      <c r="D395">
        <v>1.47</v>
      </c>
      <c r="E395">
        <v>0</v>
      </c>
      <c r="F395">
        <v>8.1199999999999992</v>
      </c>
      <c r="G395">
        <v>14490</v>
      </c>
      <c r="H395">
        <v>0.221</v>
      </c>
      <c r="I395">
        <v>-0.13300000000000001</v>
      </c>
      <c r="J395">
        <v>1.4350000000000001</v>
      </c>
    </row>
    <row r="396" spans="1:10">
      <c r="A396">
        <v>72706062</v>
      </c>
      <c r="B396">
        <v>11.8</v>
      </c>
      <c r="C396">
        <v>8.18</v>
      </c>
      <c r="D396">
        <v>1.46</v>
      </c>
      <c r="E396">
        <v>0</v>
      </c>
      <c r="F396">
        <v>7.89</v>
      </c>
      <c r="G396">
        <v>14589</v>
      </c>
      <c r="H396">
        <v>0.219</v>
      </c>
      <c r="I396">
        <v>-0.13600000000000001</v>
      </c>
      <c r="J396">
        <v>1.472</v>
      </c>
    </row>
    <row r="397" spans="1:10">
      <c r="A397">
        <v>72706093</v>
      </c>
      <c r="B397">
        <v>11.8</v>
      </c>
      <c r="C397">
        <v>8.51</v>
      </c>
      <c r="D397">
        <v>1.52</v>
      </c>
      <c r="E397">
        <v>0.05</v>
      </c>
      <c r="F397">
        <v>8.19</v>
      </c>
      <c r="G397">
        <v>14646</v>
      </c>
      <c r="H397">
        <v>0.216</v>
      </c>
      <c r="I397">
        <v>-0.13800000000000001</v>
      </c>
      <c r="J397">
        <v>1.478</v>
      </c>
    </row>
    <row r="398" spans="1:10">
      <c r="A398">
        <v>72706129</v>
      </c>
      <c r="B398">
        <v>11.8</v>
      </c>
      <c r="C398">
        <v>8.2799999999999994</v>
      </c>
      <c r="D398">
        <v>1.43</v>
      </c>
      <c r="E398">
        <v>-0.08</v>
      </c>
      <c r="F398">
        <v>7.96</v>
      </c>
      <c r="G398">
        <v>14484</v>
      </c>
      <c r="H398">
        <v>0.214</v>
      </c>
      <c r="I398">
        <v>-0.13200000000000001</v>
      </c>
      <c r="J398">
        <v>1.427</v>
      </c>
    </row>
    <row r="399" spans="1:10">
      <c r="A399">
        <v>72706146</v>
      </c>
      <c r="B399">
        <v>11.8</v>
      </c>
      <c r="C399">
        <v>8.18</v>
      </c>
      <c r="D399">
        <v>1.44</v>
      </c>
      <c r="E399">
        <v>-0.06</v>
      </c>
      <c r="F399">
        <v>7.85</v>
      </c>
      <c r="G399">
        <v>14507</v>
      </c>
      <c r="H399">
        <v>0.218</v>
      </c>
      <c r="I399">
        <v>-0.13200000000000001</v>
      </c>
      <c r="J399">
        <v>1.46</v>
      </c>
    </row>
    <row r="400" spans="1:10">
      <c r="A400">
        <v>72706178</v>
      </c>
      <c r="B400">
        <v>11.8</v>
      </c>
      <c r="C400">
        <v>8.3800000000000008</v>
      </c>
      <c r="D400">
        <v>1.48</v>
      </c>
      <c r="E400">
        <v>0</v>
      </c>
      <c r="F400">
        <v>8.01</v>
      </c>
      <c r="G400">
        <v>14561</v>
      </c>
      <c r="H400">
        <v>0.22</v>
      </c>
      <c r="I400">
        <v>-0.13600000000000001</v>
      </c>
      <c r="J400">
        <v>1.4670000000000001</v>
      </c>
    </row>
    <row r="401" spans="1:10">
      <c r="A401">
        <v>72706211</v>
      </c>
      <c r="B401">
        <v>11.8</v>
      </c>
      <c r="C401">
        <v>8.27</v>
      </c>
      <c r="D401">
        <v>1.45</v>
      </c>
      <c r="E401">
        <v>0.01</v>
      </c>
      <c r="F401">
        <v>7.93</v>
      </c>
      <c r="G401">
        <v>14548</v>
      </c>
      <c r="H401">
        <v>0.221</v>
      </c>
      <c r="I401">
        <v>-0.13400000000000001</v>
      </c>
      <c r="J401">
        <v>1.454</v>
      </c>
    </row>
    <row r="402" spans="1:10">
      <c r="A402">
        <v>72706245</v>
      </c>
      <c r="B402">
        <v>11.8</v>
      </c>
      <c r="C402">
        <v>8.32</v>
      </c>
      <c r="D402">
        <v>1.49</v>
      </c>
      <c r="E402">
        <v>0.01</v>
      </c>
      <c r="F402">
        <v>7.99</v>
      </c>
      <c r="G402">
        <v>14639</v>
      </c>
      <c r="H402">
        <v>0.219</v>
      </c>
      <c r="I402">
        <v>-0.13700000000000001</v>
      </c>
      <c r="J402">
        <v>1.4810000000000001</v>
      </c>
    </row>
    <row r="403" spans="1:10">
      <c r="A403">
        <v>72706278</v>
      </c>
      <c r="B403">
        <v>11.8</v>
      </c>
      <c r="C403">
        <v>8.48</v>
      </c>
      <c r="D403">
        <v>1.51</v>
      </c>
      <c r="E403">
        <v>0.04</v>
      </c>
      <c r="F403">
        <v>8.2100000000000009</v>
      </c>
      <c r="G403">
        <v>14603</v>
      </c>
      <c r="H403">
        <v>0.216</v>
      </c>
      <c r="I403">
        <v>-0.13700000000000001</v>
      </c>
      <c r="J403">
        <v>1.4590000000000001</v>
      </c>
    </row>
    <row r="404" spans="1:10">
      <c r="A404">
        <v>72706320</v>
      </c>
      <c r="B404">
        <v>11.8</v>
      </c>
      <c r="C404">
        <v>8.1999999999999993</v>
      </c>
      <c r="D404">
        <v>1.44</v>
      </c>
      <c r="E404">
        <v>0</v>
      </c>
      <c r="F404">
        <v>7.85</v>
      </c>
      <c r="G404">
        <v>14570</v>
      </c>
      <c r="H404">
        <v>0.218</v>
      </c>
      <c r="I404">
        <v>-0.13400000000000001</v>
      </c>
      <c r="J404">
        <v>1.454</v>
      </c>
    </row>
    <row r="405" spans="1:10">
      <c r="A405">
        <v>72706335</v>
      </c>
      <c r="B405">
        <v>11.8</v>
      </c>
      <c r="C405">
        <v>8.39</v>
      </c>
      <c r="D405">
        <v>1.49</v>
      </c>
      <c r="E405">
        <v>-0.2</v>
      </c>
      <c r="F405">
        <v>8.06</v>
      </c>
      <c r="G405">
        <v>14596</v>
      </c>
      <c r="H405">
        <v>0.217</v>
      </c>
      <c r="I405">
        <v>-0.13500000000000001</v>
      </c>
      <c r="J405">
        <v>1.4690000000000001</v>
      </c>
    </row>
    <row r="406" spans="1:10">
      <c r="A406">
        <v>72706373</v>
      </c>
      <c r="B406">
        <v>11.8</v>
      </c>
      <c r="C406">
        <v>8.49</v>
      </c>
      <c r="D406">
        <v>1.49</v>
      </c>
      <c r="E406">
        <v>-0.01</v>
      </c>
      <c r="F406">
        <v>8.17</v>
      </c>
      <c r="G406">
        <v>14520</v>
      </c>
      <c r="H406">
        <v>0.20899999999999999</v>
      </c>
      <c r="I406">
        <v>-0.13500000000000001</v>
      </c>
      <c r="J406">
        <v>1.4510000000000001</v>
      </c>
    </row>
    <row r="407" spans="1:10">
      <c r="A407">
        <v>72706396</v>
      </c>
      <c r="B407">
        <v>11.8</v>
      </c>
      <c r="C407">
        <v>8.06</v>
      </c>
      <c r="D407">
        <v>1.39</v>
      </c>
      <c r="E407">
        <v>0.01</v>
      </c>
      <c r="F407">
        <v>7.64</v>
      </c>
      <c r="G407">
        <v>14504</v>
      </c>
      <c r="H407">
        <v>0.222</v>
      </c>
      <c r="I407">
        <v>-0.13100000000000001</v>
      </c>
      <c r="J407">
        <v>1.446</v>
      </c>
    </row>
    <row r="408" spans="1:10">
      <c r="A408">
        <v>72706426</v>
      </c>
      <c r="B408">
        <v>11.8</v>
      </c>
      <c r="C408">
        <v>8.33</v>
      </c>
      <c r="D408">
        <v>1.49</v>
      </c>
      <c r="E408">
        <v>0.15</v>
      </c>
      <c r="F408">
        <v>7.97</v>
      </c>
      <c r="G408">
        <v>14632</v>
      </c>
      <c r="H408">
        <v>0.22700000000000001</v>
      </c>
      <c r="I408">
        <v>-0.13600000000000001</v>
      </c>
      <c r="J408">
        <v>1.488</v>
      </c>
    </row>
    <row r="409" spans="1:10">
      <c r="A409">
        <v>72706461</v>
      </c>
      <c r="B409">
        <v>11.8</v>
      </c>
      <c r="C409">
        <v>8.6</v>
      </c>
      <c r="D409">
        <v>1.51</v>
      </c>
      <c r="E409">
        <v>-0.05</v>
      </c>
      <c r="F409">
        <v>8.2799999999999994</v>
      </c>
      <c r="G409">
        <v>14533</v>
      </c>
      <c r="H409">
        <v>0.21099999999999999</v>
      </c>
      <c r="I409">
        <v>-0.13700000000000001</v>
      </c>
      <c r="J409">
        <v>1.45</v>
      </c>
    </row>
    <row r="410" spans="1:10">
      <c r="A410">
        <v>72706495</v>
      </c>
      <c r="B410">
        <v>11.8</v>
      </c>
      <c r="C410">
        <v>8.0500000000000007</v>
      </c>
      <c r="D410">
        <v>1.39</v>
      </c>
      <c r="E410">
        <v>-0.01</v>
      </c>
      <c r="F410">
        <v>7.73</v>
      </c>
      <c r="G410">
        <v>14475</v>
      </c>
      <c r="H410">
        <v>0.219</v>
      </c>
      <c r="I410">
        <v>-0.13100000000000001</v>
      </c>
      <c r="J410">
        <v>1.4359999999999999</v>
      </c>
    </row>
    <row r="411" spans="1:10">
      <c r="A411">
        <v>72706526</v>
      </c>
      <c r="B411">
        <v>11.8</v>
      </c>
      <c r="C411">
        <v>8.31</v>
      </c>
      <c r="D411">
        <v>1.48</v>
      </c>
      <c r="E411">
        <v>0.09</v>
      </c>
      <c r="F411">
        <v>7.91</v>
      </c>
      <c r="G411">
        <v>14619</v>
      </c>
      <c r="H411">
        <v>0.22500000000000001</v>
      </c>
      <c r="I411">
        <v>-0.13600000000000001</v>
      </c>
      <c r="J411">
        <v>1.4870000000000001</v>
      </c>
    </row>
    <row r="412" spans="1:10">
      <c r="A412">
        <v>72706562</v>
      </c>
      <c r="B412">
        <v>11.8</v>
      </c>
      <c r="C412">
        <v>8.44</v>
      </c>
      <c r="D412">
        <v>1.5</v>
      </c>
      <c r="E412">
        <v>-0.04</v>
      </c>
      <c r="F412">
        <v>8.1199999999999992</v>
      </c>
      <c r="G412">
        <v>14616</v>
      </c>
      <c r="H412">
        <v>0.223</v>
      </c>
      <c r="I412">
        <v>-0.13400000000000001</v>
      </c>
      <c r="J412">
        <v>1.464</v>
      </c>
    </row>
    <row r="413" spans="1:10">
      <c r="A413">
        <v>72706595</v>
      </c>
      <c r="B413">
        <v>11.8</v>
      </c>
      <c r="C413">
        <v>8.33</v>
      </c>
      <c r="D413">
        <v>1.47</v>
      </c>
      <c r="E413">
        <v>-0.03</v>
      </c>
      <c r="F413">
        <v>7.97</v>
      </c>
      <c r="G413">
        <v>14633</v>
      </c>
      <c r="H413">
        <v>0.221</v>
      </c>
      <c r="I413">
        <v>-0.13700000000000001</v>
      </c>
      <c r="J413">
        <v>1.4670000000000001</v>
      </c>
    </row>
    <row r="414" spans="1:10">
      <c r="A414">
        <v>72706629</v>
      </c>
      <c r="B414">
        <v>11.8</v>
      </c>
      <c r="C414">
        <v>8.36</v>
      </c>
      <c r="D414">
        <v>1.49</v>
      </c>
      <c r="E414">
        <v>7.0000000000000007E-2</v>
      </c>
      <c r="F414">
        <v>8.09</v>
      </c>
      <c r="G414">
        <v>14637</v>
      </c>
      <c r="H414">
        <v>0.214</v>
      </c>
      <c r="I414">
        <v>-0.13600000000000001</v>
      </c>
      <c r="J414">
        <v>1.4670000000000001</v>
      </c>
    </row>
    <row r="415" spans="1:10">
      <c r="A415">
        <v>72706645</v>
      </c>
      <c r="B415">
        <v>11.8</v>
      </c>
      <c r="C415">
        <v>8.4700000000000006</v>
      </c>
      <c r="D415">
        <v>1.44</v>
      </c>
      <c r="E415">
        <v>0</v>
      </c>
      <c r="F415">
        <v>7.98</v>
      </c>
      <c r="G415">
        <v>14553</v>
      </c>
      <c r="H415">
        <v>0.219</v>
      </c>
      <c r="I415">
        <v>-0.13100000000000001</v>
      </c>
      <c r="J415">
        <v>1.431</v>
      </c>
    </row>
    <row r="416" spans="1:10">
      <c r="A416">
        <v>72706679</v>
      </c>
      <c r="B416">
        <v>11.8</v>
      </c>
      <c r="C416">
        <v>8.15</v>
      </c>
      <c r="D416">
        <v>1.44</v>
      </c>
      <c r="E416">
        <v>-0.02</v>
      </c>
      <c r="F416">
        <v>7.85</v>
      </c>
      <c r="G416">
        <v>14563</v>
      </c>
      <c r="H416">
        <v>0.222</v>
      </c>
      <c r="I416">
        <v>-0.13400000000000001</v>
      </c>
      <c r="J416">
        <v>1.4570000000000001</v>
      </c>
    </row>
    <row r="417" spans="1:10">
      <c r="A417">
        <v>72706711</v>
      </c>
      <c r="B417">
        <v>11.8</v>
      </c>
      <c r="C417">
        <v>8.4</v>
      </c>
      <c r="D417">
        <v>1.51</v>
      </c>
      <c r="E417">
        <v>-0.02</v>
      </c>
      <c r="F417">
        <v>8.08</v>
      </c>
      <c r="G417">
        <v>14675</v>
      </c>
      <c r="H417">
        <v>0.219</v>
      </c>
      <c r="I417">
        <v>-0.13900000000000001</v>
      </c>
      <c r="J417">
        <v>1.4850000000000001</v>
      </c>
    </row>
    <row r="418" spans="1:10">
      <c r="A418">
        <v>72706744</v>
      </c>
      <c r="B418">
        <v>11.8</v>
      </c>
      <c r="C418">
        <v>8.3699999999999992</v>
      </c>
      <c r="D418">
        <v>1.44</v>
      </c>
      <c r="E418">
        <v>0.05</v>
      </c>
      <c r="F418">
        <v>8.01</v>
      </c>
      <c r="G418">
        <v>14505</v>
      </c>
      <c r="H418">
        <v>0.221</v>
      </c>
      <c r="I418">
        <v>-0.13200000000000001</v>
      </c>
      <c r="J418">
        <v>1.4279999999999999</v>
      </c>
    </row>
    <row r="419" spans="1:10">
      <c r="A419">
        <v>72706793</v>
      </c>
      <c r="B419">
        <v>11.8</v>
      </c>
      <c r="C419">
        <v>8.19</v>
      </c>
      <c r="D419">
        <v>1.46</v>
      </c>
      <c r="E419">
        <v>-0.01</v>
      </c>
      <c r="F419">
        <v>7.9</v>
      </c>
      <c r="G419">
        <v>14613</v>
      </c>
      <c r="H419">
        <v>0.22500000000000001</v>
      </c>
      <c r="I419">
        <v>-0.13600000000000001</v>
      </c>
      <c r="J419">
        <v>1.472</v>
      </c>
    </row>
    <row r="420" spans="1:10">
      <c r="A420">
        <v>72706811</v>
      </c>
      <c r="B420">
        <v>11.8</v>
      </c>
      <c r="C420">
        <v>8.7100000000000009</v>
      </c>
      <c r="D420">
        <v>1.54</v>
      </c>
      <c r="E420">
        <v>-0.03</v>
      </c>
      <c r="F420">
        <v>8.31</v>
      </c>
      <c r="G420">
        <v>14612</v>
      </c>
      <c r="H420">
        <v>0.215</v>
      </c>
      <c r="I420">
        <v>-0.13600000000000001</v>
      </c>
      <c r="J420">
        <v>1.4690000000000001</v>
      </c>
    </row>
    <row r="421" spans="1:10">
      <c r="A421">
        <v>72706846</v>
      </c>
      <c r="B421">
        <v>11.8</v>
      </c>
      <c r="C421">
        <v>8.15</v>
      </c>
      <c r="D421">
        <v>1.41</v>
      </c>
      <c r="E421">
        <v>0</v>
      </c>
      <c r="F421">
        <v>7.83</v>
      </c>
      <c r="G421">
        <v>14520</v>
      </c>
      <c r="H421">
        <v>0.222</v>
      </c>
      <c r="I421">
        <v>-0.13100000000000001</v>
      </c>
      <c r="J421">
        <v>1.4379999999999999</v>
      </c>
    </row>
    <row r="422" spans="1:10">
      <c r="A422">
        <v>72706866</v>
      </c>
      <c r="B422">
        <v>11.8</v>
      </c>
      <c r="C422">
        <v>8.16</v>
      </c>
      <c r="D422">
        <v>1.46</v>
      </c>
      <c r="E422">
        <v>-0.1</v>
      </c>
      <c r="F422">
        <v>7.83</v>
      </c>
      <c r="G422">
        <v>14600</v>
      </c>
      <c r="H422">
        <v>0.221</v>
      </c>
      <c r="I422">
        <v>-0.13600000000000001</v>
      </c>
      <c r="J422">
        <v>1.4810000000000001</v>
      </c>
    </row>
    <row r="423" spans="1:10">
      <c r="A423">
        <v>72706898</v>
      </c>
      <c r="B423">
        <v>11.8</v>
      </c>
      <c r="C423">
        <v>8.5</v>
      </c>
      <c r="D423">
        <v>1.53</v>
      </c>
      <c r="E423">
        <v>0.01</v>
      </c>
      <c r="F423">
        <v>8.1300000000000008</v>
      </c>
      <c r="G423">
        <v>14705</v>
      </c>
      <c r="H423">
        <v>0.219</v>
      </c>
      <c r="I423">
        <v>-0.14000000000000001</v>
      </c>
      <c r="J423">
        <v>1.4910000000000001</v>
      </c>
    </row>
    <row r="424" spans="1:10">
      <c r="A424">
        <v>72706927</v>
      </c>
      <c r="B424">
        <v>11.8</v>
      </c>
      <c r="C424">
        <v>8.24</v>
      </c>
      <c r="D424">
        <v>1.46</v>
      </c>
      <c r="E424">
        <v>-0.02</v>
      </c>
      <c r="F424">
        <v>7.95</v>
      </c>
      <c r="G424">
        <v>14646</v>
      </c>
      <c r="H424">
        <v>0.217</v>
      </c>
      <c r="I424">
        <v>-0.13500000000000001</v>
      </c>
      <c r="J424">
        <v>1.4550000000000001</v>
      </c>
    </row>
    <row r="425" spans="1:10">
      <c r="A425">
        <v>72706961</v>
      </c>
      <c r="B425">
        <v>11.8</v>
      </c>
      <c r="C425">
        <v>8.43</v>
      </c>
      <c r="D425">
        <v>1.47</v>
      </c>
      <c r="E425">
        <v>0</v>
      </c>
      <c r="F425">
        <v>8.0299999999999994</v>
      </c>
      <c r="G425">
        <v>14597</v>
      </c>
      <c r="H425">
        <v>0.219</v>
      </c>
      <c r="I425">
        <v>-0.13400000000000001</v>
      </c>
      <c r="J425">
        <v>1.4570000000000001</v>
      </c>
    </row>
    <row r="426" spans="1:10">
      <c r="A426">
        <v>72706994</v>
      </c>
      <c r="B426">
        <v>11.8</v>
      </c>
      <c r="C426">
        <v>8.2899999999999991</v>
      </c>
      <c r="D426">
        <v>1.46</v>
      </c>
      <c r="E426">
        <v>0.1</v>
      </c>
      <c r="F426">
        <v>7.95</v>
      </c>
      <c r="G426">
        <v>14563</v>
      </c>
      <c r="H426">
        <v>0.219</v>
      </c>
      <c r="I426">
        <v>-0.13500000000000001</v>
      </c>
      <c r="J426">
        <v>1.4550000000000001</v>
      </c>
    </row>
    <row r="427" spans="1:10">
      <c r="A427">
        <v>72707027</v>
      </c>
      <c r="B427">
        <v>11.8</v>
      </c>
      <c r="C427">
        <v>8.1999999999999993</v>
      </c>
      <c r="D427">
        <v>1.46</v>
      </c>
      <c r="E427">
        <v>0.01</v>
      </c>
      <c r="F427">
        <v>7.89</v>
      </c>
      <c r="G427">
        <v>14632</v>
      </c>
      <c r="H427">
        <v>0.221</v>
      </c>
      <c r="I427">
        <v>-0.13500000000000001</v>
      </c>
      <c r="J427">
        <v>1.4730000000000001</v>
      </c>
    </row>
    <row r="428" spans="1:10">
      <c r="A428">
        <v>72707061</v>
      </c>
      <c r="B428">
        <v>11.8</v>
      </c>
      <c r="C428">
        <v>8.4600000000000009</v>
      </c>
      <c r="D428">
        <v>1.49</v>
      </c>
      <c r="E428">
        <v>-0.04</v>
      </c>
      <c r="F428">
        <v>8.11</v>
      </c>
      <c r="G428">
        <v>14584</v>
      </c>
      <c r="H428">
        <v>0.22</v>
      </c>
      <c r="I428">
        <v>-0.13600000000000001</v>
      </c>
      <c r="J428">
        <v>1.456</v>
      </c>
    </row>
    <row r="429" spans="1:10">
      <c r="A429">
        <v>72707095</v>
      </c>
      <c r="B429">
        <v>11.8</v>
      </c>
      <c r="C429">
        <v>8.2899999999999991</v>
      </c>
      <c r="D429">
        <v>1.45</v>
      </c>
      <c r="E429">
        <v>0.03</v>
      </c>
      <c r="F429">
        <v>7.98</v>
      </c>
      <c r="G429">
        <v>14530</v>
      </c>
      <c r="H429">
        <v>0.223</v>
      </c>
      <c r="I429">
        <v>-0.13300000000000001</v>
      </c>
      <c r="J429">
        <v>1.4470000000000001</v>
      </c>
    </row>
    <row r="430" spans="1:10">
      <c r="A430">
        <v>72707117</v>
      </c>
      <c r="B430">
        <v>11.8</v>
      </c>
      <c r="C430">
        <v>8.19</v>
      </c>
      <c r="D430">
        <v>1.45</v>
      </c>
      <c r="E430">
        <v>-0.18</v>
      </c>
      <c r="F430">
        <v>7.82</v>
      </c>
      <c r="G430">
        <v>14608</v>
      </c>
      <c r="H430">
        <v>0.221</v>
      </c>
      <c r="I430">
        <v>-0.13400000000000001</v>
      </c>
      <c r="J430">
        <v>1.48</v>
      </c>
    </row>
    <row r="431" spans="1:10">
      <c r="A431">
        <v>72707145</v>
      </c>
      <c r="B431">
        <v>11.8</v>
      </c>
      <c r="C431">
        <v>8.31</v>
      </c>
      <c r="D431">
        <v>1.51</v>
      </c>
      <c r="E431">
        <v>0.08</v>
      </c>
      <c r="F431">
        <v>8</v>
      </c>
      <c r="G431">
        <v>14740</v>
      </c>
      <c r="H431">
        <v>0.221</v>
      </c>
      <c r="I431">
        <v>-0.14099999999999999</v>
      </c>
      <c r="J431">
        <v>1.4990000000000001</v>
      </c>
    </row>
    <row r="432" spans="1:10">
      <c r="A432">
        <v>72707196</v>
      </c>
      <c r="B432">
        <v>11.8</v>
      </c>
      <c r="C432">
        <v>7.34</v>
      </c>
      <c r="D432">
        <v>1.24</v>
      </c>
      <c r="E432">
        <v>-0.04</v>
      </c>
      <c r="F432">
        <v>6.93</v>
      </c>
      <c r="G432">
        <v>14420</v>
      </c>
      <c r="H432">
        <v>0.19600000000000001</v>
      </c>
      <c r="I432">
        <v>-0.13</v>
      </c>
      <c r="J432">
        <v>1.4139999999999999</v>
      </c>
    </row>
    <row r="433" spans="1:10">
      <c r="A433">
        <v>72707233</v>
      </c>
      <c r="B433">
        <v>11.8</v>
      </c>
      <c r="C433">
        <v>4.33</v>
      </c>
      <c r="D433">
        <v>0.56000000000000005</v>
      </c>
      <c r="E433">
        <v>-0.05</v>
      </c>
      <c r="F433">
        <v>3.44</v>
      </c>
      <c r="G433">
        <v>14246</v>
      </c>
      <c r="H433">
        <v>0.21299999999999999</v>
      </c>
      <c r="I433">
        <v>-0.109</v>
      </c>
      <c r="J433">
        <v>1.349</v>
      </c>
    </row>
    <row r="434" spans="1:10">
      <c r="A434">
        <v>72707267</v>
      </c>
      <c r="B434">
        <v>11.8</v>
      </c>
      <c r="C434">
        <v>5.17</v>
      </c>
      <c r="D434">
        <v>0.77</v>
      </c>
      <c r="E434">
        <v>0.01</v>
      </c>
      <c r="F434">
        <v>4.54</v>
      </c>
      <c r="G434">
        <v>14181</v>
      </c>
      <c r="H434">
        <v>0.19500000000000001</v>
      </c>
      <c r="I434">
        <v>-0.112</v>
      </c>
      <c r="J434">
        <v>1.3859999999999999</v>
      </c>
    </row>
    <row r="435" spans="1:10">
      <c r="A435">
        <v>72707297</v>
      </c>
      <c r="B435">
        <v>11.8</v>
      </c>
      <c r="C435">
        <v>4.41</v>
      </c>
      <c r="D435">
        <v>0.61</v>
      </c>
      <c r="E435">
        <v>-0.01</v>
      </c>
      <c r="F435">
        <v>3.72</v>
      </c>
      <c r="G435">
        <v>14066</v>
      </c>
      <c r="H435">
        <v>0.20100000000000001</v>
      </c>
      <c r="I435">
        <v>-0.109</v>
      </c>
      <c r="J435">
        <v>1.35</v>
      </c>
    </row>
    <row r="436" spans="1:10">
      <c r="A436">
        <v>72707327</v>
      </c>
      <c r="B436">
        <v>11.8</v>
      </c>
      <c r="C436">
        <v>4.91</v>
      </c>
      <c r="D436">
        <v>0.71</v>
      </c>
      <c r="E436">
        <v>0.01</v>
      </c>
      <c r="F436">
        <v>4.49</v>
      </c>
      <c r="G436">
        <v>13704</v>
      </c>
      <c r="H436">
        <v>0.183</v>
      </c>
      <c r="I436">
        <v>-0.105</v>
      </c>
      <c r="J436">
        <v>1.286</v>
      </c>
    </row>
    <row r="437" spans="1:10">
      <c r="A437">
        <v>72707358</v>
      </c>
      <c r="B437">
        <v>11.8</v>
      </c>
      <c r="C437">
        <v>4.46</v>
      </c>
      <c r="D437">
        <v>0.61</v>
      </c>
      <c r="E437">
        <v>0.06</v>
      </c>
      <c r="F437">
        <v>3.82</v>
      </c>
      <c r="G437">
        <v>13598</v>
      </c>
      <c r="H437">
        <v>0.19500000000000001</v>
      </c>
      <c r="I437">
        <v>-0.10299999999999999</v>
      </c>
      <c r="J437">
        <v>1.31</v>
      </c>
    </row>
    <row r="438" spans="1:10">
      <c r="A438">
        <v>72707392</v>
      </c>
      <c r="B438">
        <v>11.8</v>
      </c>
      <c r="C438">
        <v>4.57</v>
      </c>
      <c r="D438">
        <v>0.61</v>
      </c>
      <c r="E438">
        <v>-0.08</v>
      </c>
      <c r="F438">
        <v>4.0599999999999996</v>
      </c>
      <c r="G438">
        <v>13219</v>
      </c>
      <c r="H438">
        <v>0.192</v>
      </c>
      <c r="I438">
        <v>-9.7000000000000003E-2</v>
      </c>
      <c r="J438">
        <v>1.2350000000000001</v>
      </c>
    </row>
    <row r="439" spans="1:10">
      <c r="A439">
        <v>72707425</v>
      </c>
      <c r="B439">
        <v>11.8</v>
      </c>
      <c r="C439">
        <v>4.6900000000000004</v>
      </c>
      <c r="D439">
        <v>0.64</v>
      </c>
      <c r="E439">
        <v>0.04</v>
      </c>
      <c r="F439">
        <v>4.25</v>
      </c>
      <c r="G439">
        <v>12968</v>
      </c>
      <c r="H439">
        <v>0.182</v>
      </c>
      <c r="I439">
        <v>-9.7000000000000003E-2</v>
      </c>
      <c r="J439">
        <v>1.2330000000000001</v>
      </c>
    </row>
    <row r="440" spans="1:10">
      <c r="A440">
        <v>72707458</v>
      </c>
      <c r="B440">
        <v>11.8</v>
      </c>
      <c r="C440">
        <v>4.43</v>
      </c>
      <c r="D440">
        <v>0.59</v>
      </c>
      <c r="E440">
        <v>-0.05</v>
      </c>
      <c r="F440">
        <v>3.93</v>
      </c>
      <c r="G440">
        <v>12770</v>
      </c>
      <c r="H440">
        <v>0.18099999999999999</v>
      </c>
      <c r="I440">
        <v>-9.1999999999999998E-2</v>
      </c>
      <c r="J440">
        <v>1.2190000000000001</v>
      </c>
    </row>
    <row r="441" spans="1:10">
      <c r="A441">
        <v>72707491</v>
      </c>
      <c r="B441">
        <v>11.8</v>
      </c>
      <c r="C441">
        <v>4.45</v>
      </c>
      <c r="D441">
        <v>0.56999999999999995</v>
      </c>
      <c r="E441">
        <v>-0.06</v>
      </c>
      <c r="F441">
        <v>4</v>
      </c>
      <c r="G441">
        <v>12406</v>
      </c>
      <c r="H441">
        <v>0.18</v>
      </c>
      <c r="I441">
        <v>-8.5000000000000006E-2</v>
      </c>
      <c r="J441">
        <v>1.163</v>
      </c>
    </row>
    <row r="442" spans="1:10">
      <c r="A442">
        <v>72707525</v>
      </c>
      <c r="B442">
        <v>11.8</v>
      </c>
      <c r="C442">
        <v>4.6900000000000004</v>
      </c>
      <c r="D442">
        <v>0.63</v>
      </c>
      <c r="E442">
        <v>0</v>
      </c>
      <c r="F442">
        <v>4.3499999999999996</v>
      </c>
      <c r="G442">
        <v>12257</v>
      </c>
      <c r="H442">
        <v>0.16800000000000001</v>
      </c>
      <c r="I442">
        <v>-8.7999999999999995E-2</v>
      </c>
      <c r="J442">
        <v>1.1819999999999999</v>
      </c>
    </row>
    <row r="443" spans="1:10">
      <c r="A443">
        <v>72707558</v>
      </c>
      <c r="B443">
        <v>11.8</v>
      </c>
      <c r="C443">
        <v>4.3</v>
      </c>
      <c r="D443">
        <v>0.52</v>
      </c>
      <c r="E443">
        <v>0.05</v>
      </c>
      <c r="F443">
        <v>3.81</v>
      </c>
      <c r="G443">
        <v>11900</v>
      </c>
      <c r="H443">
        <v>0.17899999999999999</v>
      </c>
      <c r="I443">
        <v>-7.9000000000000001E-2</v>
      </c>
      <c r="J443">
        <v>1.1140000000000001</v>
      </c>
    </row>
    <row r="444" spans="1:10">
      <c r="A444">
        <v>72707592</v>
      </c>
      <c r="B444">
        <v>11.8</v>
      </c>
      <c r="C444">
        <v>4.7699999999999996</v>
      </c>
      <c r="D444">
        <v>0.6</v>
      </c>
      <c r="E444">
        <v>-0.08</v>
      </c>
      <c r="F444">
        <v>4.43</v>
      </c>
      <c r="G444">
        <v>11588</v>
      </c>
      <c r="H444">
        <v>0.156</v>
      </c>
      <c r="I444">
        <v>-7.9000000000000001E-2</v>
      </c>
      <c r="J444">
        <v>1.101</v>
      </c>
    </row>
    <row r="445" spans="1:10">
      <c r="A445">
        <v>72707625</v>
      </c>
      <c r="B445">
        <v>11.8</v>
      </c>
      <c r="C445">
        <v>4.2300000000000004</v>
      </c>
      <c r="D445">
        <v>0.52</v>
      </c>
      <c r="E445">
        <v>7.0000000000000007E-2</v>
      </c>
      <c r="F445">
        <v>3.88</v>
      </c>
      <c r="G445">
        <v>11456</v>
      </c>
      <c r="H445">
        <v>0.16300000000000001</v>
      </c>
      <c r="I445">
        <v>-7.5999999999999998E-2</v>
      </c>
      <c r="J445">
        <v>1.1020000000000001</v>
      </c>
    </row>
    <row r="446" spans="1:10">
      <c r="A446">
        <v>72707659</v>
      </c>
      <c r="B446">
        <v>11.8</v>
      </c>
      <c r="C446">
        <v>4.59</v>
      </c>
      <c r="D446">
        <v>0.55000000000000004</v>
      </c>
      <c r="E446">
        <v>-0.09</v>
      </c>
      <c r="F446">
        <v>4.22</v>
      </c>
      <c r="G446">
        <v>11137</v>
      </c>
      <c r="H446">
        <v>0.152</v>
      </c>
      <c r="I446">
        <v>-7.0999999999999994E-2</v>
      </c>
      <c r="J446">
        <v>1.0529999999999999</v>
      </c>
    </row>
    <row r="447" spans="1:10">
      <c r="A447">
        <v>72707693</v>
      </c>
      <c r="B447">
        <v>11.8</v>
      </c>
      <c r="C447">
        <v>4.3</v>
      </c>
      <c r="D447">
        <v>0.51</v>
      </c>
      <c r="E447">
        <v>0.01</v>
      </c>
      <c r="F447">
        <v>3.91</v>
      </c>
      <c r="G447">
        <v>11025</v>
      </c>
      <c r="H447">
        <v>0.157</v>
      </c>
      <c r="I447">
        <v>-7.1999999999999995E-2</v>
      </c>
      <c r="J447">
        <v>1.0660000000000001</v>
      </c>
    </row>
    <row r="448" spans="1:10">
      <c r="A448">
        <v>72707728</v>
      </c>
      <c r="B448">
        <v>11.8</v>
      </c>
      <c r="C448">
        <v>4.4000000000000004</v>
      </c>
      <c r="D448">
        <v>0.49</v>
      </c>
      <c r="E448">
        <v>0.04</v>
      </c>
      <c r="F448">
        <v>4.03</v>
      </c>
      <c r="G448">
        <v>10628</v>
      </c>
      <c r="H448">
        <v>0.159</v>
      </c>
      <c r="I448">
        <v>-6.4000000000000001E-2</v>
      </c>
      <c r="J448">
        <v>0.98899999999999999</v>
      </c>
    </row>
    <row r="449" spans="1:10">
      <c r="A449">
        <v>72707745</v>
      </c>
      <c r="B449">
        <v>11.8</v>
      </c>
      <c r="C449">
        <v>4.46</v>
      </c>
      <c r="D449">
        <v>0.52</v>
      </c>
      <c r="E449">
        <v>-0.08</v>
      </c>
      <c r="F449">
        <v>4.1100000000000003</v>
      </c>
      <c r="G449">
        <v>10577</v>
      </c>
      <c r="H449">
        <v>0.152</v>
      </c>
      <c r="I449">
        <v>-6.7000000000000004E-2</v>
      </c>
      <c r="J449">
        <v>1.038</v>
      </c>
    </row>
    <row r="450" spans="1:10">
      <c r="A450">
        <v>72707793</v>
      </c>
      <c r="B450">
        <v>11.8</v>
      </c>
      <c r="C450">
        <v>4.57</v>
      </c>
      <c r="D450">
        <v>0.51</v>
      </c>
      <c r="E450">
        <v>-0.03</v>
      </c>
      <c r="F450">
        <v>4.33</v>
      </c>
      <c r="G450">
        <v>10237</v>
      </c>
      <c r="H450">
        <v>0.13800000000000001</v>
      </c>
      <c r="I450">
        <v>-6.0999999999999999E-2</v>
      </c>
      <c r="J450">
        <v>0.95799999999999996</v>
      </c>
    </row>
    <row r="451" spans="1:10">
      <c r="A451">
        <v>72707826</v>
      </c>
      <c r="B451">
        <v>11.8</v>
      </c>
      <c r="C451">
        <v>4.18</v>
      </c>
      <c r="D451">
        <v>0.45</v>
      </c>
      <c r="E451">
        <v>0.09</v>
      </c>
      <c r="F451">
        <v>3.83</v>
      </c>
      <c r="G451">
        <v>10058</v>
      </c>
      <c r="H451">
        <v>0.14899999999999999</v>
      </c>
      <c r="I451">
        <v>-6.0999999999999999E-2</v>
      </c>
      <c r="J451">
        <v>0.96399999999999997</v>
      </c>
    </row>
    <row r="452" spans="1:10">
      <c r="A452">
        <v>72707846</v>
      </c>
      <c r="B452">
        <v>11.8</v>
      </c>
      <c r="C452">
        <v>4.41</v>
      </c>
      <c r="D452">
        <v>0.47</v>
      </c>
      <c r="E452">
        <v>-0.04</v>
      </c>
      <c r="F452">
        <v>4.1100000000000003</v>
      </c>
      <c r="G452">
        <v>9809</v>
      </c>
      <c r="H452">
        <v>0.14399999999999999</v>
      </c>
      <c r="I452">
        <v>-5.6000000000000001E-2</v>
      </c>
      <c r="J452">
        <v>0.93600000000000005</v>
      </c>
    </row>
    <row r="453" spans="1:10">
      <c r="A453">
        <v>72707866</v>
      </c>
      <c r="B453">
        <v>11.8</v>
      </c>
      <c r="C453">
        <v>4.2</v>
      </c>
      <c r="D453">
        <v>0.45</v>
      </c>
      <c r="E453">
        <v>0.05</v>
      </c>
      <c r="F453">
        <v>3.86</v>
      </c>
      <c r="G453">
        <v>9777</v>
      </c>
      <c r="H453">
        <v>0.14699999999999999</v>
      </c>
      <c r="I453">
        <v>-0.06</v>
      </c>
      <c r="J453">
        <v>0.95599999999999996</v>
      </c>
    </row>
    <row r="454" spans="1:10">
      <c r="A454">
        <v>72707897</v>
      </c>
      <c r="B454">
        <v>11.8</v>
      </c>
      <c r="C454">
        <v>4.5</v>
      </c>
      <c r="D454">
        <v>0.49</v>
      </c>
      <c r="E454">
        <v>-0.08</v>
      </c>
      <c r="F454">
        <v>4.29</v>
      </c>
      <c r="G454">
        <v>9593</v>
      </c>
      <c r="H454">
        <v>0.13300000000000001</v>
      </c>
      <c r="I454">
        <v>-5.5E-2</v>
      </c>
      <c r="J454">
        <v>0.92200000000000004</v>
      </c>
    </row>
    <row r="455" spans="1:10">
      <c r="A455">
        <v>72707928</v>
      </c>
      <c r="B455">
        <v>11.8</v>
      </c>
      <c r="C455">
        <v>4.2</v>
      </c>
      <c r="D455">
        <v>0.43</v>
      </c>
      <c r="E455">
        <v>0.06</v>
      </c>
      <c r="F455">
        <v>3.91</v>
      </c>
      <c r="G455">
        <v>9385</v>
      </c>
      <c r="H455">
        <v>0.13800000000000001</v>
      </c>
      <c r="I455">
        <v>-5.3999999999999999E-2</v>
      </c>
      <c r="J455">
        <v>0.89300000000000002</v>
      </c>
    </row>
    <row r="456" spans="1:10">
      <c r="A456">
        <v>72707961</v>
      </c>
      <c r="B456">
        <v>11.8</v>
      </c>
      <c r="C456">
        <v>4.43</v>
      </c>
      <c r="D456">
        <v>0.46</v>
      </c>
      <c r="E456">
        <v>-7.0000000000000007E-2</v>
      </c>
      <c r="F456">
        <v>4.1500000000000004</v>
      </c>
      <c r="G456">
        <v>9250</v>
      </c>
      <c r="H456">
        <v>0.129</v>
      </c>
      <c r="I456">
        <v>-5.2999999999999999E-2</v>
      </c>
      <c r="J456">
        <v>0.9</v>
      </c>
    </row>
    <row r="457" spans="1:10">
      <c r="A457">
        <v>72707996</v>
      </c>
      <c r="B457">
        <v>11.8</v>
      </c>
      <c r="C457">
        <v>4.17</v>
      </c>
      <c r="D457">
        <v>0.42</v>
      </c>
      <c r="E457">
        <v>0.09</v>
      </c>
      <c r="F457">
        <v>3.86</v>
      </c>
      <c r="G457">
        <v>9134</v>
      </c>
      <c r="H457">
        <v>0.13900000000000001</v>
      </c>
      <c r="I457">
        <v>-5.1999999999999998E-2</v>
      </c>
      <c r="J457">
        <v>0.88600000000000001</v>
      </c>
    </row>
    <row r="458" spans="1:10">
      <c r="A458">
        <v>72708030</v>
      </c>
      <c r="B458">
        <v>11.8</v>
      </c>
      <c r="C458">
        <v>4.45</v>
      </c>
      <c r="D458">
        <v>0.46</v>
      </c>
      <c r="E458">
        <v>-0.03</v>
      </c>
      <c r="F458">
        <v>4.22</v>
      </c>
      <c r="G458">
        <v>8986</v>
      </c>
      <c r="H458">
        <v>0.129</v>
      </c>
      <c r="I458">
        <v>-4.8000000000000001E-2</v>
      </c>
      <c r="J458">
        <v>0.874</v>
      </c>
    </row>
    <row r="459" spans="1:10">
      <c r="A459">
        <v>72708060</v>
      </c>
      <c r="B459">
        <v>11.8</v>
      </c>
      <c r="C459">
        <v>4.38</v>
      </c>
      <c r="D459">
        <v>0.42</v>
      </c>
      <c r="E459">
        <v>-0.02</v>
      </c>
      <c r="F459">
        <v>4.13</v>
      </c>
      <c r="G459">
        <v>8738</v>
      </c>
      <c r="H459">
        <v>0.122</v>
      </c>
      <c r="I459">
        <v>-4.3999999999999997E-2</v>
      </c>
      <c r="J459">
        <v>0.82899999999999996</v>
      </c>
    </row>
    <row r="460" spans="1:10">
      <c r="A460">
        <v>72708094</v>
      </c>
      <c r="B460">
        <v>11.8</v>
      </c>
      <c r="C460">
        <v>4.16</v>
      </c>
      <c r="D460">
        <v>0.4</v>
      </c>
      <c r="E460">
        <v>0.01</v>
      </c>
      <c r="F460">
        <v>3.83</v>
      </c>
      <c r="G460">
        <v>8636</v>
      </c>
      <c r="H460">
        <v>0.13100000000000001</v>
      </c>
      <c r="I460">
        <v>-4.7E-2</v>
      </c>
      <c r="J460">
        <v>0.84199999999999997</v>
      </c>
    </row>
    <row r="461" spans="1:10">
      <c r="A461">
        <v>72708127</v>
      </c>
      <c r="B461">
        <v>11.8</v>
      </c>
      <c r="C461">
        <v>4.34</v>
      </c>
      <c r="D461">
        <v>0.42</v>
      </c>
      <c r="E461">
        <v>-0.02</v>
      </c>
      <c r="F461">
        <v>4.0999999999999996</v>
      </c>
      <c r="G461">
        <v>8519</v>
      </c>
      <c r="H461">
        <v>0.128</v>
      </c>
      <c r="I461">
        <v>-4.2999999999999997E-2</v>
      </c>
      <c r="J461">
        <v>0.83</v>
      </c>
    </row>
    <row r="462" spans="1:10">
      <c r="A462">
        <v>72708146</v>
      </c>
      <c r="B462">
        <v>11.8</v>
      </c>
      <c r="C462">
        <v>4.1900000000000004</v>
      </c>
      <c r="D462">
        <v>0.4</v>
      </c>
      <c r="E462">
        <v>0.01</v>
      </c>
      <c r="F462">
        <v>3.92</v>
      </c>
      <c r="G462">
        <v>8476</v>
      </c>
      <c r="H462">
        <v>0.128</v>
      </c>
      <c r="I462">
        <v>-4.4999999999999998E-2</v>
      </c>
      <c r="J462">
        <v>0.83</v>
      </c>
    </row>
    <row r="463" spans="1:10">
      <c r="A463">
        <v>72708177</v>
      </c>
      <c r="B463">
        <v>11.8</v>
      </c>
      <c r="C463">
        <v>4.38</v>
      </c>
      <c r="D463">
        <v>0.42</v>
      </c>
      <c r="E463">
        <v>0</v>
      </c>
      <c r="F463">
        <v>4.1399999999999997</v>
      </c>
      <c r="G463">
        <v>8367</v>
      </c>
      <c r="H463">
        <v>0.124</v>
      </c>
      <c r="I463">
        <v>-4.2999999999999997E-2</v>
      </c>
      <c r="J463">
        <v>0.81699999999999995</v>
      </c>
    </row>
    <row r="464" spans="1:10">
      <c r="A464">
        <v>72708212</v>
      </c>
      <c r="B464">
        <v>11.8</v>
      </c>
      <c r="C464">
        <v>4.2699999999999996</v>
      </c>
      <c r="D464">
        <v>0.39</v>
      </c>
      <c r="E464">
        <v>0.01</v>
      </c>
      <c r="F464">
        <v>4.0599999999999996</v>
      </c>
      <c r="G464">
        <v>8146</v>
      </c>
      <c r="H464">
        <v>0.12</v>
      </c>
      <c r="I464">
        <v>-3.7999999999999999E-2</v>
      </c>
      <c r="J464">
        <v>0.78400000000000003</v>
      </c>
    </row>
    <row r="465" spans="1:10">
      <c r="A465">
        <v>72708245</v>
      </c>
      <c r="B465">
        <v>11.8</v>
      </c>
      <c r="C465">
        <v>4.2300000000000004</v>
      </c>
      <c r="D465">
        <v>0.39</v>
      </c>
      <c r="E465">
        <v>-0.06</v>
      </c>
      <c r="F465">
        <v>3.94</v>
      </c>
      <c r="G465">
        <v>8140</v>
      </c>
      <c r="H465">
        <v>0.122</v>
      </c>
      <c r="I465">
        <v>-4.2000000000000003E-2</v>
      </c>
      <c r="J465">
        <v>0.80900000000000005</v>
      </c>
    </row>
    <row r="466" spans="1:10">
      <c r="A466">
        <v>72708278</v>
      </c>
      <c r="B466">
        <v>11.8</v>
      </c>
      <c r="C466">
        <v>4.4800000000000004</v>
      </c>
      <c r="D466">
        <v>0.39</v>
      </c>
      <c r="E466">
        <v>-0.02</v>
      </c>
      <c r="F466">
        <v>4.26</v>
      </c>
      <c r="G466">
        <v>7840</v>
      </c>
      <c r="H466">
        <v>0.11</v>
      </c>
      <c r="I466">
        <v>-3.4000000000000002E-2</v>
      </c>
      <c r="J466">
        <v>0.746</v>
      </c>
    </row>
    <row r="467" spans="1:10">
      <c r="A467">
        <v>72708310</v>
      </c>
      <c r="B467">
        <v>11.8</v>
      </c>
      <c r="C467">
        <v>3.99</v>
      </c>
      <c r="D467">
        <v>0.36</v>
      </c>
      <c r="E467">
        <v>0.09</v>
      </c>
      <c r="F467">
        <v>3.72</v>
      </c>
      <c r="G467">
        <v>7858</v>
      </c>
      <c r="H467">
        <v>0.123</v>
      </c>
      <c r="I467">
        <v>-4.1000000000000002E-2</v>
      </c>
      <c r="J467">
        <v>0.78200000000000003</v>
      </c>
    </row>
    <row r="468" spans="1:10">
      <c r="A468">
        <v>72708346</v>
      </c>
      <c r="B468">
        <v>11.8</v>
      </c>
      <c r="C468">
        <v>4.4000000000000004</v>
      </c>
      <c r="D468">
        <v>0.41</v>
      </c>
      <c r="E468">
        <v>0</v>
      </c>
      <c r="F468">
        <v>4.21</v>
      </c>
      <c r="G468">
        <v>7826</v>
      </c>
      <c r="H468">
        <v>0.115</v>
      </c>
      <c r="I468">
        <v>-0.04</v>
      </c>
      <c r="J468">
        <v>0.78</v>
      </c>
    </row>
    <row r="469" spans="1:10">
      <c r="A469">
        <v>72708376</v>
      </c>
      <c r="B469">
        <v>11.8</v>
      </c>
      <c r="C469">
        <v>4.42</v>
      </c>
      <c r="D469">
        <v>0.37</v>
      </c>
      <c r="E469">
        <v>0</v>
      </c>
      <c r="F469">
        <v>4.13</v>
      </c>
      <c r="G469">
        <v>7663</v>
      </c>
      <c r="H469">
        <v>0.111</v>
      </c>
      <c r="I469">
        <v>-3.3000000000000002E-2</v>
      </c>
      <c r="J469">
        <v>0.72899999999999998</v>
      </c>
    </row>
    <row r="470" spans="1:10">
      <c r="A470">
        <v>72708417</v>
      </c>
      <c r="B470">
        <v>11.8</v>
      </c>
      <c r="C470">
        <v>4.12</v>
      </c>
      <c r="D470">
        <v>0.35</v>
      </c>
      <c r="E470">
        <v>0</v>
      </c>
      <c r="F470">
        <v>3.91</v>
      </c>
      <c r="G470">
        <v>7503</v>
      </c>
      <c r="H470">
        <v>0.11600000000000001</v>
      </c>
      <c r="I470">
        <v>-3.5000000000000003E-2</v>
      </c>
      <c r="J470">
        <v>0.73299999999999998</v>
      </c>
    </row>
    <row r="471" spans="1:10">
      <c r="A471">
        <v>72708451</v>
      </c>
      <c r="B471">
        <v>11.8</v>
      </c>
      <c r="C471">
        <v>4.53</v>
      </c>
      <c r="D471">
        <v>0.38</v>
      </c>
      <c r="E471">
        <v>-0.03</v>
      </c>
      <c r="F471">
        <v>4.24</v>
      </c>
      <c r="G471">
        <v>7386</v>
      </c>
      <c r="H471">
        <v>0.109</v>
      </c>
      <c r="I471">
        <v>-3.3000000000000002E-2</v>
      </c>
      <c r="J471">
        <v>0.72299999999999998</v>
      </c>
    </row>
    <row r="472" spans="1:10">
      <c r="A472">
        <v>72708482</v>
      </c>
      <c r="B472">
        <v>11.8</v>
      </c>
      <c r="C472">
        <v>4.0599999999999996</v>
      </c>
      <c r="D472">
        <v>0.34</v>
      </c>
      <c r="E472">
        <v>-0.06</v>
      </c>
      <c r="F472">
        <v>3.87</v>
      </c>
      <c r="G472">
        <v>7311</v>
      </c>
      <c r="H472">
        <v>0.111</v>
      </c>
      <c r="I472">
        <v>-3.2000000000000001E-2</v>
      </c>
      <c r="J472">
        <v>0.71899999999999997</v>
      </c>
    </row>
    <row r="473" spans="1:10">
      <c r="A473">
        <v>72708514</v>
      </c>
      <c r="B473">
        <v>11.8</v>
      </c>
      <c r="C473">
        <v>4.3099999999999996</v>
      </c>
      <c r="D473">
        <v>0.37</v>
      </c>
      <c r="E473">
        <v>0.04</v>
      </c>
      <c r="F473">
        <v>4.0599999999999996</v>
      </c>
      <c r="G473">
        <v>7295</v>
      </c>
      <c r="H473">
        <v>0.111</v>
      </c>
      <c r="I473">
        <v>-3.4000000000000002E-2</v>
      </c>
      <c r="J473">
        <v>0.73099999999999998</v>
      </c>
    </row>
    <row r="474" spans="1:10">
      <c r="A474">
        <v>72708547</v>
      </c>
      <c r="B474">
        <v>11.8</v>
      </c>
      <c r="C474">
        <v>4.3499999999999996</v>
      </c>
      <c r="D474">
        <v>0.36</v>
      </c>
      <c r="E474">
        <v>-0.02</v>
      </c>
      <c r="F474">
        <v>4.16</v>
      </c>
      <c r="G474">
        <v>7150</v>
      </c>
      <c r="H474">
        <v>0.10199999999999999</v>
      </c>
      <c r="I474">
        <v>-3.1E-2</v>
      </c>
      <c r="J474">
        <v>0.70199999999999996</v>
      </c>
    </row>
    <row r="475" spans="1:10">
      <c r="A475">
        <v>72708579</v>
      </c>
      <c r="B475">
        <v>11.8</v>
      </c>
      <c r="C475">
        <v>4.2</v>
      </c>
      <c r="D475">
        <v>0.32</v>
      </c>
      <c r="E475">
        <v>0</v>
      </c>
      <c r="F475">
        <v>3.9</v>
      </c>
      <c r="G475">
        <v>6966</v>
      </c>
      <c r="H475">
        <v>0.107</v>
      </c>
      <c r="I475">
        <v>-3.1E-2</v>
      </c>
      <c r="J475">
        <v>0.67200000000000004</v>
      </c>
    </row>
    <row r="476" spans="1:10">
      <c r="A476">
        <v>72708609</v>
      </c>
      <c r="B476">
        <v>11.8</v>
      </c>
      <c r="C476">
        <v>4.1100000000000003</v>
      </c>
      <c r="D476">
        <v>0.35</v>
      </c>
      <c r="E476">
        <v>0</v>
      </c>
      <c r="F476">
        <v>3.89</v>
      </c>
      <c r="G476">
        <v>7048</v>
      </c>
      <c r="H476">
        <v>0.111</v>
      </c>
      <c r="I476">
        <v>-3.3000000000000002E-2</v>
      </c>
      <c r="J476">
        <v>0.72</v>
      </c>
    </row>
    <row r="477" spans="1:10">
      <c r="A477">
        <v>72708642</v>
      </c>
      <c r="B477">
        <v>11.8</v>
      </c>
      <c r="C477">
        <v>4.58</v>
      </c>
      <c r="D477">
        <v>0.36</v>
      </c>
      <c r="E477">
        <v>0</v>
      </c>
      <c r="F477">
        <v>4.37</v>
      </c>
      <c r="G477">
        <v>6817</v>
      </c>
      <c r="H477">
        <v>9.7000000000000003E-2</v>
      </c>
      <c r="I477">
        <v>-2.8000000000000001E-2</v>
      </c>
      <c r="J477">
        <v>0.66300000000000003</v>
      </c>
    </row>
    <row r="478" spans="1:10">
      <c r="A478">
        <v>72708675</v>
      </c>
      <c r="B478">
        <v>11.8</v>
      </c>
      <c r="C478">
        <v>3.89</v>
      </c>
      <c r="D478">
        <v>0.3</v>
      </c>
      <c r="E478">
        <v>0.05</v>
      </c>
      <c r="F478">
        <v>3.67</v>
      </c>
      <c r="G478">
        <v>6741</v>
      </c>
      <c r="H478">
        <v>0.11</v>
      </c>
      <c r="I478">
        <v>-3.1E-2</v>
      </c>
      <c r="J478">
        <v>0.66300000000000003</v>
      </c>
    </row>
    <row r="479" spans="1:10">
      <c r="A479">
        <v>72708708</v>
      </c>
      <c r="B479">
        <v>11.8</v>
      </c>
      <c r="C479">
        <v>4.24</v>
      </c>
      <c r="D479">
        <v>0.35</v>
      </c>
      <c r="E479">
        <v>0</v>
      </c>
      <c r="F479">
        <v>4.0199999999999996</v>
      </c>
      <c r="G479">
        <v>6860</v>
      </c>
      <c r="H479">
        <v>0.109</v>
      </c>
      <c r="I479">
        <v>-3.3000000000000002E-2</v>
      </c>
      <c r="J479">
        <v>0.70799999999999996</v>
      </c>
    </row>
    <row r="480" spans="1:10">
      <c r="A480">
        <v>72708741</v>
      </c>
      <c r="B480">
        <v>11.8</v>
      </c>
      <c r="C480">
        <v>4.46</v>
      </c>
      <c r="D480">
        <v>0.35</v>
      </c>
      <c r="E480">
        <v>-0.06</v>
      </c>
      <c r="F480">
        <v>4.28</v>
      </c>
      <c r="G480">
        <v>6698</v>
      </c>
      <c r="H480">
        <v>9.6000000000000002E-2</v>
      </c>
      <c r="I480">
        <v>-2.8000000000000001E-2</v>
      </c>
      <c r="J480">
        <v>0.65700000000000003</v>
      </c>
    </row>
    <row r="481" spans="1:10">
      <c r="A481">
        <v>72708775</v>
      </c>
      <c r="B481">
        <v>11.8</v>
      </c>
      <c r="C481">
        <v>4.1500000000000004</v>
      </c>
      <c r="D481">
        <v>0.31</v>
      </c>
      <c r="E481">
        <v>0.03</v>
      </c>
      <c r="F481">
        <v>3.92</v>
      </c>
      <c r="G481">
        <v>6539</v>
      </c>
      <c r="H481">
        <v>0.10100000000000001</v>
      </c>
      <c r="I481">
        <v>-2.8000000000000001E-2</v>
      </c>
      <c r="J481">
        <v>0.63800000000000001</v>
      </c>
    </row>
    <row r="482" spans="1:10">
      <c r="A482">
        <v>72708809</v>
      </c>
      <c r="B482">
        <v>11.8</v>
      </c>
      <c r="C482">
        <v>4.12</v>
      </c>
      <c r="D482">
        <v>0.32</v>
      </c>
      <c r="E482">
        <v>-0.02</v>
      </c>
      <c r="F482">
        <v>3.87</v>
      </c>
      <c r="G482">
        <v>6555</v>
      </c>
      <c r="H482">
        <v>0.105</v>
      </c>
      <c r="I482">
        <v>-2.9000000000000001E-2</v>
      </c>
      <c r="J482">
        <v>0.66400000000000003</v>
      </c>
    </row>
    <row r="483" spans="1:10">
      <c r="A483">
        <v>72708843</v>
      </c>
      <c r="B483">
        <v>11.8</v>
      </c>
      <c r="C483">
        <v>4.46</v>
      </c>
      <c r="D483">
        <v>0.34</v>
      </c>
      <c r="E483">
        <v>0.05</v>
      </c>
      <c r="F483">
        <v>4.28</v>
      </c>
      <c r="G483">
        <v>6424</v>
      </c>
      <c r="H483">
        <v>9.5000000000000001E-2</v>
      </c>
      <c r="I483">
        <v>-2.9000000000000001E-2</v>
      </c>
      <c r="J483">
        <v>0.63800000000000001</v>
      </c>
    </row>
    <row r="484" spans="1:10">
      <c r="A484">
        <v>72708876</v>
      </c>
      <c r="B484">
        <v>11.8</v>
      </c>
      <c r="C484">
        <v>4.0199999999999996</v>
      </c>
      <c r="D484">
        <v>0.3</v>
      </c>
      <c r="E484">
        <v>-0.02</v>
      </c>
      <c r="F484">
        <v>3.84</v>
      </c>
      <c r="G484">
        <v>6373</v>
      </c>
      <c r="H484">
        <v>0.1</v>
      </c>
      <c r="I484">
        <v>-2.7E-2</v>
      </c>
      <c r="J484">
        <v>0.63500000000000001</v>
      </c>
    </row>
    <row r="485" spans="1:10">
      <c r="A485">
        <v>72708909</v>
      </c>
      <c r="B485">
        <v>11.8</v>
      </c>
      <c r="C485">
        <v>4.21</v>
      </c>
      <c r="D485">
        <v>0.33</v>
      </c>
      <c r="E485">
        <v>0</v>
      </c>
      <c r="F485">
        <v>4</v>
      </c>
      <c r="G485">
        <v>6430</v>
      </c>
      <c r="H485">
        <v>0.1</v>
      </c>
      <c r="I485">
        <v>-2.9000000000000001E-2</v>
      </c>
      <c r="J485">
        <v>0.65900000000000003</v>
      </c>
    </row>
    <row r="486" spans="1:10">
      <c r="A486">
        <v>72708943</v>
      </c>
      <c r="B486">
        <v>11.8</v>
      </c>
      <c r="C486">
        <v>4.3899999999999997</v>
      </c>
      <c r="D486">
        <v>0.32</v>
      </c>
      <c r="E486">
        <v>0</v>
      </c>
      <c r="F486">
        <v>4.1500000000000004</v>
      </c>
      <c r="G486">
        <v>6303</v>
      </c>
      <c r="H486">
        <v>9.5000000000000001E-2</v>
      </c>
      <c r="I486">
        <v>-2.7E-2</v>
      </c>
      <c r="J486">
        <v>0.626</v>
      </c>
    </row>
    <row r="487" spans="1:10">
      <c r="A487">
        <v>72708962</v>
      </c>
      <c r="B487">
        <v>11.8</v>
      </c>
      <c r="C487">
        <v>4.17</v>
      </c>
      <c r="D487">
        <v>0.3</v>
      </c>
      <c r="E487">
        <v>-0.05</v>
      </c>
      <c r="F487">
        <v>4.0199999999999996</v>
      </c>
      <c r="G487">
        <v>6148</v>
      </c>
      <c r="H487">
        <v>9.1999999999999998E-2</v>
      </c>
      <c r="I487">
        <v>-2.5000000000000001E-2</v>
      </c>
      <c r="J487">
        <v>0.60299999999999998</v>
      </c>
    </row>
    <row r="488" spans="1:10">
      <c r="A488">
        <v>72708994</v>
      </c>
      <c r="B488">
        <v>11.8</v>
      </c>
      <c r="C488">
        <v>4.0599999999999996</v>
      </c>
      <c r="D488">
        <v>0.3</v>
      </c>
      <c r="E488">
        <v>0</v>
      </c>
      <c r="F488">
        <v>3.84</v>
      </c>
      <c r="G488">
        <v>6151</v>
      </c>
      <c r="H488">
        <v>9.7000000000000003E-2</v>
      </c>
      <c r="I488">
        <v>-2.8000000000000001E-2</v>
      </c>
      <c r="J488">
        <v>0.623</v>
      </c>
    </row>
    <row r="489" spans="1:10">
      <c r="A489">
        <v>72709028</v>
      </c>
      <c r="B489">
        <v>11.8</v>
      </c>
      <c r="C489">
        <v>4.3600000000000003</v>
      </c>
      <c r="D489">
        <v>0.33</v>
      </c>
      <c r="E489">
        <v>0</v>
      </c>
      <c r="F489">
        <v>4.18</v>
      </c>
      <c r="G489">
        <v>6175</v>
      </c>
      <c r="H489">
        <v>9.0999999999999998E-2</v>
      </c>
      <c r="I489">
        <v>-2.5999999999999999E-2</v>
      </c>
      <c r="J489">
        <v>0.63400000000000001</v>
      </c>
    </row>
    <row r="490" spans="1:10">
      <c r="A490">
        <v>72709062</v>
      </c>
      <c r="B490">
        <v>11.8</v>
      </c>
      <c r="C490">
        <v>4.18</v>
      </c>
      <c r="D490">
        <v>0.28000000000000003</v>
      </c>
      <c r="E490">
        <v>0.04</v>
      </c>
      <c r="F490">
        <v>3.93</v>
      </c>
      <c r="G490">
        <v>5991</v>
      </c>
      <c r="H490">
        <v>9.5000000000000001E-2</v>
      </c>
      <c r="I490">
        <v>-2.5000000000000001E-2</v>
      </c>
      <c r="J490">
        <v>0.58399999999999996</v>
      </c>
    </row>
    <row r="491" spans="1:10">
      <c r="A491">
        <v>72709092</v>
      </c>
      <c r="B491">
        <v>11.8</v>
      </c>
      <c r="C491">
        <v>4.08</v>
      </c>
      <c r="D491">
        <v>0.3</v>
      </c>
      <c r="E491">
        <v>-0.03</v>
      </c>
      <c r="F491">
        <v>3.95</v>
      </c>
      <c r="G491">
        <v>6020</v>
      </c>
      <c r="H491">
        <v>9.5000000000000001E-2</v>
      </c>
      <c r="I491">
        <v>-2.7E-2</v>
      </c>
      <c r="J491">
        <v>0.61799999999999999</v>
      </c>
    </row>
    <row r="492" spans="1:10">
      <c r="A492">
        <v>72709131</v>
      </c>
      <c r="B492">
        <v>11.8</v>
      </c>
      <c r="C492">
        <v>4.2</v>
      </c>
      <c r="D492">
        <v>0.31</v>
      </c>
      <c r="E492">
        <v>-0.03</v>
      </c>
      <c r="F492">
        <v>3.97</v>
      </c>
      <c r="G492">
        <v>6090</v>
      </c>
      <c r="H492">
        <v>9.5000000000000001E-2</v>
      </c>
      <c r="I492">
        <v>-2.5999999999999999E-2</v>
      </c>
      <c r="J492">
        <v>0.627</v>
      </c>
    </row>
    <row r="493" spans="1:10">
      <c r="A493">
        <v>72709146</v>
      </c>
      <c r="B493">
        <v>11.8</v>
      </c>
      <c r="C493">
        <v>4.41</v>
      </c>
      <c r="D493">
        <v>0.32</v>
      </c>
      <c r="E493">
        <v>0.12</v>
      </c>
      <c r="F493">
        <v>4.1900000000000004</v>
      </c>
      <c r="G493">
        <v>6071</v>
      </c>
      <c r="H493">
        <v>9.2999999999999999E-2</v>
      </c>
      <c r="I493">
        <v>-2.5999999999999999E-2</v>
      </c>
      <c r="J493">
        <v>0.61399999999999999</v>
      </c>
    </row>
    <row r="494" spans="1:10">
      <c r="A494">
        <v>72709178</v>
      </c>
      <c r="B494">
        <v>11.8</v>
      </c>
      <c r="C494">
        <v>4.2300000000000004</v>
      </c>
      <c r="D494">
        <v>0.28999999999999998</v>
      </c>
      <c r="E494">
        <v>-0.03</v>
      </c>
      <c r="F494">
        <v>4.05</v>
      </c>
      <c r="G494">
        <v>5914</v>
      </c>
      <c r="H494">
        <v>0.09</v>
      </c>
      <c r="I494">
        <v>-2.3E-2</v>
      </c>
      <c r="J494">
        <v>0.58099999999999996</v>
      </c>
    </row>
    <row r="495" spans="1:10">
      <c r="A495">
        <v>72709212</v>
      </c>
      <c r="B495">
        <v>11.8</v>
      </c>
      <c r="C495">
        <v>4.1399999999999997</v>
      </c>
      <c r="D495">
        <v>0.28999999999999998</v>
      </c>
      <c r="E495">
        <v>0.04</v>
      </c>
      <c r="F495">
        <v>3.98</v>
      </c>
      <c r="G495">
        <v>5859</v>
      </c>
      <c r="H495">
        <v>9.1999999999999998E-2</v>
      </c>
      <c r="I495">
        <v>-2.5000000000000001E-2</v>
      </c>
      <c r="J495">
        <v>0.59</v>
      </c>
    </row>
    <row r="496" spans="1:10">
      <c r="A496">
        <v>72709244</v>
      </c>
      <c r="B496">
        <v>11.8</v>
      </c>
      <c r="C496">
        <v>4.2300000000000004</v>
      </c>
      <c r="D496">
        <v>0.3</v>
      </c>
      <c r="E496">
        <v>-0.03</v>
      </c>
      <c r="F496">
        <v>4</v>
      </c>
      <c r="G496">
        <v>5875</v>
      </c>
      <c r="H496">
        <v>9.1999999999999998E-2</v>
      </c>
      <c r="I496">
        <v>-2.5000000000000001E-2</v>
      </c>
      <c r="J496">
        <v>0.60299999999999998</v>
      </c>
    </row>
    <row r="497" spans="1:10">
      <c r="A497">
        <v>72709279</v>
      </c>
      <c r="B497">
        <v>11.8</v>
      </c>
      <c r="C497">
        <v>4.2</v>
      </c>
      <c r="D497">
        <v>0.28000000000000003</v>
      </c>
      <c r="E497">
        <v>0.01</v>
      </c>
      <c r="F497">
        <v>4.0199999999999996</v>
      </c>
      <c r="G497">
        <v>5735</v>
      </c>
      <c r="H497">
        <v>9.0999999999999998E-2</v>
      </c>
      <c r="I497">
        <v>-2.3E-2</v>
      </c>
      <c r="J497">
        <v>0.56899999999999995</v>
      </c>
    </row>
    <row r="498" spans="1:10">
      <c r="A498">
        <v>72709310</v>
      </c>
      <c r="B498">
        <v>11.8</v>
      </c>
      <c r="C498">
        <v>4.0599999999999996</v>
      </c>
      <c r="D498">
        <v>0.28999999999999998</v>
      </c>
      <c r="E498">
        <v>-0.04</v>
      </c>
      <c r="F498">
        <v>3.9</v>
      </c>
      <c r="G498">
        <v>5800</v>
      </c>
      <c r="H498">
        <v>9.2999999999999999E-2</v>
      </c>
      <c r="I498">
        <v>-2.5000000000000001E-2</v>
      </c>
      <c r="J498">
        <v>0.60099999999999998</v>
      </c>
    </row>
    <row r="499" spans="1:10">
      <c r="A499">
        <v>72709351</v>
      </c>
      <c r="B499">
        <v>11.8</v>
      </c>
      <c r="C499">
        <v>4.29</v>
      </c>
      <c r="D499">
        <v>0.31</v>
      </c>
      <c r="E499">
        <v>0.05</v>
      </c>
      <c r="F499">
        <v>4.09</v>
      </c>
      <c r="G499">
        <v>5869</v>
      </c>
      <c r="H499">
        <v>0.09</v>
      </c>
      <c r="I499">
        <v>-2.5999999999999999E-2</v>
      </c>
      <c r="J499">
        <v>0.60899999999999999</v>
      </c>
    </row>
    <row r="500" spans="1:10">
      <c r="A500">
        <v>72709366</v>
      </c>
      <c r="B500">
        <v>11.8</v>
      </c>
      <c r="C500">
        <v>4.38</v>
      </c>
      <c r="D500">
        <v>0.28999999999999998</v>
      </c>
      <c r="E500">
        <v>-0.09</v>
      </c>
      <c r="F500">
        <v>4.18</v>
      </c>
      <c r="G500">
        <v>5749</v>
      </c>
      <c r="H500">
        <v>8.5999999999999993E-2</v>
      </c>
      <c r="I500">
        <v>-2.1000000000000001E-2</v>
      </c>
      <c r="J500">
        <v>0.55300000000000005</v>
      </c>
    </row>
    <row r="501" spans="1:10">
      <c r="A501">
        <v>72709396</v>
      </c>
      <c r="B501">
        <v>11.8</v>
      </c>
      <c r="C501">
        <v>4.1399999999999997</v>
      </c>
      <c r="D501">
        <v>0.27</v>
      </c>
      <c r="E501">
        <v>0.03</v>
      </c>
      <c r="F501">
        <v>3.99</v>
      </c>
      <c r="G501">
        <v>5611</v>
      </c>
      <c r="H501">
        <v>8.6999999999999994E-2</v>
      </c>
      <c r="I501">
        <v>-2.3E-2</v>
      </c>
      <c r="J501">
        <v>0.55200000000000005</v>
      </c>
    </row>
    <row r="502" spans="1:10">
      <c r="A502">
        <v>72709427</v>
      </c>
      <c r="B502">
        <v>11.8</v>
      </c>
      <c r="C502">
        <v>4.0599999999999996</v>
      </c>
      <c r="D502">
        <v>0.27</v>
      </c>
      <c r="E502">
        <v>-0.05</v>
      </c>
      <c r="F502">
        <v>3.88</v>
      </c>
      <c r="G502">
        <v>5589</v>
      </c>
      <c r="H502">
        <v>8.8999999999999996E-2</v>
      </c>
      <c r="I502">
        <v>-2.5000000000000001E-2</v>
      </c>
      <c r="J502">
        <v>0.56799999999999995</v>
      </c>
    </row>
    <row r="503" spans="1:10">
      <c r="A503">
        <v>72709461</v>
      </c>
      <c r="B503">
        <v>11.8</v>
      </c>
      <c r="C503">
        <v>4.16</v>
      </c>
      <c r="D503">
        <v>0.28999999999999998</v>
      </c>
      <c r="E503">
        <v>0.05</v>
      </c>
      <c r="F503">
        <v>3.98</v>
      </c>
      <c r="G503">
        <v>5668</v>
      </c>
      <c r="H503">
        <v>9.1999999999999998E-2</v>
      </c>
      <c r="I503">
        <v>-2.5000000000000001E-2</v>
      </c>
      <c r="J503">
        <v>0.59</v>
      </c>
    </row>
    <row r="504" spans="1:10">
      <c r="A504">
        <v>72709493</v>
      </c>
      <c r="B504">
        <v>11.8</v>
      </c>
      <c r="C504">
        <v>4.3</v>
      </c>
      <c r="D504">
        <v>0.28999999999999998</v>
      </c>
      <c r="E504">
        <v>0</v>
      </c>
      <c r="F504">
        <v>4.1100000000000003</v>
      </c>
      <c r="G504">
        <v>5567</v>
      </c>
      <c r="H504">
        <v>8.6999999999999994E-2</v>
      </c>
      <c r="I504">
        <v>-2.1999999999999999E-2</v>
      </c>
      <c r="J504">
        <v>0.56100000000000005</v>
      </c>
    </row>
    <row r="505" spans="1:10">
      <c r="A505">
        <v>72709527</v>
      </c>
      <c r="B505">
        <v>11.8</v>
      </c>
      <c r="C505">
        <v>4.08</v>
      </c>
      <c r="D505">
        <v>0.28000000000000003</v>
      </c>
      <c r="E505">
        <v>0</v>
      </c>
      <c r="F505">
        <v>3.9</v>
      </c>
      <c r="G505">
        <v>5617</v>
      </c>
      <c r="H505">
        <v>9.0999999999999998E-2</v>
      </c>
      <c r="I505">
        <v>-2.4E-2</v>
      </c>
      <c r="J505">
        <v>0.58199999999999996</v>
      </c>
    </row>
    <row r="506" spans="1:10">
      <c r="A506">
        <v>72709561</v>
      </c>
      <c r="B506">
        <v>11.8</v>
      </c>
      <c r="C506">
        <v>4.18</v>
      </c>
      <c r="D506">
        <v>0.28999999999999998</v>
      </c>
      <c r="E506">
        <v>-0.05</v>
      </c>
      <c r="F506">
        <v>3.98</v>
      </c>
      <c r="G506">
        <v>5641</v>
      </c>
      <c r="H506">
        <v>0.09</v>
      </c>
      <c r="I506">
        <v>-2.4E-2</v>
      </c>
      <c r="J506">
        <v>0.58099999999999996</v>
      </c>
    </row>
    <row r="507" spans="1:10">
      <c r="A507">
        <v>72709594</v>
      </c>
      <c r="B507">
        <v>11.8</v>
      </c>
      <c r="C507">
        <v>4.26</v>
      </c>
      <c r="D507">
        <v>0.28999999999999998</v>
      </c>
      <c r="E507">
        <v>-0.02</v>
      </c>
      <c r="F507">
        <v>4.1100000000000003</v>
      </c>
      <c r="G507">
        <v>5609</v>
      </c>
      <c r="H507">
        <v>8.5000000000000006E-2</v>
      </c>
      <c r="I507">
        <v>-2.3E-2</v>
      </c>
      <c r="J507">
        <v>0.57299999999999995</v>
      </c>
    </row>
    <row r="508" spans="1:10">
      <c r="A508">
        <v>72709627</v>
      </c>
      <c r="B508">
        <v>11.8</v>
      </c>
      <c r="C508">
        <v>4.18</v>
      </c>
      <c r="D508">
        <v>0.27</v>
      </c>
      <c r="E508">
        <v>0.03</v>
      </c>
      <c r="F508">
        <v>3.99</v>
      </c>
      <c r="G508">
        <v>5505</v>
      </c>
      <c r="H508">
        <v>8.5999999999999993E-2</v>
      </c>
      <c r="I508">
        <v>-2.1999999999999999E-2</v>
      </c>
      <c r="J508">
        <v>0.55100000000000005</v>
      </c>
    </row>
    <row r="509" spans="1:10">
      <c r="A509">
        <v>72709645</v>
      </c>
      <c r="B509">
        <v>11.8</v>
      </c>
      <c r="C509">
        <v>4.17</v>
      </c>
      <c r="D509">
        <v>0.27</v>
      </c>
      <c r="E509">
        <v>0.08</v>
      </c>
      <c r="F509">
        <v>4.01</v>
      </c>
      <c r="G509">
        <v>5470</v>
      </c>
      <c r="H509">
        <v>8.6999999999999994E-2</v>
      </c>
      <c r="I509">
        <v>-2.1999999999999999E-2</v>
      </c>
      <c r="J509">
        <v>0.55300000000000005</v>
      </c>
    </row>
    <row r="510" spans="1:10">
      <c r="A510">
        <v>72709693</v>
      </c>
      <c r="B510">
        <v>11.8</v>
      </c>
      <c r="C510">
        <v>4.12</v>
      </c>
      <c r="D510">
        <v>0.28000000000000003</v>
      </c>
      <c r="E510">
        <v>-0.04</v>
      </c>
      <c r="F510">
        <v>3.96</v>
      </c>
      <c r="G510">
        <v>5520</v>
      </c>
      <c r="H510">
        <v>8.6999999999999994E-2</v>
      </c>
      <c r="I510">
        <v>-2.3E-2</v>
      </c>
      <c r="J510">
        <v>0.56999999999999995</v>
      </c>
    </row>
    <row r="511" spans="1:10">
      <c r="A511">
        <v>72709713</v>
      </c>
      <c r="B511">
        <v>11.8</v>
      </c>
      <c r="C511">
        <v>4.5</v>
      </c>
      <c r="D511">
        <v>0.28999999999999998</v>
      </c>
      <c r="E511">
        <v>0.05</v>
      </c>
      <c r="F511">
        <v>4.32</v>
      </c>
      <c r="G511">
        <v>5436</v>
      </c>
      <c r="H511">
        <v>8.1000000000000003E-2</v>
      </c>
      <c r="I511">
        <v>-2.1999999999999999E-2</v>
      </c>
      <c r="J511">
        <v>0.54100000000000004</v>
      </c>
    </row>
    <row r="512" spans="1:10">
      <c r="A512">
        <v>72709742</v>
      </c>
      <c r="B512">
        <v>11.8</v>
      </c>
      <c r="C512">
        <v>4.03</v>
      </c>
      <c r="D512">
        <v>0.25</v>
      </c>
      <c r="E512">
        <v>-0.03</v>
      </c>
      <c r="F512">
        <v>3.87</v>
      </c>
      <c r="G512">
        <v>5304</v>
      </c>
      <c r="H512">
        <v>8.4000000000000005E-2</v>
      </c>
      <c r="I512">
        <v>-2.1000000000000001E-2</v>
      </c>
      <c r="J512">
        <v>0.52500000000000002</v>
      </c>
    </row>
    <row r="513" spans="1:10">
      <c r="A513">
        <v>72709780</v>
      </c>
      <c r="B513">
        <v>11.8</v>
      </c>
      <c r="C513">
        <v>4.07</v>
      </c>
      <c r="D513">
        <v>0.27</v>
      </c>
      <c r="E513">
        <v>0.06</v>
      </c>
      <c r="F513">
        <v>3.86</v>
      </c>
      <c r="G513">
        <v>5423</v>
      </c>
      <c r="H513">
        <v>9.1999999999999998E-2</v>
      </c>
      <c r="I513">
        <v>-2.5000000000000001E-2</v>
      </c>
      <c r="J513">
        <v>0.57099999999999995</v>
      </c>
    </row>
    <row r="514" spans="1:10">
      <c r="A514">
        <v>72709817</v>
      </c>
      <c r="B514">
        <v>11.8</v>
      </c>
      <c r="C514">
        <v>4.2300000000000004</v>
      </c>
      <c r="D514">
        <v>0.28999999999999998</v>
      </c>
      <c r="E514">
        <v>-0.06</v>
      </c>
      <c r="F514">
        <v>4.09</v>
      </c>
      <c r="G514">
        <v>5521</v>
      </c>
      <c r="H514">
        <v>8.5999999999999993E-2</v>
      </c>
      <c r="I514">
        <v>-2.3E-2</v>
      </c>
      <c r="J514">
        <v>0.58099999999999996</v>
      </c>
    </row>
    <row r="515" spans="1:10">
      <c r="A515">
        <v>72709832</v>
      </c>
      <c r="B515">
        <v>11.8</v>
      </c>
      <c r="C515">
        <v>4.4800000000000004</v>
      </c>
      <c r="D515">
        <v>0.28999999999999998</v>
      </c>
      <c r="E515">
        <v>7.0000000000000007E-2</v>
      </c>
      <c r="F515">
        <v>4.2699999999999996</v>
      </c>
      <c r="G515">
        <v>5463</v>
      </c>
      <c r="H515">
        <v>8.2000000000000003E-2</v>
      </c>
      <c r="I515">
        <v>-2.3E-2</v>
      </c>
      <c r="J515">
        <v>0.54400000000000004</v>
      </c>
    </row>
    <row r="516" spans="1:10">
      <c r="A516">
        <v>72709862</v>
      </c>
      <c r="B516">
        <v>11.8</v>
      </c>
      <c r="C516">
        <v>4.16</v>
      </c>
      <c r="D516">
        <v>0.26</v>
      </c>
      <c r="E516">
        <v>-0.06</v>
      </c>
      <c r="F516">
        <v>4.0199999999999996</v>
      </c>
      <c r="G516">
        <v>5289</v>
      </c>
      <c r="H516">
        <v>0.08</v>
      </c>
      <c r="I516">
        <v>-0.02</v>
      </c>
      <c r="J516">
        <v>0.52</v>
      </c>
    </row>
    <row r="517" spans="1:10">
      <c r="A517">
        <v>72709896</v>
      </c>
      <c r="B517">
        <v>11.8</v>
      </c>
      <c r="C517">
        <v>4.07</v>
      </c>
      <c r="D517">
        <v>0.26</v>
      </c>
      <c r="E517">
        <v>7.0000000000000007E-2</v>
      </c>
      <c r="F517">
        <v>3.9</v>
      </c>
      <c r="G517">
        <v>5251</v>
      </c>
      <c r="H517">
        <v>8.5999999999999993E-2</v>
      </c>
      <c r="I517">
        <v>-2.3E-2</v>
      </c>
      <c r="J517">
        <v>0.53500000000000003</v>
      </c>
    </row>
    <row r="518" spans="1:10">
      <c r="A518">
        <v>72709928</v>
      </c>
      <c r="B518">
        <v>11.8</v>
      </c>
      <c r="C518">
        <v>4.0999999999999996</v>
      </c>
      <c r="D518">
        <v>0.27</v>
      </c>
      <c r="E518">
        <v>0</v>
      </c>
      <c r="F518">
        <v>3.91</v>
      </c>
      <c r="G518">
        <v>5340</v>
      </c>
      <c r="H518">
        <v>8.8999999999999996E-2</v>
      </c>
      <c r="I518">
        <v>-2.4E-2</v>
      </c>
      <c r="J518">
        <v>0.56299999999999994</v>
      </c>
    </row>
    <row r="519" spans="1:10">
      <c r="A519">
        <v>72709961</v>
      </c>
      <c r="B519">
        <v>11.8</v>
      </c>
      <c r="C519">
        <v>4.3899999999999997</v>
      </c>
      <c r="D519">
        <v>0.28999999999999998</v>
      </c>
      <c r="E519">
        <v>-7.0000000000000007E-2</v>
      </c>
      <c r="F519">
        <v>4.25</v>
      </c>
      <c r="G519">
        <v>5288</v>
      </c>
      <c r="H519">
        <v>7.6999999999999999E-2</v>
      </c>
      <c r="I519">
        <v>-2.1000000000000001E-2</v>
      </c>
      <c r="J519">
        <v>0.54500000000000004</v>
      </c>
    </row>
    <row r="520" spans="1:10">
      <c r="A520">
        <v>72709994</v>
      </c>
      <c r="B520">
        <v>11.8</v>
      </c>
      <c r="C520">
        <v>3.95</v>
      </c>
      <c r="D520">
        <v>0.24</v>
      </c>
      <c r="E520">
        <v>0.04</v>
      </c>
      <c r="F520">
        <v>3.75</v>
      </c>
      <c r="G520">
        <v>5167</v>
      </c>
      <c r="H520">
        <v>8.7999999999999995E-2</v>
      </c>
      <c r="I520">
        <v>-0.02</v>
      </c>
      <c r="J520">
        <v>0.51300000000000001</v>
      </c>
    </row>
    <row r="521" spans="1:10">
      <c r="A521">
        <v>72710028</v>
      </c>
      <c r="B521">
        <v>11.8</v>
      </c>
      <c r="C521">
        <v>4.1100000000000003</v>
      </c>
      <c r="D521">
        <v>0.28000000000000003</v>
      </c>
      <c r="E521">
        <v>0.04</v>
      </c>
      <c r="F521">
        <v>3.95</v>
      </c>
      <c r="G521">
        <v>5325</v>
      </c>
      <c r="H521">
        <v>0.09</v>
      </c>
      <c r="I521">
        <v>-2.5000000000000001E-2</v>
      </c>
      <c r="J521">
        <v>0.57099999999999995</v>
      </c>
    </row>
    <row r="522" spans="1:10">
      <c r="A522">
        <v>72710059</v>
      </c>
      <c r="B522">
        <v>11.8</v>
      </c>
      <c r="C522">
        <v>4.37</v>
      </c>
      <c r="D522">
        <v>0.28999999999999998</v>
      </c>
      <c r="E522">
        <v>-0.02</v>
      </c>
      <c r="F522">
        <v>4.22</v>
      </c>
      <c r="G522">
        <v>5338</v>
      </c>
      <c r="H522">
        <v>8.1000000000000003E-2</v>
      </c>
      <c r="I522">
        <v>-2.1999999999999999E-2</v>
      </c>
      <c r="J522">
        <v>0.55700000000000005</v>
      </c>
    </row>
    <row r="523" spans="1:10">
      <c r="A523">
        <v>72710093</v>
      </c>
      <c r="B523">
        <v>11.8</v>
      </c>
      <c r="C523">
        <v>4.13</v>
      </c>
      <c r="D523">
        <v>0.25</v>
      </c>
      <c r="E523">
        <v>0.01</v>
      </c>
      <c r="F523">
        <v>3.96</v>
      </c>
      <c r="G523">
        <v>5188</v>
      </c>
      <c r="H523">
        <v>8.2000000000000003E-2</v>
      </c>
      <c r="I523">
        <v>-0.02</v>
      </c>
      <c r="J523">
        <v>0.51600000000000001</v>
      </c>
    </row>
    <row r="524" spans="1:10">
      <c r="A524">
        <v>72710128</v>
      </c>
      <c r="B524">
        <v>11.8</v>
      </c>
      <c r="C524">
        <v>4.08</v>
      </c>
      <c r="D524">
        <v>0.26</v>
      </c>
      <c r="E524">
        <v>-0.03</v>
      </c>
      <c r="F524">
        <v>3.91</v>
      </c>
      <c r="G524">
        <v>5182</v>
      </c>
      <c r="H524">
        <v>8.4000000000000005E-2</v>
      </c>
      <c r="I524">
        <v>-2.1999999999999999E-2</v>
      </c>
      <c r="J524">
        <v>0.53400000000000003</v>
      </c>
    </row>
    <row r="525" spans="1:10">
      <c r="A525">
        <v>72710146</v>
      </c>
      <c r="B525">
        <v>11.8</v>
      </c>
      <c r="C525">
        <v>4.12</v>
      </c>
      <c r="D525">
        <v>0.27</v>
      </c>
      <c r="E525">
        <v>0.04</v>
      </c>
      <c r="F525">
        <v>3.94</v>
      </c>
      <c r="G525">
        <v>5213</v>
      </c>
      <c r="H525">
        <v>8.6999999999999994E-2</v>
      </c>
      <c r="I525">
        <v>-2.3E-2</v>
      </c>
      <c r="J525">
        <v>0.54700000000000004</v>
      </c>
    </row>
    <row r="526" spans="1:10">
      <c r="A526">
        <v>72710178</v>
      </c>
      <c r="B526">
        <v>11.8</v>
      </c>
      <c r="C526">
        <v>4.12</v>
      </c>
      <c r="D526">
        <v>0.27</v>
      </c>
      <c r="E526">
        <v>-0.05</v>
      </c>
      <c r="F526">
        <v>3.96</v>
      </c>
      <c r="G526">
        <v>5286</v>
      </c>
      <c r="H526">
        <v>8.5999999999999993E-2</v>
      </c>
      <c r="I526">
        <v>-2.3E-2</v>
      </c>
      <c r="J526">
        <v>0.55700000000000005</v>
      </c>
    </row>
    <row r="527" spans="1:10">
      <c r="A527">
        <v>72710211</v>
      </c>
      <c r="B527">
        <v>11.8</v>
      </c>
      <c r="C527">
        <v>4.46</v>
      </c>
      <c r="D527">
        <v>0.28000000000000003</v>
      </c>
      <c r="E527">
        <v>0</v>
      </c>
      <c r="F527">
        <v>4.34</v>
      </c>
      <c r="G527">
        <v>5123</v>
      </c>
      <c r="H527">
        <v>7.2999999999999995E-2</v>
      </c>
      <c r="I527">
        <v>-1.7999999999999999E-2</v>
      </c>
      <c r="J527">
        <v>0.51700000000000002</v>
      </c>
    </row>
    <row r="528" spans="1:10">
      <c r="A528">
        <v>72710244</v>
      </c>
      <c r="B528">
        <v>11.8</v>
      </c>
      <c r="C528">
        <v>3.91</v>
      </c>
      <c r="D528">
        <v>0.22</v>
      </c>
      <c r="E528">
        <v>0.01</v>
      </c>
      <c r="F528">
        <v>3.72</v>
      </c>
      <c r="G528">
        <v>4979</v>
      </c>
      <c r="H528">
        <v>8.4000000000000005E-2</v>
      </c>
      <c r="I528">
        <v>-1.9E-2</v>
      </c>
      <c r="J528">
        <v>0.49199999999999999</v>
      </c>
    </row>
    <row r="529" spans="1:10">
      <c r="A529">
        <v>72710277</v>
      </c>
      <c r="B529">
        <v>11.8</v>
      </c>
      <c r="C529">
        <v>4.05</v>
      </c>
      <c r="D529">
        <v>0.27</v>
      </c>
      <c r="E529">
        <v>0.03</v>
      </c>
      <c r="F529">
        <v>3.88</v>
      </c>
      <c r="G529">
        <v>5159</v>
      </c>
      <c r="H529">
        <v>8.8999999999999996E-2</v>
      </c>
      <c r="I529">
        <v>-2.4E-2</v>
      </c>
      <c r="J529">
        <v>0.55800000000000005</v>
      </c>
    </row>
    <row r="530" spans="1:10">
      <c r="A530">
        <v>72710311</v>
      </c>
      <c r="B530">
        <v>11.8</v>
      </c>
      <c r="C530">
        <v>4.34</v>
      </c>
      <c r="D530">
        <v>0.28999999999999998</v>
      </c>
      <c r="E530">
        <v>-7.0000000000000007E-2</v>
      </c>
      <c r="F530">
        <v>4.2</v>
      </c>
      <c r="G530">
        <v>5222</v>
      </c>
      <c r="H530">
        <v>7.9000000000000001E-2</v>
      </c>
      <c r="I530">
        <v>-2.1999999999999999E-2</v>
      </c>
      <c r="J530">
        <v>0.55300000000000005</v>
      </c>
    </row>
    <row r="531" spans="1:10">
      <c r="A531">
        <v>72710347</v>
      </c>
      <c r="B531">
        <v>11.8</v>
      </c>
      <c r="C531">
        <v>4.1500000000000004</v>
      </c>
      <c r="D531">
        <v>0.25</v>
      </c>
      <c r="E531">
        <v>0</v>
      </c>
      <c r="F531">
        <v>4.01</v>
      </c>
      <c r="G531">
        <v>5070</v>
      </c>
      <c r="H531">
        <v>7.9000000000000001E-2</v>
      </c>
      <c r="I531">
        <v>-1.9E-2</v>
      </c>
      <c r="J531">
        <v>0.503</v>
      </c>
    </row>
    <row r="532" spans="1:10">
      <c r="A532">
        <v>72710377</v>
      </c>
      <c r="B532">
        <v>11.8</v>
      </c>
      <c r="C532">
        <v>4.09</v>
      </c>
      <c r="D532">
        <v>0.25</v>
      </c>
      <c r="E532">
        <v>0.06</v>
      </c>
      <c r="F532">
        <v>3.93</v>
      </c>
      <c r="G532">
        <v>5063</v>
      </c>
      <c r="H532">
        <v>8.3000000000000004E-2</v>
      </c>
      <c r="I532">
        <v>-2.1000000000000001E-2</v>
      </c>
      <c r="J532">
        <v>0.52300000000000002</v>
      </c>
    </row>
    <row r="533" spans="1:10">
      <c r="A533">
        <v>72710396</v>
      </c>
      <c r="B533">
        <v>11.8</v>
      </c>
      <c r="C533">
        <v>4.09</v>
      </c>
      <c r="D533">
        <v>0.26</v>
      </c>
      <c r="E533">
        <v>0.02</v>
      </c>
      <c r="F533">
        <v>3.89</v>
      </c>
      <c r="G533">
        <v>5102</v>
      </c>
      <c r="H533">
        <v>8.5000000000000006E-2</v>
      </c>
      <c r="I533">
        <v>-2.4E-2</v>
      </c>
      <c r="J533">
        <v>0.53900000000000003</v>
      </c>
    </row>
    <row r="534" spans="1:10">
      <c r="A534">
        <v>72710426</v>
      </c>
      <c r="B534">
        <v>11.8</v>
      </c>
      <c r="C534">
        <v>4.1100000000000003</v>
      </c>
      <c r="D534">
        <v>0.27</v>
      </c>
      <c r="E534">
        <v>-0.01</v>
      </c>
      <c r="F534">
        <v>3.95</v>
      </c>
      <c r="G534">
        <v>5190</v>
      </c>
      <c r="H534">
        <v>8.6999999999999994E-2</v>
      </c>
      <c r="I534">
        <v>-2.3E-2</v>
      </c>
      <c r="J534">
        <v>0.55000000000000004</v>
      </c>
    </row>
    <row r="535" spans="1:10">
      <c r="A535">
        <v>72710460</v>
      </c>
      <c r="B535">
        <v>11.8</v>
      </c>
      <c r="C535">
        <v>4.41</v>
      </c>
      <c r="D535">
        <v>0.28000000000000003</v>
      </c>
      <c r="E535">
        <v>-0.02</v>
      </c>
      <c r="F535">
        <v>4.2699999999999996</v>
      </c>
      <c r="G535">
        <v>5106</v>
      </c>
      <c r="H535">
        <v>7.4999999999999997E-2</v>
      </c>
      <c r="I535">
        <v>-0.02</v>
      </c>
      <c r="J535">
        <v>0.52400000000000002</v>
      </c>
    </row>
    <row r="536" spans="1:10">
      <c r="A536">
        <v>72710494</v>
      </c>
      <c r="B536">
        <v>11.8</v>
      </c>
      <c r="C536">
        <v>4</v>
      </c>
      <c r="D536">
        <v>0.23</v>
      </c>
      <c r="E536">
        <v>-0.02</v>
      </c>
      <c r="F536">
        <v>3.87</v>
      </c>
      <c r="G536">
        <v>4894</v>
      </c>
      <c r="H536">
        <v>7.9000000000000001E-2</v>
      </c>
      <c r="I536">
        <v>-1.6E-2</v>
      </c>
      <c r="J536">
        <v>0.47799999999999998</v>
      </c>
    </row>
    <row r="537" spans="1:10">
      <c r="A537">
        <v>72710527</v>
      </c>
      <c r="B537">
        <v>11.8</v>
      </c>
      <c r="C537">
        <v>4</v>
      </c>
      <c r="D537">
        <v>0.26</v>
      </c>
      <c r="E537">
        <v>0.04</v>
      </c>
      <c r="F537">
        <v>3.84</v>
      </c>
      <c r="G537">
        <v>5054</v>
      </c>
      <c r="H537">
        <v>8.5999999999999993E-2</v>
      </c>
      <c r="I537">
        <v>-2.3E-2</v>
      </c>
      <c r="J537">
        <v>0.54500000000000004</v>
      </c>
    </row>
    <row r="538" spans="1:10">
      <c r="A538">
        <v>72710563</v>
      </c>
      <c r="B538">
        <v>11.8</v>
      </c>
      <c r="C538">
        <v>4.24</v>
      </c>
      <c r="D538">
        <v>0.28000000000000003</v>
      </c>
      <c r="E538">
        <v>0.02</v>
      </c>
      <c r="F538">
        <v>4.05</v>
      </c>
      <c r="G538">
        <v>5209</v>
      </c>
      <c r="H538">
        <v>8.4000000000000005E-2</v>
      </c>
      <c r="I538">
        <v>-2.4E-2</v>
      </c>
      <c r="J538">
        <v>0.56000000000000005</v>
      </c>
    </row>
    <row r="539" spans="1:10">
      <c r="A539">
        <v>72710595</v>
      </c>
      <c r="B539">
        <v>11.8</v>
      </c>
      <c r="C539">
        <v>4.26</v>
      </c>
      <c r="D539">
        <v>0.26</v>
      </c>
      <c r="E539">
        <v>-0.09</v>
      </c>
      <c r="F539">
        <v>4.1399999999999997</v>
      </c>
      <c r="G539">
        <v>5067</v>
      </c>
      <c r="H539">
        <v>7.6999999999999999E-2</v>
      </c>
      <c r="I539">
        <v>-1.7999999999999999E-2</v>
      </c>
      <c r="J539">
        <v>0.50700000000000001</v>
      </c>
    </row>
    <row r="540" spans="1:10">
      <c r="A540">
        <v>72710617</v>
      </c>
      <c r="B540">
        <v>11.8</v>
      </c>
      <c r="C540">
        <v>4.12</v>
      </c>
      <c r="D540">
        <v>0.25</v>
      </c>
      <c r="E540">
        <v>0.12</v>
      </c>
      <c r="F540">
        <v>3.92</v>
      </c>
      <c r="G540">
        <v>5006</v>
      </c>
      <c r="H540">
        <v>8.1000000000000003E-2</v>
      </c>
      <c r="I540">
        <v>-2.1000000000000001E-2</v>
      </c>
      <c r="J540">
        <v>0.505</v>
      </c>
    </row>
    <row r="541" spans="1:10">
      <c r="A541">
        <v>72710647</v>
      </c>
      <c r="B541">
        <v>11.8</v>
      </c>
      <c r="C541">
        <v>4.08</v>
      </c>
      <c r="D541">
        <v>0.25</v>
      </c>
      <c r="E541">
        <v>-0.03</v>
      </c>
      <c r="F541">
        <v>3.96</v>
      </c>
      <c r="G541">
        <v>5008</v>
      </c>
      <c r="H541">
        <v>8.1000000000000003E-2</v>
      </c>
      <c r="I541">
        <v>-2.1000000000000001E-2</v>
      </c>
      <c r="J541">
        <v>0.51900000000000002</v>
      </c>
    </row>
    <row r="542" spans="1:10">
      <c r="A542">
        <v>72710677</v>
      </c>
      <c r="B542">
        <v>11.8</v>
      </c>
      <c r="C542">
        <v>4.1100000000000003</v>
      </c>
      <c r="D542">
        <v>0.26</v>
      </c>
      <c r="E542">
        <v>-0.04</v>
      </c>
      <c r="F542">
        <v>3.93</v>
      </c>
      <c r="G542">
        <v>5069</v>
      </c>
      <c r="H542">
        <v>8.2000000000000003E-2</v>
      </c>
      <c r="I542">
        <v>-2.1999999999999999E-2</v>
      </c>
      <c r="J542">
        <v>0.53400000000000003</v>
      </c>
    </row>
    <row r="543" spans="1:10">
      <c r="A543">
        <v>72710712</v>
      </c>
      <c r="B543">
        <v>11.8</v>
      </c>
      <c r="C543">
        <v>4.2300000000000004</v>
      </c>
      <c r="D543">
        <v>0.27</v>
      </c>
      <c r="E543">
        <v>0.04</v>
      </c>
      <c r="F543">
        <v>4.08</v>
      </c>
      <c r="G543">
        <v>5091</v>
      </c>
      <c r="H543">
        <v>0.08</v>
      </c>
      <c r="I543">
        <v>-2.1999999999999999E-2</v>
      </c>
      <c r="J543">
        <v>0.53200000000000003</v>
      </c>
    </row>
    <row r="544" spans="1:10">
      <c r="A544">
        <v>72710744</v>
      </c>
      <c r="B544">
        <v>11.8</v>
      </c>
      <c r="C544">
        <v>4.1900000000000004</v>
      </c>
      <c r="D544">
        <v>0.25</v>
      </c>
      <c r="E544">
        <v>-0.04</v>
      </c>
      <c r="F544">
        <v>4.03</v>
      </c>
      <c r="G544">
        <v>4963</v>
      </c>
      <c r="H544">
        <v>7.8E-2</v>
      </c>
      <c r="I544">
        <v>-1.7999999999999999E-2</v>
      </c>
      <c r="J544">
        <v>0.499</v>
      </c>
    </row>
    <row r="545" spans="1:10">
      <c r="A545">
        <v>72710777</v>
      </c>
      <c r="B545">
        <v>11.8</v>
      </c>
      <c r="C545">
        <v>4.04</v>
      </c>
      <c r="D545">
        <v>0.25</v>
      </c>
      <c r="E545">
        <v>0.04</v>
      </c>
      <c r="F545">
        <v>3.87</v>
      </c>
      <c r="G545">
        <v>4981</v>
      </c>
      <c r="H545">
        <v>8.3000000000000004E-2</v>
      </c>
      <c r="I545">
        <v>-2.1999999999999999E-2</v>
      </c>
      <c r="J545">
        <v>0.51800000000000002</v>
      </c>
    </row>
    <row r="546" spans="1:10">
      <c r="A546">
        <v>72710811</v>
      </c>
      <c r="B546">
        <v>11.8</v>
      </c>
      <c r="C546">
        <v>4.12</v>
      </c>
      <c r="D546">
        <v>0.27</v>
      </c>
      <c r="E546">
        <v>0.01</v>
      </c>
      <c r="F546">
        <v>3.98</v>
      </c>
      <c r="G546">
        <v>5085</v>
      </c>
      <c r="H546">
        <v>8.4000000000000005E-2</v>
      </c>
      <c r="I546">
        <v>-2.1999999999999999E-2</v>
      </c>
      <c r="J546">
        <v>0.54100000000000004</v>
      </c>
    </row>
    <row r="547" spans="1:10">
      <c r="A547">
        <v>72710846</v>
      </c>
      <c r="B547">
        <v>11.8</v>
      </c>
      <c r="C547">
        <v>4.33</v>
      </c>
      <c r="D547">
        <v>0.27</v>
      </c>
      <c r="E547">
        <v>-0.03</v>
      </c>
      <c r="F547">
        <v>4.1900000000000004</v>
      </c>
      <c r="G547">
        <v>5023</v>
      </c>
      <c r="H547">
        <v>7.5999999999999998E-2</v>
      </c>
      <c r="I547">
        <v>-0.02</v>
      </c>
      <c r="J547">
        <v>0.51700000000000002</v>
      </c>
    </row>
    <row r="548" spans="1:10">
      <c r="A548">
        <v>72710865</v>
      </c>
      <c r="B548">
        <v>11.8</v>
      </c>
      <c r="C548">
        <v>4.04</v>
      </c>
      <c r="D548">
        <v>0.24</v>
      </c>
      <c r="E548">
        <v>0</v>
      </c>
      <c r="F548">
        <v>3.9</v>
      </c>
      <c r="G548">
        <v>4968</v>
      </c>
      <c r="H548">
        <v>7.8E-2</v>
      </c>
      <c r="I548">
        <v>-0.02</v>
      </c>
      <c r="J548">
        <v>0.502</v>
      </c>
    </row>
    <row r="549" spans="1:10">
      <c r="A549">
        <v>72710898</v>
      </c>
      <c r="B549">
        <v>11.8</v>
      </c>
      <c r="C549">
        <v>4.07</v>
      </c>
      <c r="D549">
        <v>0.25</v>
      </c>
      <c r="E549">
        <v>0.01</v>
      </c>
      <c r="F549">
        <v>3.88</v>
      </c>
      <c r="G549">
        <v>4976</v>
      </c>
      <c r="H549">
        <v>8.3000000000000004E-2</v>
      </c>
      <c r="I549">
        <v>-2.1999999999999999E-2</v>
      </c>
      <c r="J549">
        <v>0.51700000000000002</v>
      </c>
    </row>
    <row r="550" spans="1:10">
      <c r="A550">
        <v>72710926</v>
      </c>
      <c r="B550">
        <v>11.8</v>
      </c>
      <c r="C550">
        <v>4.12</v>
      </c>
      <c r="D550">
        <v>0.26</v>
      </c>
      <c r="E550">
        <v>0.05</v>
      </c>
      <c r="F550">
        <v>3.96</v>
      </c>
      <c r="G550">
        <v>5044</v>
      </c>
      <c r="H550">
        <v>8.5000000000000006E-2</v>
      </c>
      <c r="I550">
        <v>-2.3E-2</v>
      </c>
      <c r="J550">
        <v>0.53400000000000003</v>
      </c>
    </row>
    <row r="551" spans="1:10">
      <c r="A551">
        <v>72710961</v>
      </c>
      <c r="B551">
        <v>11.8</v>
      </c>
      <c r="C551">
        <v>4.25</v>
      </c>
      <c r="D551">
        <v>0.27</v>
      </c>
      <c r="E551">
        <v>-0.05</v>
      </c>
      <c r="F551">
        <v>4.0999999999999996</v>
      </c>
      <c r="G551">
        <v>5053</v>
      </c>
      <c r="H551">
        <v>8.1000000000000003E-2</v>
      </c>
      <c r="I551">
        <v>-0.02</v>
      </c>
      <c r="J551">
        <v>0.52700000000000002</v>
      </c>
    </row>
    <row r="552" spans="1:10">
      <c r="A552">
        <v>72710994</v>
      </c>
      <c r="B552">
        <v>11.8</v>
      </c>
      <c r="C552">
        <v>4.24</v>
      </c>
      <c r="D552">
        <v>0.25</v>
      </c>
      <c r="E552">
        <v>0</v>
      </c>
      <c r="F552">
        <v>4.0999999999999996</v>
      </c>
      <c r="G552">
        <v>4873</v>
      </c>
      <c r="H552">
        <v>7.5999999999999998E-2</v>
      </c>
      <c r="I552">
        <v>-1.7000000000000001E-2</v>
      </c>
      <c r="J552">
        <v>0.48699999999999999</v>
      </c>
    </row>
    <row r="553" spans="1:10">
      <c r="A553">
        <v>72711027</v>
      </c>
      <c r="B553">
        <v>11.8</v>
      </c>
      <c r="C553">
        <v>3.92</v>
      </c>
      <c r="D553">
        <v>0.24</v>
      </c>
      <c r="E553">
        <v>-0.02</v>
      </c>
      <c r="F553">
        <v>3.76</v>
      </c>
      <c r="G553">
        <v>4920</v>
      </c>
      <c r="H553">
        <v>8.5000000000000006E-2</v>
      </c>
      <c r="I553">
        <v>-2.1999999999999999E-2</v>
      </c>
      <c r="J553">
        <v>0.51400000000000001</v>
      </c>
    </row>
    <row r="554" spans="1:10">
      <c r="A554">
        <v>72711066</v>
      </c>
      <c r="B554">
        <v>11.8</v>
      </c>
      <c r="C554">
        <v>4.1100000000000003</v>
      </c>
      <c r="D554">
        <v>0.27</v>
      </c>
      <c r="E554">
        <v>0.03</v>
      </c>
      <c r="F554">
        <v>3.93</v>
      </c>
      <c r="G554">
        <v>5083</v>
      </c>
      <c r="H554">
        <v>8.7999999999999995E-2</v>
      </c>
      <c r="I554">
        <v>-2.3E-2</v>
      </c>
      <c r="J554">
        <v>0.54900000000000004</v>
      </c>
    </row>
    <row r="555" spans="1:10">
      <c r="A555">
        <v>72711096</v>
      </c>
      <c r="B555">
        <v>11.8</v>
      </c>
      <c r="C555">
        <v>4.3600000000000003</v>
      </c>
      <c r="D555">
        <v>0.28000000000000003</v>
      </c>
      <c r="E555">
        <v>-0.06</v>
      </c>
      <c r="F555">
        <v>4.22</v>
      </c>
      <c r="G555">
        <v>5106</v>
      </c>
      <c r="H555">
        <v>7.6999999999999999E-2</v>
      </c>
      <c r="I555">
        <v>-2.1000000000000001E-2</v>
      </c>
      <c r="J555">
        <v>0.53700000000000003</v>
      </c>
    </row>
    <row r="556" spans="1:10">
      <c r="A556">
        <v>72711116</v>
      </c>
      <c r="B556">
        <v>11.8</v>
      </c>
      <c r="C556">
        <v>4.18</v>
      </c>
      <c r="D556">
        <v>0.25</v>
      </c>
      <c r="E556">
        <v>0.06</v>
      </c>
      <c r="F556">
        <v>4.09</v>
      </c>
      <c r="G556">
        <v>4976</v>
      </c>
      <c r="H556">
        <v>7.4999999999999997E-2</v>
      </c>
      <c r="I556">
        <v>-1.6E-2</v>
      </c>
      <c r="J556">
        <v>0.48499999999999999</v>
      </c>
    </row>
    <row r="557" spans="1:10">
      <c r="A557">
        <v>72711144</v>
      </c>
      <c r="B557">
        <v>11.8</v>
      </c>
      <c r="C557">
        <v>4.04</v>
      </c>
      <c r="D557">
        <v>0.24</v>
      </c>
      <c r="E557">
        <v>0.02</v>
      </c>
      <c r="F557">
        <v>3.86</v>
      </c>
      <c r="G557">
        <v>4908</v>
      </c>
      <c r="H557">
        <v>0.08</v>
      </c>
      <c r="I557">
        <v>-0.02</v>
      </c>
      <c r="J557">
        <v>0.498</v>
      </c>
    </row>
    <row r="558" spans="1:10">
      <c r="A558">
        <v>72711177</v>
      </c>
      <c r="B558">
        <v>11.8</v>
      </c>
      <c r="C558">
        <v>4.05</v>
      </c>
      <c r="D558">
        <v>0.25</v>
      </c>
      <c r="E558">
        <v>0.01</v>
      </c>
      <c r="F558">
        <v>3.89</v>
      </c>
      <c r="G558">
        <v>4966</v>
      </c>
      <c r="H558">
        <v>8.5000000000000006E-2</v>
      </c>
      <c r="I558">
        <v>-2.1000000000000001E-2</v>
      </c>
      <c r="J558">
        <v>0.52200000000000002</v>
      </c>
    </row>
    <row r="559" spans="1:10">
      <c r="A559">
        <v>72711212</v>
      </c>
      <c r="B559">
        <v>11.8</v>
      </c>
      <c r="C559">
        <v>4.17</v>
      </c>
      <c r="D559">
        <v>0.27</v>
      </c>
      <c r="E559">
        <v>-0.03</v>
      </c>
      <c r="F559">
        <v>4</v>
      </c>
      <c r="G559">
        <v>5077</v>
      </c>
      <c r="H559">
        <v>8.4000000000000005E-2</v>
      </c>
      <c r="I559">
        <v>-2.3E-2</v>
      </c>
      <c r="J559">
        <v>0.54200000000000004</v>
      </c>
    </row>
    <row r="560" spans="1:10">
      <c r="A560">
        <v>72711244</v>
      </c>
      <c r="B560">
        <v>11.8</v>
      </c>
      <c r="C560">
        <v>4.37</v>
      </c>
      <c r="D560">
        <v>0.26</v>
      </c>
      <c r="E560">
        <v>-0.02</v>
      </c>
      <c r="F560">
        <v>4.25</v>
      </c>
      <c r="G560">
        <v>4923</v>
      </c>
      <c r="H560">
        <v>7.3999999999999996E-2</v>
      </c>
      <c r="I560">
        <v>-1.7000000000000001E-2</v>
      </c>
      <c r="J560">
        <v>0.49399999999999999</v>
      </c>
    </row>
    <row r="561" spans="1:10">
      <c r="A561">
        <v>72711278</v>
      </c>
      <c r="B561">
        <v>11.8</v>
      </c>
      <c r="C561">
        <v>3.92</v>
      </c>
      <c r="D561">
        <v>0.23</v>
      </c>
      <c r="E561">
        <v>0.05</v>
      </c>
      <c r="F561">
        <v>3.81</v>
      </c>
      <c r="G561">
        <v>4866</v>
      </c>
      <c r="H561">
        <v>8.1000000000000003E-2</v>
      </c>
      <c r="I561">
        <v>-1.9E-2</v>
      </c>
      <c r="J561">
        <v>0.495</v>
      </c>
    </row>
    <row r="562" spans="1:10">
      <c r="A562">
        <v>72711309</v>
      </c>
      <c r="B562">
        <v>11.8</v>
      </c>
      <c r="C562">
        <v>4.09</v>
      </c>
      <c r="D562">
        <v>0.26</v>
      </c>
      <c r="E562">
        <v>0.01</v>
      </c>
      <c r="F562">
        <v>3.88</v>
      </c>
      <c r="G562">
        <v>5026</v>
      </c>
      <c r="H562">
        <v>8.6999999999999994E-2</v>
      </c>
      <c r="I562">
        <v>-2.3E-2</v>
      </c>
      <c r="J562">
        <v>0.54300000000000004</v>
      </c>
    </row>
    <row r="563" spans="1:10">
      <c r="A563">
        <v>72711347</v>
      </c>
      <c r="B563">
        <v>11.8</v>
      </c>
      <c r="C563">
        <v>4.3499999999999996</v>
      </c>
      <c r="D563">
        <v>0.27</v>
      </c>
      <c r="E563">
        <v>-0.06</v>
      </c>
      <c r="F563">
        <v>4.21</v>
      </c>
      <c r="G563">
        <v>5008</v>
      </c>
      <c r="H563">
        <v>7.5999999999999998E-2</v>
      </c>
      <c r="I563">
        <v>-0.02</v>
      </c>
      <c r="J563">
        <v>0.52400000000000002</v>
      </c>
    </row>
    <row r="564" spans="1:10">
      <c r="A564">
        <v>72711366</v>
      </c>
      <c r="B564">
        <v>11.8</v>
      </c>
      <c r="C564">
        <v>4.08</v>
      </c>
      <c r="D564">
        <v>0.24</v>
      </c>
      <c r="E564">
        <v>-0.01</v>
      </c>
      <c r="F564">
        <v>3.97</v>
      </c>
      <c r="G564">
        <v>4923</v>
      </c>
      <c r="H564">
        <v>7.6999999999999999E-2</v>
      </c>
      <c r="I564">
        <v>-1.7999999999999999E-2</v>
      </c>
      <c r="J564">
        <v>0.49199999999999999</v>
      </c>
    </row>
    <row r="565" spans="1:10">
      <c r="A565">
        <v>72711396</v>
      </c>
      <c r="B565">
        <v>11.8</v>
      </c>
      <c r="C565">
        <v>4.07</v>
      </c>
      <c r="D565">
        <v>0.24</v>
      </c>
      <c r="E565">
        <v>0.03</v>
      </c>
      <c r="F565">
        <v>3.89</v>
      </c>
      <c r="G565">
        <v>4910</v>
      </c>
      <c r="H565">
        <v>8.1000000000000003E-2</v>
      </c>
      <c r="I565">
        <v>-2.1000000000000001E-2</v>
      </c>
      <c r="J565">
        <v>0.50700000000000001</v>
      </c>
    </row>
    <row r="566" spans="1:10">
      <c r="A566">
        <v>72711428</v>
      </c>
      <c r="B566">
        <v>11.8</v>
      </c>
      <c r="C566">
        <v>4.0999999999999996</v>
      </c>
      <c r="D566">
        <v>0.25</v>
      </c>
      <c r="E566">
        <v>0.01</v>
      </c>
      <c r="F566">
        <v>3.95</v>
      </c>
      <c r="G566">
        <v>4954</v>
      </c>
      <c r="H566">
        <v>8.3000000000000004E-2</v>
      </c>
      <c r="I566">
        <v>-2.1999999999999999E-2</v>
      </c>
      <c r="J566">
        <v>0.52100000000000002</v>
      </c>
    </row>
    <row r="567" spans="1:10">
      <c r="A567">
        <v>72711461</v>
      </c>
      <c r="B567">
        <v>11.8</v>
      </c>
      <c r="C567">
        <v>4.13</v>
      </c>
      <c r="D567">
        <v>0.26</v>
      </c>
      <c r="E567">
        <v>0</v>
      </c>
      <c r="F567">
        <v>3.97</v>
      </c>
      <c r="G567">
        <v>5042</v>
      </c>
      <c r="H567">
        <v>8.5000000000000006E-2</v>
      </c>
      <c r="I567">
        <v>-2.1999999999999999E-2</v>
      </c>
      <c r="J567">
        <v>0.53500000000000003</v>
      </c>
    </row>
    <row r="568" spans="1:10">
      <c r="A568">
        <v>72711494</v>
      </c>
      <c r="B568">
        <v>11.8</v>
      </c>
      <c r="C568">
        <v>4.3899999999999997</v>
      </c>
      <c r="D568">
        <v>0.27</v>
      </c>
      <c r="E568">
        <v>-0.02</v>
      </c>
      <c r="F568">
        <v>4.2699999999999996</v>
      </c>
      <c r="G568">
        <v>4921</v>
      </c>
      <c r="H568">
        <v>7.2999999999999995E-2</v>
      </c>
      <c r="I568">
        <v>-1.7000000000000001E-2</v>
      </c>
      <c r="J568">
        <v>0.502</v>
      </c>
    </row>
    <row r="569" spans="1:10">
      <c r="A569">
        <v>72711527</v>
      </c>
      <c r="B569">
        <v>11.8</v>
      </c>
      <c r="C569">
        <v>3.96</v>
      </c>
      <c r="D569">
        <v>0.22</v>
      </c>
      <c r="E569">
        <v>0.01</v>
      </c>
      <c r="F569">
        <v>3.84</v>
      </c>
      <c r="G569">
        <v>4723</v>
      </c>
      <c r="H569">
        <v>7.9000000000000001E-2</v>
      </c>
      <c r="I569">
        <v>-1.4E-2</v>
      </c>
      <c r="J569">
        <v>0.46400000000000002</v>
      </c>
    </row>
    <row r="570" spans="1:10">
      <c r="A570">
        <v>72711561</v>
      </c>
      <c r="B570">
        <v>11.8</v>
      </c>
      <c r="C570">
        <v>3.98</v>
      </c>
      <c r="D570">
        <v>0.26</v>
      </c>
      <c r="E570">
        <v>-0.03</v>
      </c>
      <c r="F570">
        <v>3.81</v>
      </c>
      <c r="G570">
        <v>4969</v>
      </c>
      <c r="H570">
        <v>8.5000000000000006E-2</v>
      </c>
      <c r="I570">
        <v>-2.4E-2</v>
      </c>
      <c r="J570">
        <v>0.54800000000000004</v>
      </c>
    </row>
    <row r="571" spans="1:10">
      <c r="A571">
        <v>72711594</v>
      </c>
      <c r="B571">
        <v>11.8</v>
      </c>
      <c r="C571">
        <v>4.37</v>
      </c>
      <c r="D571">
        <v>0.28999999999999998</v>
      </c>
      <c r="E571">
        <v>-0.03</v>
      </c>
      <c r="F571">
        <v>4.22</v>
      </c>
      <c r="G571">
        <v>5073</v>
      </c>
      <c r="H571">
        <v>7.5999999999999998E-2</v>
      </c>
      <c r="I571">
        <v>-2.1999999999999999E-2</v>
      </c>
      <c r="J571">
        <v>0.54500000000000004</v>
      </c>
    </row>
    <row r="572" spans="1:10">
      <c r="A572">
        <v>72711627</v>
      </c>
      <c r="B572">
        <v>11.8</v>
      </c>
      <c r="C572">
        <v>4.16</v>
      </c>
      <c r="D572">
        <v>0.24</v>
      </c>
      <c r="E572">
        <v>0.05</v>
      </c>
      <c r="F572">
        <v>3.99</v>
      </c>
      <c r="G572">
        <v>4875</v>
      </c>
      <c r="H572">
        <v>7.8E-2</v>
      </c>
      <c r="I572">
        <v>-1.7000000000000001E-2</v>
      </c>
      <c r="J572">
        <v>0.48199999999999998</v>
      </c>
    </row>
    <row r="573" spans="1:10">
      <c r="A573">
        <v>72711648</v>
      </c>
      <c r="B573">
        <v>11.8</v>
      </c>
      <c r="C573">
        <v>4.08</v>
      </c>
      <c r="D573">
        <v>0.25</v>
      </c>
      <c r="E573">
        <v>-0.01</v>
      </c>
      <c r="F573">
        <v>4</v>
      </c>
      <c r="G573">
        <v>4855</v>
      </c>
      <c r="H573">
        <v>7.8E-2</v>
      </c>
      <c r="I573">
        <v>-0.02</v>
      </c>
      <c r="J573">
        <v>0.501</v>
      </c>
    </row>
    <row r="574" spans="1:10">
      <c r="A574">
        <v>72711676</v>
      </c>
      <c r="B574">
        <v>11.8</v>
      </c>
      <c r="C574">
        <v>4.13</v>
      </c>
      <c r="D574">
        <v>0.25</v>
      </c>
      <c r="E574">
        <v>0.02</v>
      </c>
      <c r="F574">
        <v>3.98</v>
      </c>
      <c r="G574">
        <v>4850</v>
      </c>
      <c r="H574">
        <v>7.9000000000000001E-2</v>
      </c>
      <c r="I574">
        <v>-2.1000000000000001E-2</v>
      </c>
      <c r="J574">
        <v>0.505</v>
      </c>
    </row>
    <row r="575" spans="1:10">
      <c r="A575">
        <v>72711712</v>
      </c>
      <c r="B575">
        <v>11.8</v>
      </c>
      <c r="C575">
        <v>4.05</v>
      </c>
      <c r="D575">
        <v>0.25</v>
      </c>
      <c r="E575">
        <v>-0.04</v>
      </c>
      <c r="F575">
        <v>3.88</v>
      </c>
      <c r="G575">
        <v>4943</v>
      </c>
      <c r="H575">
        <v>8.2000000000000003E-2</v>
      </c>
      <c r="I575">
        <v>-2.1999999999999999E-2</v>
      </c>
      <c r="J575">
        <v>0.52400000000000002</v>
      </c>
    </row>
    <row r="576" spans="1:10">
      <c r="A576">
        <v>72711743</v>
      </c>
      <c r="B576">
        <v>11.8</v>
      </c>
      <c r="C576">
        <v>4.16</v>
      </c>
      <c r="D576">
        <v>0.27</v>
      </c>
      <c r="E576">
        <v>0.08</v>
      </c>
      <c r="F576">
        <v>3.98</v>
      </c>
      <c r="G576">
        <v>5056</v>
      </c>
      <c r="H576">
        <v>8.4000000000000005E-2</v>
      </c>
      <c r="I576">
        <v>-2.1999999999999999E-2</v>
      </c>
      <c r="J576">
        <v>0.54200000000000004</v>
      </c>
    </row>
    <row r="577" spans="1:10">
      <c r="A577">
        <v>72711778</v>
      </c>
      <c r="B577">
        <v>11.8</v>
      </c>
      <c r="C577">
        <v>4.46</v>
      </c>
      <c r="D577">
        <v>0.26</v>
      </c>
      <c r="E577">
        <v>-0.05</v>
      </c>
      <c r="F577">
        <v>4.34</v>
      </c>
      <c r="G577">
        <v>4813</v>
      </c>
      <c r="H577">
        <v>7.0000000000000007E-2</v>
      </c>
      <c r="I577">
        <v>-1.2999999999999999E-2</v>
      </c>
      <c r="J577">
        <v>0.47699999999999998</v>
      </c>
    </row>
    <row r="578" spans="1:10">
      <c r="A578">
        <v>72711812</v>
      </c>
      <c r="B578">
        <v>11.8</v>
      </c>
      <c r="C578">
        <v>3.85</v>
      </c>
      <c r="D578">
        <v>0.22</v>
      </c>
      <c r="E578">
        <v>0.04</v>
      </c>
      <c r="F578">
        <v>3.72</v>
      </c>
      <c r="G578">
        <v>4746</v>
      </c>
      <c r="H578">
        <v>8.2000000000000003E-2</v>
      </c>
      <c r="I578">
        <v>-1.7999999999999999E-2</v>
      </c>
      <c r="J578">
        <v>0.48199999999999998</v>
      </c>
    </row>
    <row r="579" spans="1:10">
      <c r="A579">
        <v>72711842</v>
      </c>
      <c r="B579">
        <v>11.8</v>
      </c>
      <c r="C579">
        <v>4.0199999999999996</v>
      </c>
      <c r="D579">
        <v>0.26</v>
      </c>
      <c r="E579">
        <v>0</v>
      </c>
      <c r="F579">
        <v>3.8</v>
      </c>
      <c r="G579">
        <v>4920</v>
      </c>
      <c r="H579">
        <v>8.7999999999999995E-2</v>
      </c>
      <c r="I579">
        <v>-2.4E-2</v>
      </c>
      <c r="J579">
        <v>0.54800000000000004</v>
      </c>
    </row>
    <row r="580" spans="1:10">
      <c r="A580">
        <v>72711878</v>
      </c>
      <c r="B580">
        <v>11.8</v>
      </c>
      <c r="C580">
        <v>4.37</v>
      </c>
      <c r="D580">
        <v>0.27</v>
      </c>
      <c r="E580">
        <v>-0.06</v>
      </c>
      <c r="F580">
        <v>4.25</v>
      </c>
      <c r="G580">
        <v>4870</v>
      </c>
      <c r="H580">
        <v>7.2999999999999995E-2</v>
      </c>
      <c r="I580">
        <v>-1.7999999999999999E-2</v>
      </c>
      <c r="J580">
        <v>0.51</v>
      </c>
    </row>
    <row r="581" spans="1:10">
      <c r="A581">
        <v>72711896</v>
      </c>
      <c r="B581">
        <v>11.8</v>
      </c>
      <c r="C581">
        <v>4.0599999999999996</v>
      </c>
      <c r="D581">
        <v>0.23</v>
      </c>
      <c r="E581">
        <v>0.14000000000000001</v>
      </c>
      <c r="F581">
        <v>3.89</v>
      </c>
      <c r="G581">
        <v>4806</v>
      </c>
      <c r="H581">
        <v>7.6999999999999999E-2</v>
      </c>
      <c r="I581">
        <v>-0.02</v>
      </c>
      <c r="J581">
        <v>0.48299999999999998</v>
      </c>
    </row>
    <row r="582" spans="1:10">
      <c r="A582">
        <v>72711928</v>
      </c>
      <c r="B582">
        <v>11.8</v>
      </c>
      <c r="C582">
        <v>4.0199999999999996</v>
      </c>
      <c r="D582">
        <v>0.24</v>
      </c>
      <c r="E582">
        <v>-0.01</v>
      </c>
      <c r="F582">
        <v>3.85</v>
      </c>
      <c r="G582">
        <v>4852</v>
      </c>
      <c r="H582">
        <v>8.3000000000000004E-2</v>
      </c>
      <c r="I582">
        <v>-2.1000000000000001E-2</v>
      </c>
      <c r="J582">
        <v>0.50900000000000001</v>
      </c>
    </row>
    <row r="583" spans="1:10">
      <c r="A583">
        <v>72711961</v>
      </c>
      <c r="B583">
        <v>11.8</v>
      </c>
      <c r="C583">
        <v>4.1399999999999997</v>
      </c>
      <c r="D583">
        <v>0.26</v>
      </c>
      <c r="E583">
        <v>-0.04</v>
      </c>
      <c r="F583">
        <v>4.01</v>
      </c>
      <c r="G583">
        <v>4938</v>
      </c>
      <c r="H583">
        <v>8.1000000000000003E-2</v>
      </c>
      <c r="I583">
        <v>-2.1999999999999999E-2</v>
      </c>
      <c r="J583">
        <v>0.52600000000000002</v>
      </c>
    </row>
    <row r="584" spans="1:10">
      <c r="A584">
        <v>72711993</v>
      </c>
      <c r="B584">
        <v>11.8</v>
      </c>
      <c r="C584">
        <v>4.1900000000000004</v>
      </c>
      <c r="D584">
        <v>0.26</v>
      </c>
      <c r="E584">
        <v>0.06</v>
      </c>
      <c r="F584">
        <v>4.04</v>
      </c>
      <c r="G584">
        <v>4967</v>
      </c>
      <c r="H584">
        <v>8.1000000000000003E-2</v>
      </c>
      <c r="I584">
        <v>-2.1000000000000001E-2</v>
      </c>
      <c r="J584">
        <v>0.52100000000000002</v>
      </c>
    </row>
    <row r="585" spans="1:10">
      <c r="A585">
        <v>72712029</v>
      </c>
      <c r="B585">
        <v>11.8</v>
      </c>
      <c r="C585">
        <v>4.28</v>
      </c>
      <c r="D585">
        <v>0.26</v>
      </c>
      <c r="E585">
        <v>-0.01</v>
      </c>
      <c r="F585">
        <v>4.1399999999999997</v>
      </c>
      <c r="G585">
        <v>4913</v>
      </c>
      <c r="H585">
        <v>7.3999999999999996E-2</v>
      </c>
      <c r="I585">
        <v>-1.9E-2</v>
      </c>
      <c r="J585">
        <v>0.50900000000000001</v>
      </c>
    </row>
    <row r="586" spans="1:10">
      <c r="A586">
        <v>72712068</v>
      </c>
      <c r="B586">
        <v>11.8</v>
      </c>
      <c r="C586">
        <v>4.03</v>
      </c>
      <c r="D586">
        <v>0.23</v>
      </c>
      <c r="E586">
        <v>0</v>
      </c>
      <c r="F586">
        <v>3.87</v>
      </c>
      <c r="G586">
        <v>4745</v>
      </c>
      <c r="H586">
        <v>0.08</v>
      </c>
      <c r="I586">
        <v>-1.7000000000000001E-2</v>
      </c>
      <c r="J586">
        <v>0.47299999999999998</v>
      </c>
    </row>
    <row r="587" spans="1:10">
      <c r="A587">
        <v>72712086</v>
      </c>
      <c r="B587">
        <v>11.8</v>
      </c>
      <c r="C587">
        <v>3.97</v>
      </c>
      <c r="D587">
        <v>0.25</v>
      </c>
      <c r="E587">
        <v>0.06</v>
      </c>
      <c r="F587">
        <v>3.84</v>
      </c>
      <c r="G587">
        <v>4824</v>
      </c>
      <c r="H587">
        <v>8.4000000000000005E-2</v>
      </c>
      <c r="I587">
        <v>-2.1999999999999999E-2</v>
      </c>
      <c r="J587">
        <v>0.52300000000000002</v>
      </c>
    </row>
    <row r="588" spans="1:10">
      <c r="A588">
        <v>72712125</v>
      </c>
      <c r="B588">
        <v>11.8</v>
      </c>
      <c r="C588">
        <v>4.24</v>
      </c>
      <c r="D588">
        <v>0.28000000000000003</v>
      </c>
      <c r="E588">
        <v>-0.04</v>
      </c>
      <c r="F588">
        <v>4.1100000000000003</v>
      </c>
      <c r="G588">
        <v>5006</v>
      </c>
      <c r="H588">
        <v>7.6999999999999999E-2</v>
      </c>
      <c r="I588">
        <v>-2.1999999999999999E-2</v>
      </c>
      <c r="J588">
        <v>0.54100000000000004</v>
      </c>
    </row>
    <row r="589" spans="1:10">
      <c r="A589">
        <v>72712148</v>
      </c>
      <c r="B589">
        <v>11.8</v>
      </c>
      <c r="C589">
        <v>4.25</v>
      </c>
      <c r="D589">
        <v>0.24</v>
      </c>
      <c r="E589">
        <v>0.02</v>
      </c>
      <c r="F589">
        <v>4.08</v>
      </c>
      <c r="G589">
        <v>4883</v>
      </c>
      <c r="H589">
        <v>7.5999999999999998E-2</v>
      </c>
      <c r="I589">
        <v>-1.6E-2</v>
      </c>
      <c r="J589">
        <v>0.48199999999999998</v>
      </c>
    </row>
    <row r="590" spans="1:10">
      <c r="A590">
        <v>72712178</v>
      </c>
      <c r="B590">
        <v>11.8</v>
      </c>
      <c r="C590">
        <v>4.07</v>
      </c>
      <c r="D590">
        <v>0.24</v>
      </c>
      <c r="E590">
        <v>0.01</v>
      </c>
      <c r="F590">
        <v>3.92</v>
      </c>
      <c r="G590">
        <v>4821</v>
      </c>
      <c r="H590">
        <v>7.8E-2</v>
      </c>
      <c r="I590">
        <v>-0.02</v>
      </c>
      <c r="J590">
        <v>0.49199999999999999</v>
      </c>
    </row>
    <row r="591" spans="1:10">
      <c r="A591">
        <v>72712210</v>
      </c>
      <c r="B591">
        <v>11.8</v>
      </c>
      <c r="C591">
        <v>4.0599999999999996</v>
      </c>
      <c r="D591">
        <v>0.25</v>
      </c>
      <c r="E591">
        <v>-0.04</v>
      </c>
      <c r="F591">
        <v>3.9</v>
      </c>
      <c r="G591">
        <v>4850</v>
      </c>
      <c r="H591">
        <v>8.1000000000000003E-2</v>
      </c>
      <c r="I591">
        <v>-2.1000000000000001E-2</v>
      </c>
      <c r="J591">
        <v>0.50900000000000001</v>
      </c>
    </row>
    <row r="592" spans="1:10">
      <c r="A592">
        <v>72712245</v>
      </c>
      <c r="B592">
        <v>11.8</v>
      </c>
      <c r="C592">
        <v>4.1100000000000003</v>
      </c>
      <c r="D592">
        <v>0.26</v>
      </c>
      <c r="E592">
        <v>0.04</v>
      </c>
      <c r="F592">
        <v>3.95</v>
      </c>
      <c r="G592">
        <v>4938</v>
      </c>
      <c r="H592">
        <v>8.4000000000000005E-2</v>
      </c>
      <c r="I592">
        <v>-2.1999999999999999E-2</v>
      </c>
      <c r="J592">
        <v>0.52400000000000002</v>
      </c>
    </row>
    <row r="593" spans="1:10">
      <c r="A593">
        <v>72712282</v>
      </c>
      <c r="B593">
        <v>11.8</v>
      </c>
      <c r="C593">
        <v>4.22</v>
      </c>
      <c r="D593">
        <v>0.27</v>
      </c>
      <c r="E593">
        <v>0</v>
      </c>
      <c r="F593">
        <v>4.08</v>
      </c>
      <c r="G593">
        <v>4989</v>
      </c>
      <c r="H593">
        <v>0.08</v>
      </c>
      <c r="I593">
        <v>-2.1000000000000001E-2</v>
      </c>
      <c r="J593">
        <v>0.52600000000000002</v>
      </c>
    </row>
    <row r="594" spans="1:10">
      <c r="A594">
        <v>72712311</v>
      </c>
      <c r="B594">
        <v>11.8</v>
      </c>
      <c r="C594">
        <v>4.37</v>
      </c>
      <c r="D594">
        <v>0.25</v>
      </c>
      <c r="E594">
        <v>-0.02</v>
      </c>
      <c r="F594">
        <v>4.26</v>
      </c>
      <c r="G594">
        <v>4780</v>
      </c>
      <c r="H594">
        <v>7.0999999999999994E-2</v>
      </c>
      <c r="I594">
        <v>-1.2999999999999999E-2</v>
      </c>
      <c r="J594">
        <v>0.47199999999999998</v>
      </c>
    </row>
    <row r="595" spans="1:10">
      <c r="A595">
        <v>72712346</v>
      </c>
      <c r="B595">
        <v>11.8</v>
      </c>
      <c r="C595">
        <v>3.91</v>
      </c>
      <c r="D595">
        <v>0.22</v>
      </c>
      <c r="E595">
        <v>0.01</v>
      </c>
      <c r="F595">
        <v>3.79</v>
      </c>
      <c r="G595">
        <v>4694</v>
      </c>
      <c r="H595">
        <v>7.8E-2</v>
      </c>
      <c r="I595">
        <v>-1.9E-2</v>
      </c>
      <c r="J595">
        <v>0.47599999999999998</v>
      </c>
    </row>
    <row r="596" spans="1:10">
      <c r="A596">
        <v>72712363</v>
      </c>
      <c r="B596">
        <v>11.8</v>
      </c>
      <c r="C596">
        <v>3.94</v>
      </c>
      <c r="D596">
        <v>0.24</v>
      </c>
      <c r="E596">
        <v>-0.03</v>
      </c>
      <c r="F596">
        <v>3.75</v>
      </c>
      <c r="G596">
        <v>4782</v>
      </c>
      <c r="H596">
        <v>8.3000000000000004E-2</v>
      </c>
      <c r="I596">
        <v>-2.1999999999999999E-2</v>
      </c>
      <c r="J596">
        <v>0.52500000000000002</v>
      </c>
    </row>
    <row r="597" spans="1:10">
      <c r="A597">
        <v>72712396</v>
      </c>
      <c r="B597">
        <v>11.8</v>
      </c>
      <c r="C597">
        <v>4.1399999999999997</v>
      </c>
      <c r="D597">
        <v>0.27</v>
      </c>
      <c r="E597">
        <v>0</v>
      </c>
      <c r="F597">
        <v>4</v>
      </c>
      <c r="G597">
        <v>4990</v>
      </c>
      <c r="H597">
        <v>8.3000000000000004E-2</v>
      </c>
      <c r="I597">
        <v>-2.3E-2</v>
      </c>
      <c r="J597">
        <v>0.54800000000000004</v>
      </c>
    </row>
    <row r="598" spans="1:10">
      <c r="A598">
        <v>72712426</v>
      </c>
      <c r="B598">
        <v>11.8</v>
      </c>
      <c r="C598">
        <v>4.41</v>
      </c>
      <c r="D598">
        <v>0.26</v>
      </c>
      <c r="E598">
        <v>0.01</v>
      </c>
      <c r="F598">
        <v>4.24</v>
      </c>
      <c r="G598">
        <v>4885</v>
      </c>
      <c r="H598">
        <v>7.4999999999999997E-2</v>
      </c>
      <c r="I598">
        <v>-1.7000000000000001E-2</v>
      </c>
      <c r="J598">
        <v>0.497</v>
      </c>
    </row>
    <row r="599" spans="1:10">
      <c r="A599">
        <v>72712462</v>
      </c>
      <c r="B599">
        <v>11.8</v>
      </c>
      <c r="C599">
        <v>4.03</v>
      </c>
      <c r="D599">
        <v>0.24</v>
      </c>
      <c r="E599">
        <v>0.01</v>
      </c>
      <c r="F599">
        <v>3.91</v>
      </c>
      <c r="G599">
        <v>4825</v>
      </c>
      <c r="H599">
        <v>7.9000000000000001E-2</v>
      </c>
      <c r="I599">
        <v>-0.02</v>
      </c>
      <c r="J599">
        <v>0.49399999999999999</v>
      </c>
    </row>
    <row r="600" spans="1:10">
      <c r="A600">
        <v>72712494</v>
      </c>
      <c r="B600">
        <v>11.8</v>
      </c>
      <c r="C600">
        <v>4.07</v>
      </c>
      <c r="D600">
        <v>0.25</v>
      </c>
      <c r="E600">
        <v>-0.03</v>
      </c>
      <c r="F600">
        <v>3.89</v>
      </c>
      <c r="G600">
        <v>4897</v>
      </c>
      <c r="H600">
        <v>8.2000000000000003E-2</v>
      </c>
      <c r="I600">
        <v>-2.1999999999999999E-2</v>
      </c>
      <c r="J600">
        <v>0.51900000000000002</v>
      </c>
    </row>
    <row r="601" spans="1:10">
      <c r="A601">
        <v>72712527</v>
      </c>
      <c r="B601">
        <v>11.8</v>
      </c>
      <c r="C601">
        <v>4.18</v>
      </c>
      <c r="D601">
        <v>0.26</v>
      </c>
      <c r="E601">
        <v>-0.01</v>
      </c>
      <c r="F601">
        <v>4.05</v>
      </c>
      <c r="G601">
        <v>4941</v>
      </c>
      <c r="H601">
        <v>0.08</v>
      </c>
      <c r="I601">
        <v>-2.1000000000000001E-2</v>
      </c>
      <c r="J601">
        <v>0.52100000000000002</v>
      </c>
    </row>
    <row r="602" spans="1:10">
      <c r="A602">
        <v>72712562</v>
      </c>
      <c r="B602">
        <v>11.8</v>
      </c>
      <c r="C602">
        <v>4.24</v>
      </c>
      <c r="D602">
        <v>0.26</v>
      </c>
      <c r="E602">
        <v>0</v>
      </c>
      <c r="F602">
        <v>4.1100000000000003</v>
      </c>
      <c r="G602">
        <v>4891</v>
      </c>
      <c r="H602">
        <v>7.4999999999999997E-2</v>
      </c>
      <c r="I602">
        <v>-1.9E-2</v>
      </c>
      <c r="J602">
        <v>0.50600000000000001</v>
      </c>
    </row>
    <row r="603" spans="1:10">
      <c r="A603">
        <v>72712592</v>
      </c>
      <c r="B603">
        <v>11.8</v>
      </c>
      <c r="C603">
        <v>4.26</v>
      </c>
      <c r="D603">
        <v>0.24</v>
      </c>
      <c r="E603">
        <v>0.05</v>
      </c>
      <c r="F603">
        <v>4.08</v>
      </c>
      <c r="G603">
        <v>4770</v>
      </c>
      <c r="H603">
        <v>7.3999999999999996E-2</v>
      </c>
      <c r="I603">
        <v>-1.4999999999999999E-2</v>
      </c>
      <c r="J603">
        <v>0.47199999999999998</v>
      </c>
    </row>
    <row r="604" spans="1:10">
      <c r="A604">
        <v>72712628</v>
      </c>
      <c r="B604">
        <v>11.8</v>
      </c>
      <c r="C604">
        <v>3.97</v>
      </c>
      <c r="D604">
        <v>0.24</v>
      </c>
      <c r="E604">
        <v>0</v>
      </c>
      <c r="F604">
        <v>3.81</v>
      </c>
      <c r="G604">
        <v>4862</v>
      </c>
      <c r="H604">
        <v>8.4000000000000005E-2</v>
      </c>
      <c r="I604">
        <v>-2.1000000000000001E-2</v>
      </c>
      <c r="J604">
        <v>0.51</v>
      </c>
    </row>
    <row r="605" spans="1:10">
      <c r="A605">
        <v>72712646</v>
      </c>
      <c r="B605">
        <v>11.8</v>
      </c>
      <c r="C605">
        <v>4.09</v>
      </c>
      <c r="D605">
        <v>0.26</v>
      </c>
      <c r="E605">
        <v>-0.1</v>
      </c>
      <c r="F605">
        <v>3.96</v>
      </c>
      <c r="G605">
        <v>4948</v>
      </c>
      <c r="H605">
        <v>8.3000000000000004E-2</v>
      </c>
      <c r="I605">
        <v>-2.3E-2</v>
      </c>
      <c r="J605">
        <v>0.53900000000000003</v>
      </c>
    </row>
    <row r="606" spans="1:10">
      <c r="A606">
        <v>72712677</v>
      </c>
      <c r="B606">
        <v>11.8</v>
      </c>
      <c r="C606">
        <v>4.4400000000000004</v>
      </c>
      <c r="D606">
        <v>0.28000000000000003</v>
      </c>
      <c r="E606">
        <v>0</v>
      </c>
      <c r="F606">
        <v>4.3099999999999996</v>
      </c>
      <c r="G606">
        <v>4918</v>
      </c>
      <c r="H606">
        <v>7.1999999999999995E-2</v>
      </c>
      <c r="I606">
        <v>-1.7000000000000001E-2</v>
      </c>
      <c r="J606">
        <v>0.51400000000000001</v>
      </c>
    </row>
    <row r="607" spans="1:10">
      <c r="A607">
        <v>72712711</v>
      </c>
      <c r="B607">
        <v>11.8</v>
      </c>
      <c r="C607">
        <v>3.99</v>
      </c>
      <c r="D607">
        <v>0.23</v>
      </c>
      <c r="E607">
        <v>0.01</v>
      </c>
      <c r="F607">
        <v>3.83</v>
      </c>
      <c r="G607">
        <v>4800</v>
      </c>
      <c r="H607">
        <v>7.8E-2</v>
      </c>
      <c r="I607">
        <v>-1.9E-2</v>
      </c>
      <c r="J607">
        <v>0.48299999999999998</v>
      </c>
    </row>
    <row r="608" spans="1:10">
      <c r="A608">
        <v>72712745</v>
      </c>
      <c r="B608">
        <v>11.8</v>
      </c>
      <c r="C608">
        <v>4.08</v>
      </c>
      <c r="D608">
        <v>0.25</v>
      </c>
      <c r="E608">
        <v>0.04</v>
      </c>
      <c r="F608">
        <v>3.92</v>
      </c>
      <c r="G608">
        <v>4861</v>
      </c>
      <c r="H608">
        <v>8.2000000000000003E-2</v>
      </c>
      <c r="I608">
        <v>-2.1000000000000001E-2</v>
      </c>
      <c r="J608">
        <v>0.51300000000000001</v>
      </c>
    </row>
    <row r="609" spans="1:10">
      <c r="A609">
        <v>72712779</v>
      </c>
      <c r="B609">
        <v>11.8</v>
      </c>
      <c r="C609">
        <v>4.2</v>
      </c>
      <c r="D609">
        <v>0.26</v>
      </c>
      <c r="E609">
        <v>0</v>
      </c>
      <c r="F609">
        <v>4.05</v>
      </c>
      <c r="G609">
        <v>4913</v>
      </c>
      <c r="H609">
        <v>0.08</v>
      </c>
      <c r="I609">
        <v>-2.1000000000000001E-2</v>
      </c>
      <c r="J609">
        <v>0.52</v>
      </c>
    </row>
    <row r="610" spans="1:10">
      <c r="A610">
        <v>72712811</v>
      </c>
      <c r="B610">
        <v>11.8</v>
      </c>
      <c r="C610">
        <v>4.1500000000000004</v>
      </c>
      <c r="D610">
        <v>0.25</v>
      </c>
      <c r="E610">
        <v>-0.01</v>
      </c>
      <c r="F610">
        <v>4.01</v>
      </c>
      <c r="G610">
        <v>4897</v>
      </c>
      <c r="H610">
        <v>7.9000000000000001E-2</v>
      </c>
      <c r="I610">
        <v>-0.02</v>
      </c>
      <c r="J610">
        <v>0.50700000000000001</v>
      </c>
    </row>
    <row r="611" spans="1:10">
      <c r="A611">
        <v>72712846</v>
      </c>
      <c r="B611">
        <v>11.8</v>
      </c>
      <c r="C611">
        <v>4.28</v>
      </c>
      <c r="D611">
        <v>0.25</v>
      </c>
      <c r="E611">
        <v>-0.04</v>
      </c>
      <c r="F611">
        <v>4.17</v>
      </c>
      <c r="G611">
        <v>4766</v>
      </c>
      <c r="H611">
        <v>7.1999999999999995E-2</v>
      </c>
      <c r="I611">
        <v>-1.6E-2</v>
      </c>
      <c r="J611">
        <v>0.48299999999999998</v>
      </c>
    </row>
    <row r="612" spans="1:10">
      <c r="A612">
        <v>72712875</v>
      </c>
      <c r="B612">
        <v>11.8</v>
      </c>
      <c r="C612">
        <v>3.86</v>
      </c>
      <c r="D612">
        <v>0.22</v>
      </c>
      <c r="E612">
        <v>0.05</v>
      </c>
      <c r="F612">
        <v>3.67</v>
      </c>
      <c r="G612">
        <v>4765</v>
      </c>
      <c r="H612">
        <v>8.2000000000000003E-2</v>
      </c>
      <c r="I612">
        <v>-0.02</v>
      </c>
      <c r="J612">
        <v>0.49399999999999999</v>
      </c>
    </row>
    <row r="613" spans="1:10">
      <c r="A613">
        <v>72712912</v>
      </c>
      <c r="B613">
        <v>11.8</v>
      </c>
      <c r="C613">
        <v>4.0999999999999996</v>
      </c>
      <c r="D613">
        <v>0.26</v>
      </c>
      <c r="E613">
        <v>0</v>
      </c>
      <c r="F613">
        <v>3.94</v>
      </c>
      <c r="G613">
        <v>4979</v>
      </c>
      <c r="H613">
        <v>8.5000000000000006E-2</v>
      </c>
      <c r="I613">
        <v>-2.1999999999999999E-2</v>
      </c>
      <c r="J613">
        <v>0.53700000000000003</v>
      </c>
    </row>
    <row r="614" spans="1:10">
      <c r="A614">
        <v>72712953</v>
      </c>
      <c r="B614">
        <v>11.8</v>
      </c>
      <c r="C614">
        <v>4.3099999999999996</v>
      </c>
      <c r="D614">
        <v>0.27</v>
      </c>
      <c r="E614">
        <v>0</v>
      </c>
      <c r="F614">
        <v>4.1900000000000004</v>
      </c>
      <c r="G614">
        <v>4955</v>
      </c>
      <c r="H614">
        <v>7.8E-2</v>
      </c>
      <c r="I614">
        <v>-0.02</v>
      </c>
      <c r="J614">
        <v>0.51500000000000001</v>
      </c>
    </row>
    <row r="615" spans="1:10">
      <c r="A615">
        <v>72712984</v>
      </c>
      <c r="B615">
        <v>11.8</v>
      </c>
      <c r="C615">
        <v>4.1100000000000003</v>
      </c>
      <c r="D615">
        <v>0.24</v>
      </c>
      <c r="E615">
        <v>-0.04</v>
      </c>
      <c r="F615">
        <v>3.96</v>
      </c>
      <c r="G615">
        <v>4877</v>
      </c>
      <c r="H615">
        <v>7.8E-2</v>
      </c>
      <c r="I615">
        <v>-1.9E-2</v>
      </c>
      <c r="J615">
        <v>0.496</v>
      </c>
    </row>
    <row r="616" spans="1:10">
      <c r="A616">
        <v>72713016</v>
      </c>
      <c r="B616">
        <v>11.8</v>
      </c>
      <c r="C616">
        <v>4.13</v>
      </c>
      <c r="D616">
        <v>0.25</v>
      </c>
      <c r="E616">
        <v>0.06</v>
      </c>
      <c r="F616">
        <v>3.98</v>
      </c>
      <c r="G616">
        <v>4860</v>
      </c>
      <c r="H616">
        <v>0.08</v>
      </c>
      <c r="I616">
        <v>-2.1000000000000001E-2</v>
      </c>
      <c r="J616">
        <v>0.505</v>
      </c>
    </row>
    <row r="617" spans="1:10">
      <c r="A617">
        <v>72713047</v>
      </c>
      <c r="B617">
        <v>11.8</v>
      </c>
      <c r="C617">
        <v>4.0999999999999996</v>
      </c>
      <c r="D617">
        <v>0.25</v>
      </c>
      <c r="E617">
        <v>0</v>
      </c>
      <c r="F617">
        <v>3.95</v>
      </c>
      <c r="G617">
        <v>4872</v>
      </c>
      <c r="H617">
        <v>8.1000000000000003E-2</v>
      </c>
      <c r="I617">
        <v>-2.1000000000000001E-2</v>
      </c>
      <c r="J617">
        <v>0.50900000000000001</v>
      </c>
    </row>
    <row r="618" spans="1:10">
      <c r="A618">
        <v>72713078</v>
      </c>
      <c r="B618">
        <v>11.8</v>
      </c>
      <c r="C618">
        <v>4.1500000000000004</v>
      </c>
      <c r="D618">
        <v>0.26</v>
      </c>
      <c r="E618">
        <v>-0.04</v>
      </c>
      <c r="F618">
        <v>4.04</v>
      </c>
      <c r="G618">
        <v>4906</v>
      </c>
      <c r="H618">
        <v>7.9000000000000001E-2</v>
      </c>
      <c r="I618">
        <v>-2.1000000000000001E-2</v>
      </c>
      <c r="J618">
        <v>0.51700000000000002</v>
      </c>
    </row>
    <row r="619" spans="1:10">
      <c r="A619">
        <v>72713108</v>
      </c>
      <c r="B619">
        <v>11.8</v>
      </c>
      <c r="C619">
        <v>4.28</v>
      </c>
      <c r="D619">
        <v>0.25</v>
      </c>
      <c r="E619">
        <v>-0.01</v>
      </c>
      <c r="F619">
        <v>4.1100000000000003</v>
      </c>
      <c r="G619">
        <v>4795</v>
      </c>
      <c r="H619">
        <v>7.4999999999999997E-2</v>
      </c>
      <c r="I619">
        <v>-1.7000000000000001E-2</v>
      </c>
      <c r="J619">
        <v>0.48799999999999999</v>
      </c>
    </row>
    <row r="620" spans="1:10">
      <c r="A620">
        <v>72713142</v>
      </c>
      <c r="B620">
        <v>11.8</v>
      </c>
      <c r="C620">
        <v>3.92</v>
      </c>
      <c r="D620">
        <v>0.23</v>
      </c>
      <c r="E620">
        <v>0</v>
      </c>
      <c r="F620">
        <v>3.8</v>
      </c>
      <c r="G620">
        <v>4786</v>
      </c>
      <c r="H620">
        <v>8.2000000000000003E-2</v>
      </c>
      <c r="I620">
        <v>-0.02</v>
      </c>
      <c r="J620">
        <v>0.495</v>
      </c>
    </row>
    <row r="621" spans="1:10">
      <c r="A621">
        <v>72713175</v>
      </c>
      <c r="B621">
        <v>11.8</v>
      </c>
      <c r="C621">
        <v>4.1100000000000003</v>
      </c>
      <c r="D621">
        <v>0.26</v>
      </c>
      <c r="E621">
        <v>-0.01</v>
      </c>
      <c r="F621">
        <v>3.95</v>
      </c>
      <c r="G621">
        <v>4967</v>
      </c>
      <c r="H621">
        <v>8.3000000000000004E-2</v>
      </c>
      <c r="I621">
        <v>-2.3E-2</v>
      </c>
      <c r="J621">
        <v>0.54200000000000004</v>
      </c>
    </row>
    <row r="622" spans="1:10">
      <c r="A622">
        <v>72713209</v>
      </c>
      <c r="B622">
        <v>11.8</v>
      </c>
      <c r="C622">
        <v>4.41</v>
      </c>
      <c r="D622">
        <v>0.27</v>
      </c>
      <c r="E622">
        <v>-0.01</v>
      </c>
      <c r="F622">
        <v>4.2699999999999996</v>
      </c>
      <c r="G622">
        <v>4933</v>
      </c>
      <c r="H622">
        <v>7.2999999999999995E-2</v>
      </c>
      <c r="I622">
        <v>-1.7999999999999999E-2</v>
      </c>
      <c r="J622">
        <v>0.51500000000000001</v>
      </c>
    </row>
    <row r="623" spans="1:10">
      <c r="A623">
        <v>72713243</v>
      </c>
      <c r="B623">
        <v>11.8</v>
      </c>
      <c r="C623">
        <v>4.04</v>
      </c>
      <c r="D623">
        <v>0.23</v>
      </c>
      <c r="E623">
        <v>0.09</v>
      </c>
      <c r="F623">
        <v>3.88</v>
      </c>
      <c r="G623">
        <v>4819</v>
      </c>
      <c r="H623">
        <v>7.9000000000000001E-2</v>
      </c>
      <c r="I623">
        <v>-1.9E-2</v>
      </c>
      <c r="J623">
        <v>0.48499999999999999</v>
      </c>
    </row>
    <row r="624" spans="1:10">
      <c r="A624">
        <v>72713276</v>
      </c>
      <c r="B624">
        <v>11.8</v>
      </c>
      <c r="C624">
        <v>4.1500000000000004</v>
      </c>
      <c r="D624">
        <v>0.25</v>
      </c>
      <c r="E624">
        <v>-0.09</v>
      </c>
      <c r="F624">
        <v>4.03</v>
      </c>
      <c r="G624">
        <v>4810</v>
      </c>
      <c r="H624">
        <v>7.5999999999999998E-2</v>
      </c>
      <c r="I624">
        <v>-0.02</v>
      </c>
      <c r="J624">
        <v>0.502</v>
      </c>
    </row>
    <row r="625" spans="1:10">
      <c r="A625">
        <v>72713310</v>
      </c>
      <c r="B625">
        <v>11.8</v>
      </c>
      <c r="C625">
        <v>4.05</v>
      </c>
      <c r="D625">
        <v>0.24</v>
      </c>
      <c r="E625">
        <v>0.06</v>
      </c>
      <c r="F625">
        <v>3.86</v>
      </c>
      <c r="G625">
        <v>4825</v>
      </c>
      <c r="H625">
        <v>8.2000000000000003E-2</v>
      </c>
      <c r="I625">
        <v>-2.1000000000000001E-2</v>
      </c>
      <c r="J625">
        <v>0.504</v>
      </c>
    </row>
    <row r="626" spans="1:10">
      <c r="A626">
        <v>72713342</v>
      </c>
      <c r="B626">
        <v>11.8</v>
      </c>
      <c r="C626">
        <v>4.08</v>
      </c>
      <c r="D626">
        <v>0.26</v>
      </c>
      <c r="E626">
        <v>0.01</v>
      </c>
      <c r="F626">
        <v>3.93</v>
      </c>
      <c r="G626">
        <v>4973</v>
      </c>
      <c r="H626">
        <v>8.5000000000000006E-2</v>
      </c>
      <c r="I626">
        <v>-2.1999999999999999E-2</v>
      </c>
      <c r="J626">
        <v>0.53700000000000003</v>
      </c>
    </row>
    <row r="627" spans="1:10">
      <c r="A627">
        <v>72713375</v>
      </c>
      <c r="B627">
        <v>11.8</v>
      </c>
      <c r="C627">
        <v>4.46</v>
      </c>
      <c r="D627">
        <v>0.26</v>
      </c>
      <c r="E627">
        <v>-0.06</v>
      </c>
      <c r="F627">
        <v>4.3600000000000003</v>
      </c>
      <c r="G627">
        <v>4783</v>
      </c>
      <c r="H627">
        <v>6.9000000000000006E-2</v>
      </c>
      <c r="I627">
        <v>-1.4E-2</v>
      </c>
      <c r="J627">
        <v>0.48299999999999998</v>
      </c>
    </row>
    <row r="628" spans="1:10">
      <c r="A628">
        <v>72713409</v>
      </c>
      <c r="B628">
        <v>11.8</v>
      </c>
      <c r="C628">
        <v>3.82</v>
      </c>
      <c r="D628">
        <v>0.21</v>
      </c>
      <c r="E628">
        <v>7.0000000000000007E-2</v>
      </c>
      <c r="F628">
        <v>3.66</v>
      </c>
      <c r="G628">
        <v>4720</v>
      </c>
      <c r="H628">
        <v>8.4000000000000005E-2</v>
      </c>
      <c r="I628">
        <v>-1.7000000000000001E-2</v>
      </c>
      <c r="J628">
        <v>0.47899999999999998</v>
      </c>
    </row>
    <row r="629" spans="1:10">
      <c r="A629">
        <v>72713443</v>
      </c>
      <c r="B629">
        <v>11.8</v>
      </c>
      <c r="C629">
        <v>4.07</v>
      </c>
      <c r="D629">
        <v>0.27</v>
      </c>
      <c r="E629">
        <v>-0.02</v>
      </c>
      <c r="F629">
        <v>3.94</v>
      </c>
      <c r="G629">
        <v>4962</v>
      </c>
      <c r="H629">
        <v>8.5000000000000006E-2</v>
      </c>
      <c r="I629">
        <v>-2.4E-2</v>
      </c>
      <c r="J629">
        <v>0.54800000000000004</v>
      </c>
    </row>
    <row r="630" spans="1:10">
      <c r="A630">
        <v>72713461</v>
      </c>
      <c r="B630">
        <v>11.8</v>
      </c>
      <c r="C630">
        <v>4.5</v>
      </c>
      <c r="D630">
        <v>0.27</v>
      </c>
      <c r="E630">
        <v>-7.0000000000000007E-2</v>
      </c>
      <c r="F630">
        <v>4.32</v>
      </c>
      <c r="G630">
        <v>4899</v>
      </c>
      <c r="H630">
        <v>7.1999999999999995E-2</v>
      </c>
      <c r="I630">
        <v>-1.7000000000000001E-2</v>
      </c>
      <c r="J630">
        <v>0.51100000000000001</v>
      </c>
    </row>
    <row r="631" spans="1:10">
      <c r="A631">
        <v>72713496</v>
      </c>
      <c r="B631">
        <v>11.8</v>
      </c>
      <c r="C631">
        <v>3.97</v>
      </c>
      <c r="D631">
        <v>0.23</v>
      </c>
      <c r="E631">
        <v>0.08</v>
      </c>
      <c r="F631">
        <v>3.83</v>
      </c>
      <c r="G631">
        <v>4785</v>
      </c>
      <c r="H631">
        <v>0.08</v>
      </c>
      <c r="I631">
        <v>-1.9E-2</v>
      </c>
      <c r="J631">
        <v>0.48199999999999998</v>
      </c>
    </row>
    <row r="632" spans="1:10">
      <c r="A632">
        <v>72713527</v>
      </c>
      <c r="B632">
        <v>11.8</v>
      </c>
      <c r="C632">
        <v>4.13</v>
      </c>
      <c r="D632">
        <v>0.25</v>
      </c>
      <c r="E632">
        <v>-7.0000000000000007E-2</v>
      </c>
      <c r="F632">
        <v>4</v>
      </c>
      <c r="G632">
        <v>4832</v>
      </c>
      <c r="H632">
        <v>7.8E-2</v>
      </c>
      <c r="I632">
        <v>-2.1000000000000001E-2</v>
      </c>
      <c r="J632">
        <v>0.51100000000000001</v>
      </c>
    </row>
    <row r="633" spans="1:10">
      <c r="A633">
        <v>72713562</v>
      </c>
      <c r="B633">
        <v>11.8</v>
      </c>
      <c r="C633">
        <v>4.0999999999999996</v>
      </c>
      <c r="D633">
        <v>0.25</v>
      </c>
      <c r="E633">
        <v>0.01</v>
      </c>
      <c r="F633">
        <v>3.93</v>
      </c>
      <c r="G633">
        <v>4858</v>
      </c>
      <c r="H633">
        <v>8.1000000000000003E-2</v>
      </c>
      <c r="I633">
        <v>-2.1000000000000001E-2</v>
      </c>
      <c r="J633">
        <v>0.50900000000000001</v>
      </c>
    </row>
    <row r="634" spans="1:10">
      <c r="A634">
        <v>72713594</v>
      </c>
      <c r="B634">
        <v>11.8</v>
      </c>
      <c r="C634">
        <v>4.17</v>
      </c>
      <c r="D634">
        <v>0.26</v>
      </c>
      <c r="E634">
        <v>0.01</v>
      </c>
      <c r="F634">
        <v>4.04</v>
      </c>
      <c r="G634">
        <v>4901</v>
      </c>
      <c r="H634">
        <v>7.9000000000000001E-2</v>
      </c>
      <c r="I634">
        <v>-2.1000000000000001E-2</v>
      </c>
      <c r="J634">
        <v>0.51700000000000002</v>
      </c>
    </row>
    <row r="635" spans="1:10">
      <c r="A635">
        <v>72713628</v>
      </c>
      <c r="B635">
        <v>11.8</v>
      </c>
      <c r="C635">
        <v>4.32</v>
      </c>
      <c r="D635">
        <v>0.25</v>
      </c>
      <c r="E635">
        <v>-0.06</v>
      </c>
      <c r="F635">
        <v>4.16</v>
      </c>
      <c r="G635">
        <v>4793</v>
      </c>
      <c r="H635">
        <v>7.1999999999999995E-2</v>
      </c>
      <c r="I635">
        <v>-1.7000000000000001E-2</v>
      </c>
      <c r="J635">
        <v>0.49</v>
      </c>
    </row>
    <row r="636" spans="1:10">
      <c r="A636">
        <v>72713645</v>
      </c>
      <c r="B636">
        <v>11.8</v>
      </c>
      <c r="C636">
        <v>4.22</v>
      </c>
      <c r="D636">
        <v>0.23</v>
      </c>
      <c r="E636">
        <v>7.0000000000000007E-2</v>
      </c>
      <c r="F636">
        <v>4.09</v>
      </c>
      <c r="G636">
        <v>4669</v>
      </c>
      <c r="H636">
        <v>7.0999999999999994E-2</v>
      </c>
      <c r="I636">
        <v>-1.0999999999999999E-2</v>
      </c>
      <c r="J636">
        <v>0.45200000000000001</v>
      </c>
    </row>
    <row r="637" spans="1:10">
      <c r="A637">
        <v>72713676</v>
      </c>
      <c r="B637">
        <v>11.8</v>
      </c>
      <c r="C637">
        <v>3.81</v>
      </c>
      <c r="D637">
        <v>0.23</v>
      </c>
      <c r="E637">
        <v>7.0000000000000007E-2</v>
      </c>
      <c r="F637">
        <v>3.68</v>
      </c>
      <c r="G637">
        <v>4768</v>
      </c>
      <c r="H637">
        <v>8.3000000000000004E-2</v>
      </c>
      <c r="I637">
        <v>-2.1000000000000001E-2</v>
      </c>
      <c r="J637">
        <v>0.50700000000000001</v>
      </c>
    </row>
    <row r="638" spans="1:10">
      <c r="A638">
        <v>72713712</v>
      </c>
      <c r="B638">
        <v>11.8</v>
      </c>
      <c r="C638">
        <v>4.22</v>
      </c>
      <c r="D638">
        <v>0.27</v>
      </c>
      <c r="E638">
        <v>-0.01</v>
      </c>
      <c r="F638">
        <v>4.03</v>
      </c>
      <c r="G638">
        <v>4946</v>
      </c>
      <c r="H638">
        <v>8.2000000000000003E-2</v>
      </c>
      <c r="I638">
        <v>-2.3E-2</v>
      </c>
      <c r="J638">
        <v>0.53900000000000003</v>
      </c>
    </row>
    <row r="639" spans="1:10">
      <c r="A639">
        <v>72713744</v>
      </c>
      <c r="B639">
        <v>11.8</v>
      </c>
      <c r="C639">
        <v>4.33</v>
      </c>
      <c r="D639">
        <v>0.25</v>
      </c>
      <c r="E639">
        <v>-0.02</v>
      </c>
      <c r="F639">
        <v>4.21</v>
      </c>
      <c r="G639">
        <v>4807</v>
      </c>
      <c r="H639">
        <v>7.3999999999999996E-2</v>
      </c>
      <c r="I639">
        <v>-1.6E-2</v>
      </c>
      <c r="J639">
        <v>0.48599999999999999</v>
      </c>
    </row>
    <row r="640" spans="1:10">
      <c r="A640">
        <v>72713778</v>
      </c>
      <c r="B640">
        <v>11.8</v>
      </c>
      <c r="C640">
        <v>4.04</v>
      </c>
      <c r="D640">
        <v>0.23</v>
      </c>
      <c r="E640">
        <v>0.01</v>
      </c>
      <c r="F640">
        <v>3.91</v>
      </c>
      <c r="G640">
        <v>4710</v>
      </c>
      <c r="H640">
        <v>7.8E-2</v>
      </c>
      <c r="I640">
        <v>-1.9E-2</v>
      </c>
      <c r="J640">
        <v>0.47799999999999998</v>
      </c>
    </row>
    <row r="641" spans="1:10">
      <c r="A641">
        <v>72713811</v>
      </c>
      <c r="B641">
        <v>11.8</v>
      </c>
      <c r="C641">
        <v>4.05</v>
      </c>
      <c r="D641">
        <v>0.24</v>
      </c>
      <c r="E641">
        <v>0</v>
      </c>
      <c r="F641">
        <v>3.89</v>
      </c>
      <c r="G641">
        <v>4786</v>
      </c>
      <c r="H641">
        <v>8.2000000000000003E-2</v>
      </c>
      <c r="I641">
        <v>-2.1000000000000001E-2</v>
      </c>
      <c r="J641">
        <v>0.50900000000000001</v>
      </c>
    </row>
    <row r="642" spans="1:10">
      <c r="A642">
        <v>72713846</v>
      </c>
      <c r="B642">
        <v>11.8</v>
      </c>
      <c r="C642">
        <v>4.18</v>
      </c>
      <c r="D642">
        <v>0.26</v>
      </c>
      <c r="E642">
        <v>-0.05</v>
      </c>
      <c r="F642">
        <v>4.0599999999999996</v>
      </c>
      <c r="G642">
        <v>4866</v>
      </c>
      <c r="H642">
        <v>7.6999999999999999E-2</v>
      </c>
      <c r="I642">
        <v>-2.1000000000000001E-2</v>
      </c>
      <c r="J642">
        <v>0.51900000000000002</v>
      </c>
    </row>
    <row r="643" spans="1:10">
      <c r="A643">
        <v>72713863</v>
      </c>
      <c r="B643">
        <v>11.8</v>
      </c>
      <c r="C643">
        <v>4.18</v>
      </c>
      <c r="D643">
        <v>0.25</v>
      </c>
      <c r="E643">
        <v>7.0000000000000007E-2</v>
      </c>
      <c r="F643">
        <v>4.03</v>
      </c>
      <c r="G643">
        <v>4853</v>
      </c>
      <c r="H643">
        <v>7.6999999999999999E-2</v>
      </c>
      <c r="I643">
        <v>-0.02</v>
      </c>
      <c r="J643">
        <v>0.503</v>
      </c>
    </row>
    <row r="644" spans="1:10">
      <c r="A644">
        <v>72713897</v>
      </c>
      <c r="B644">
        <v>11.8</v>
      </c>
      <c r="C644">
        <v>4.1900000000000004</v>
      </c>
      <c r="D644">
        <v>0.25</v>
      </c>
      <c r="E644">
        <v>0</v>
      </c>
      <c r="F644">
        <v>4.05</v>
      </c>
      <c r="G644">
        <v>4853</v>
      </c>
      <c r="H644">
        <v>7.4999999999999997E-2</v>
      </c>
      <c r="I644">
        <v>-0.02</v>
      </c>
      <c r="J644">
        <v>0.50700000000000001</v>
      </c>
    </row>
    <row r="645" spans="1:10">
      <c r="A645">
        <v>72713928</v>
      </c>
      <c r="B645">
        <v>11.8</v>
      </c>
      <c r="C645">
        <v>4.13</v>
      </c>
      <c r="D645">
        <v>0.23</v>
      </c>
      <c r="E645">
        <v>0.02</v>
      </c>
      <c r="F645">
        <v>3.97</v>
      </c>
      <c r="G645">
        <v>4715</v>
      </c>
      <c r="H645">
        <v>7.6999999999999999E-2</v>
      </c>
      <c r="I645">
        <v>-1.4999999999999999E-2</v>
      </c>
      <c r="J645">
        <v>0.47399999999999998</v>
      </c>
    </row>
    <row r="646" spans="1:10">
      <c r="A646">
        <v>72713962</v>
      </c>
      <c r="B646">
        <v>11.8</v>
      </c>
      <c r="C646">
        <v>3.98</v>
      </c>
      <c r="D646">
        <v>0.25</v>
      </c>
      <c r="E646">
        <v>0.02</v>
      </c>
      <c r="F646">
        <v>3.85</v>
      </c>
      <c r="G646">
        <v>4836</v>
      </c>
      <c r="H646">
        <v>8.3000000000000004E-2</v>
      </c>
      <c r="I646">
        <v>-2.1999999999999999E-2</v>
      </c>
      <c r="J646">
        <v>0.51800000000000002</v>
      </c>
    </row>
    <row r="647" spans="1:10">
      <c r="A647">
        <v>72713995</v>
      </c>
      <c r="B647">
        <v>11.8</v>
      </c>
      <c r="C647">
        <v>4.21</v>
      </c>
      <c r="D647">
        <v>0.27</v>
      </c>
      <c r="E647">
        <v>-0.01</v>
      </c>
      <c r="F647">
        <v>4.05</v>
      </c>
      <c r="G647">
        <v>4966</v>
      </c>
      <c r="H647">
        <v>8.1000000000000003E-2</v>
      </c>
      <c r="I647">
        <v>-2.1999999999999999E-2</v>
      </c>
      <c r="J647">
        <v>0.53600000000000003</v>
      </c>
    </row>
    <row r="648" spans="1:10">
      <c r="A648">
        <v>72714026</v>
      </c>
      <c r="B648">
        <v>11.8</v>
      </c>
      <c r="C648">
        <v>4.26</v>
      </c>
      <c r="D648">
        <v>0.25</v>
      </c>
      <c r="E648">
        <v>-0.03</v>
      </c>
      <c r="F648">
        <v>4.12</v>
      </c>
      <c r="G648">
        <v>4805</v>
      </c>
      <c r="H648">
        <v>7.5999999999999998E-2</v>
      </c>
      <c r="I648">
        <v>-1.6E-2</v>
      </c>
      <c r="J648">
        <v>0.48</v>
      </c>
    </row>
    <row r="649" spans="1:10">
      <c r="A649">
        <v>72714062</v>
      </c>
      <c r="B649">
        <v>11.8</v>
      </c>
      <c r="C649">
        <v>4.05</v>
      </c>
      <c r="D649">
        <v>0.24</v>
      </c>
      <c r="E649">
        <v>0.03</v>
      </c>
      <c r="F649">
        <v>3.93</v>
      </c>
      <c r="G649">
        <v>4782</v>
      </c>
      <c r="H649">
        <v>7.9000000000000001E-2</v>
      </c>
      <c r="I649">
        <v>-0.02</v>
      </c>
      <c r="J649">
        <v>0.495</v>
      </c>
    </row>
    <row r="650" spans="1:10">
      <c r="A650">
        <v>72714092</v>
      </c>
      <c r="B650">
        <v>11.8</v>
      </c>
      <c r="C650">
        <v>4.12</v>
      </c>
      <c r="D650">
        <v>0.25</v>
      </c>
      <c r="E650">
        <v>-0.09</v>
      </c>
      <c r="F650">
        <v>4</v>
      </c>
      <c r="G650">
        <v>4813</v>
      </c>
      <c r="H650">
        <v>7.8E-2</v>
      </c>
      <c r="I650">
        <v>-0.02</v>
      </c>
      <c r="J650">
        <v>0.50900000000000001</v>
      </c>
    </row>
    <row r="651" spans="1:10">
      <c r="A651">
        <v>72714128</v>
      </c>
      <c r="B651">
        <v>11.8</v>
      </c>
      <c r="C651">
        <v>4.12</v>
      </c>
      <c r="D651">
        <v>0.25</v>
      </c>
      <c r="E651">
        <v>-0.01</v>
      </c>
      <c r="F651">
        <v>3.95</v>
      </c>
      <c r="G651">
        <v>4877</v>
      </c>
      <c r="H651">
        <v>0.08</v>
      </c>
      <c r="I651">
        <v>-2.1000000000000001E-2</v>
      </c>
      <c r="J651">
        <v>0.51300000000000001</v>
      </c>
    </row>
    <row r="652" spans="1:10">
      <c r="A652">
        <v>72714146</v>
      </c>
      <c r="B652">
        <v>11.8</v>
      </c>
      <c r="C652">
        <v>4.21</v>
      </c>
      <c r="D652">
        <v>0.26</v>
      </c>
      <c r="E652">
        <v>0.01</v>
      </c>
      <c r="F652">
        <v>4.08</v>
      </c>
      <c r="G652">
        <v>4882</v>
      </c>
      <c r="H652">
        <v>7.8E-2</v>
      </c>
      <c r="I652">
        <v>-0.02</v>
      </c>
      <c r="J652">
        <v>0.51100000000000001</v>
      </c>
    </row>
    <row r="653" spans="1:10">
      <c r="A653">
        <v>72714177</v>
      </c>
      <c r="B653">
        <v>11.8</v>
      </c>
      <c r="C653">
        <v>4.28</v>
      </c>
      <c r="D653">
        <v>0.25</v>
      </c>
      <c r="E653">
        <v>-0.02</v>
      </c>
      <c r="F653">
        <v>4.16</v>
      </c>
      <c r="G653">
        <v>4802</v>
      </c>
      <c r="H653">
        <v>7.1999999999999995E-2</v>
      </c>
      <c r="I653">
        <v>-1.7000000000000001E-2</v>
      </c>
      <c r="J653">
        <v>0.49199999999999999</v>
      </c>
    </row>
    <row r="654" spans="1:10">
      <c r="A654">
        <v>72714211</v>
      </c>
      <c r="B654">
        <v>11.8</v>
      </c>
      <c r="C654">
        <v>4</v>
      </c>
      <c r="D654">
        <v>0.23</v>
      </c>
      <c r="E654">
        <v>0.05</v>
      </c>
      <c r="F654">
        <v>3.82</v>
      </c>
      <c r="G654">
        <v>4714</v>
      </c>
      <c r="H654">
        <v>0.08</v>
      </c>
      <c r="I654">
        <v>-1.7999999999999999E-2</v>
      </c>
      <c r="J654">
        <v>0.47899999999999998</v>
      </c>
    </row>
    <row r="655" spans="1:10">
      <c r="A655">
        <v>72714244</v>
      </c>
      <c r="B655">
        <v>11.8</v>
      </c>
      <c r="C655">
        <v>4.07</v>
      </c>
      <c r="D655">
        <v>0.25</v>
      </c>
      <c r="E655">
        <v>0.02</v>
      </c>
      <c r="F655">
        <v>3.92</v>
      </c>
      <c r="G655">
        <v>4853</v>
      </c>
      <c r="H655">
        <v>8.3000000000000004E-2</v>
      </c>
      <c r="I655">
        <v>-2.1999999999999999E-2</v>
      </c>
      <c r="J655">
        <v>0.52400000000000002</v>
      </c>
    </row>
    <row r="656" spans="1:10">
      <c r="A656">
        <v>72714278</v>
      </c>
      <c r="B656">
        <v>11.8</v>
      </c>
      <c r="C656">
        <v>4.1900000000000004</v>
      </c>
      <c r="D656">
        <v>0.27</v>
      </c>
      <c r="E656">
        <v>-0.04</v>
      </c>
      <c r="F656">
        <v>4.05</v>
      </c>
      <c r="G656">
        <v>4968</v>
      </c>
      <c r="H656">
        <v>0.08</v>
      </c>
      <c r="I656">
        <v>-2.1000000000000001E-2</v>
      </c>
      <c r="J656">
        <v>0.53300000000000003</v>
      </c>
    </row>
    <row r="657" spans="1:10">
      <c r="A657">
        <v>72714312</v>
      </c>
      <c r="B657">
        <v>11.8</v>
      </c>
      <c r="C657">
        <v>4.28</v>
      </c>
      <c r="D657">
        <v>0.25</v>
      </c>
      <c r="E657">
        <v>0.01</v>
      </c>
      <c r="F657">
        <v>4.13</v>
      </c>
      <c r="G657">
        <v>4806</v>
      </c>
      <c r="H657">
        <v>7.5999999999999998E-2</v>
      </c>
      <c r="I657">
        <v>-1.6E-2</v>
      </c>
      <c r="J657">
        <v>0.48299999999999998</v>
      </c>
    </row>
    <row r="658" spans="1:10">
      <c r="A658">
        <v>72714346</v>
      </c>
      <c r="B658">
        <v>11.8</v>
      </c>
      <c r="C658">
        <v>4.0599999999999996</v>
      </c>
      <c r="D658">
        <v>0.23</v>
      </c>
      <c r="E658">
        <v>0.02</v>
      </c>
      <c r="F658">
        <v>3.92</v>
      </c>
      <c r="G658">
        <v>4731</v>
      </c>
      <c r="H658">
        <v>7.9000000000000001E-2</v>
      </c>
      <c r="I658">
        <v>-1.9E-2</v>
      </c>
      <c r="J658">
        <v>0.48399999999999999</v>
      </c>
    </row>
    <row r="659" spans="1:10">
      <c r="A659">
        <v>72714364</v>
      </c>
      <c r="B659">
        <v>11.8</v>
      </c>
      <c r="C659">
        <v>3.97</v>
      </c>
      <c r="D659">
        <v>0.24</v>
      </c>
      <c r="E659">
        <v>0.02</v>
      </c>
      <c r="F659">
        <v>3.86</v>
      </c>
      <c r="G659">
        <v>4787</v>
      </c>
      <c r="H659">
        <v>8.2000000000000003E-2</v>
      </c>
      <c r="I659">
        <v>-2.1999999999999999E-2</v>
      </c>
      <c r="J659">
        <v>0.51500000000000001</v>
      </c>
    </row>
    <row r="660" spans="1:10">
      <c r="A660">
        <v>72714396</v>
      </c>
      <c r="B660">
        <v>11.8</v>
      </c>
      <c r="C660">
        <v>4.16</v>
      </c>
      <c r="D660">
        <v>0.26</v>
      </c>
      <c r="E660">
        <v>0.01</v>
      </c>
      <c r="F660">
        <v>4</v>
      </c>
      <c r="G660">
        <v>4897</v>
      </c>
      <c r="H660">
        <v>8.2000000000000003E-2</v>
      </c>
      <c r="I660">
        <v>-2.1999999999999999E-2</v>
      </c>
      <c r="J660">
        <v>0.52700000000000002</v>
      </c>
    </row>
    <row r="661" spans="1:10">
      <c r="A661">
        <v>72714428</v>
      </c>
      <c r="B661">
        <v>11.8</v>
      </c>
      <c r="C661">
        <v>4.21</v>
      </c>
      <c r="D661">
        <v>0.26</v>
      </c>
      <c r="E661">
        <v>-0.06</v>
      </c>
      <c r="F661">
        <v>4.0599999999999996</v>
      </c>
      <c r="G661">
        <v>4897</v>
      </c>
      <c r="H661">
        <v>7.8E-2</v>
      </c>
      <c r="I661">
        <v>-0.02</v>
      </c>
      <c r="J661">
        <v>0.51100000000000001</v>
      </c>
    </row>
    <row r="662" spans="1:10">
      <c r="A662">
        <v>72714461</v>
      </c>
      <c r="B662">
        <v>11.8</v>
      </c>
      <c r="C662">
        <v>4.21</v>
      </c>
      <c r="D662">
        <v>0.24</v>
      </c>
      <c r="E662">
        <v>-0.02</v>
      </c>
      <c r="F662">
        <v>4.08</v>
      </c>
      <c r="G662">
        <v>4747</v>
      </c>
      <c r="H662">
        <v>7.3999999999999996E-2</v>
      </c>
      <c r="I662">
        <v>-1.6E-2</v>
      </c>
      <c r="J662">
        <v>0.47799999999999998</v>
      </c>
    </row>
    <row r="663" spans="1:10">
      <c r="A663">
        <v>72714495</v>
      </c>
      <c r="B663">
        <v>11.8</v>
      </c>
      <c r="C663">
        <v>4</v>
      </c>
      <c r="D663">
        <v>0.24</v>
      </c>
      <c r="E663">
        <v>0.06</v>
      </c>
      <c r="F663">
        <v>3.84</v>
      </c>
      <c r="G663">
        <v>4796</v>
      </c>
      <c r="H663">
        <v>8.2000000000000003E-2</v>
      </c>
      <c r="I663">
        <v>-0.02</v>
      </c>
      <c r="J663">
        <v>0.505</v>
      </c>
    </row>
    <row r="664" spans="1:10">
      <c r="A664">
        <v>72714529</v>
      </c>
      <c r="B664">
        <v>11.8</v>
      </c>
      <c r="C664">
        <v>4.12</v>
      </c>
      <c r="D664">
        <v>0.26</v>
      </c>
      <c r="E664">
        <v>-0.03</v>
      </c>
      <c r="F664">
        <v>3.97</v>
      </c>
      <c r="G664">
        <v>4917</v>
      </c>
      <c r="H664">
        <v>8.1000000000000003E-2</v>
      </c>
      <c r="I664">
        <v>-2.3E-2</v>
      </c>
      <c r="J664">
        <v>0.52800000000000002</v>
      </c>
    </row>
    <row r="665" spans="1:10">
      <c r="A665">
        <v>72714561</v>
      </c>
      <c r="B665">
        <v>11.8</v>
      </c>
      <c r="C665">
        <v>4.26</v>
      </c>
      <c r="D665">
        <v>0.26</v>
      </c>
      <c r="E665">
        <v>0</v>
      </c>
      <c r="F665">
        <v>4.1100000000000003</v>
      </c>
      <c r="G665">
        <v>4862</v>
      </c>
      <c r="H665">
        <v>7.8E-2</v>
      </c>
      <c r="I665">
        <v>-1.9E-2</v>
      </c>
      <c r="J665">
        <v>0.5</v>
      </c>
    </row>
    <row r="666" spans="1:10">
      <c r="A666">
        <v>72714594</v>
      </c>
      <c r="B666">
        <v>11.8</v>
      </c>
      <c r="C666">
        <v>4.0999999999999996</v>
      </c>
      <c r="D666">
        <v>0.24</v>
      </c>
      <c r="E666">
        <v>0</v>
      </c>
      <c r="F666">
        <v>3.99</v>
      </c>
      <c r="G666">
        <v>4813</v>
      </c>
      <c r="H666">
        <v>7.6999999999999999E-2</v>
      </c>
      <c r="I666">
        <v>-1.9E-2</v>
      </c>
      <c r="J666">
        <v>0.496</v>
      </c>
    </row>
    <row r="667" spans="1:10">
      <c r="A667">
        <v>72714628</v>
      </c>
      <c r="B667">
        <v>11.8</v>
      </c>
      <c r="C667">
        <v>4.1100000000000003</v>
      </c>
      <c r="D667">
        <v>0.25</v>
      </c>
      <c r="E667">
        <v>0.04</v>
      </c>
      <c r="F667">
        <v>3.93</v>
      </c>
      <c r="G667">
        <v>4856</v>
      </c>
      <c r="H667">
        <v>8.1000000000000003E-2</v>
      </c>
      <c r="I667">
        <v>-2.1000000000000001E-2</v>
      </c>
      <c r="J667">
        <v>0.51100000000000001</v>
      </c>
    </row>
    <row r="668" spans="1:10">
      <c r="A668">
        <v>72714646</v>
      </c>
      <c r="B668">
        <v>11.8</v>
      </c>
      <c r="C668">
        <v>4.0999999999999996</v>
      </c>
      <c r="D668">
        <v>0.25</v>
      </c>
      <c r="E668">
        <v>-0.03</v>
      </c>
      <c r="F668">
        <v>3.94</v>
      </c>
      <c r="G668">
        <v>4895</v>
      </c>
      <c r="H668">
        <v>8.2000000000000003E-2</v>
      </c>
      <c r="I668">
        <v>-2.1000000000000001E-2</v>
      </c>
      <c r="J668">
        <v>0.52</v>
      </c>
    </row>
    <row r="669" spans="1:10">
      <c r="A669">
        <v>72714678</v>
      </c>
      <c r="B669">
        <v>11.8</v>
      </c>
      <c r="C669">
        <v>4.2</v>
      </c>
      <c r="D669">
        <v>0.26</v>
      </c>
      <c r="E669">
        <v>-0.02</v>
      </c>
      <c r="F669">
        <v>4.08</v>
      </c>
      <c r="G669">
        <v>4907</v>
      </c>
      <c r="H669">
        <v>7.8E-2</v>
      </c>
      <c r="I669">
        <v>-0.02</v>
      </c>
      <c r="J669">
        <v>0.51400000000000001</v>
      </c>
    </row>
    <row r="670" spans="1:10">
      <c r="A670">
        <v>72714711</v>
      </c>
      <c r="B670">
        <v>11.8</v>
      </c>
      <c r="C670">
        <v>4.2699999999999996</v>
      </c>
      <c r="D670">
        <v>0.25</v>
      </c>
      <c r="E670">
        <v>-0.04</v>
      </c>
      <c r="F670">
        <v>4.1399999999999997</v>
      </c>
      <c r="G670">
        <v>4814</v>
      </c>
      <c r="H670">
        <v>7.1999999999999995E-2</v>
      </c>
      <c r="I670">
        <v>-1.7000000000000001E-2</v>
      </c>
      <c r="J670">
        <v>0.49199999999999999</v>
      </c>
    </row>
    <row r="671" spans="1:10">
      <c r="A671">
        <v>72714745</v>
      </c>
      <c r="B671">
        <v>11.8</v>
      </c>
      <c r="C671">
        <v>3.99</v>
      </c>
      <c r="D671">
        <v>0.22</v>
      </c>
      <c r="E671">
        <v>0.09</v>
      </c>
      <c r="F671">
        <v>3.82</v>
      </c>
      <c r="G671">
        <v>4704</v>
      </c>
      <c r="H671">
        <v>8.1000000000000003E-2</v>
      </c>
      <c r="I671">
        <v>-1.7999999999999999E-2</v>
      </c>
      <c r="J671">
        <v>0.47599999999999998</v>
      </c>
    </row>
    <row r="672" spans="1:10">
      <c r="A672">
        <v>72714779</v>
      </c>
      <c r="B672">
        <v>11.8</v>
      </c>
      <c r="C672">
        <v>4.05</v>
      </c>
      <c r="D672">
        <v>0.26</v>
      </c>
      <c r="E672">
        <v>-0.02</v>
      </c>
      <c r="F672">
        <v>3.88</v>
      </c>
      <c r="G672">
        <v>4890</v>
      </c>
      <c r="H672">
        <v>8.5999999999999993E-2</v>
      </c>
      <c r="I672">
        <v>-2.1999999999999999E-2</v>
      </c>
      <c r="J672">
        <v>0.53300000000000003</v>
      </c>
    </row>
    <row r="673" spans="1:10">
      <c r="A673">
        <v>72714813</v>
      </c>
      <c r="B673">
        <v>11.8</v>
      </c>
      <c r="C673">
        <v>4.3</v>
      </c>
      <c r="D673">
        <v>0.28000000000000003</v>
      </c>
      <c r="E673">
        <v>-7.0000000000000007E-2</v>
      </c>
      <c r="F673">
        <v>4.17</v>
      </c>
      <c r="G673">
        <v>5005</v>
      </c>
      <c r="H673">
        <v>7.6999999999999999E-2</v>
      </c>
      <c r="I673">
        <v>-2.1999999999999999E-2</v>
      </c>
      <c r="J673">
        <v>0.53900000000000003</v>
      </c>
    </row>
    <row r="674" spans="1:10">
      <c r="A674">
        <v>72714847</v>
      </c>
      <c r="B674">
        <v>11.8</v>
      </c>
      <c r="C674">
        <v>4.1500000000000004</v>
      </c>
      <c r="D674">
        <v>0.24</v>
      </c>
      <c r="E674">
        <v>0</v>
      </c>
      <c r="F674">
        <v>4.0199999999999996</v>
      </c>
      <c r="G674">
        <v>4846</v>
      </c>
      <c r="H674">
        <v>7.5999999999999998E-2</v>
      </c>
      <c r="I674">
        <v>-1.7000000000000001E-2</v>
      </c>
      <c r="J674">
        <v>0.48499999999999999</v>
      </c>
    </row>
    <row r="675" spans="1:10">
      <c r="A675">
        <v>72714866</v>
      </c>
      <c r="B675">
        <v>11.8</v>
      </c>
      <c r="C675">
        <v>4.0999999999999996</v>
      </c>
      <c r="D675">
        <v>0.24</v>
      </c>
      <c r="E675">
        <v>0.01</v>
      </c>
      <c r="F675">
        <v>3.96</v>
      </c>
      <c r="G675">
        <v>4815</v>
      </c>
      <c r="H675">
        <v>7.6999999999999999E-2</v>
      </c>
      <c r="I675">
        <v>-0.02</v>
      </c>
      <c r="J675">
        <v>0.49299999999999999</v>
      </c>
    </row>
    <row r="676" spans="1:10">
      <c r="A676">
        <v>72714898</v>
      </c>
      <c r="B676">
        <v>11.8</v>
      </c>
      <c r="C676">
        <v>4.0999999999999996</v>
      </c>
      <c r="D676">
        <v>0.24</v>
      </c>
      <c r="E676">
        <v>0.06</v>
      </c>
      <c r="F676">
        <v>3.95</v>
      </c>
      <c r="G676">
        <v>4818</v>
      </c>
      <c r="H676">
        <v>8.1000000000000003E-2</v>
      </c>
      <c r="I676">
        <v>-2.1000000000000001E-2</v>
      </c>
      <c r="J676">
        <v>0.503</v>
      </c>
    </row>
    <row r="677" spans="1:10">
      <c r="A677">
        <v>72714926</v>
      </c>
      <c r="B677">
        <v>11.8</v>
      </c>
      <c r="C677">
        <v>4.07</v>
      </c>
      <c r="D677">
        <v>0.25</v>
      </c>
      <c r="E677">
        <v>-0.01</v>
      </c>
      <c r="F677">
        <v>3.9</v>
      </c>
      <c r="G677">
        <v>4895</v>
      </c>
      <c r="H677">
        <v>8.3000000000000004E-2</v>
      </c>
      <c r="I677">
        <v>-2.1000000000000001E-2</v>
      </c>
      <c r="J677">
        <v>0.52100000000000002</v>
      </c>
    </row>
    <row r="678" spans="1:10">
      <c r="A678">
        <v>72714977</v>
      </c>
      <c r="B678">
        <v>11.8</v>
      </c>
      <c r="C678">
        <v>4.32</v>
      </c>
      <c r="D678">
        <v>0.26</v>
      </c>
      <c r="E678">
        <v>-0.01</v>
      </c>
      <c r="F678">
        <v>4.22</v>
      </c>
      <c r="G678">
        <v>4808</v>
      </c>
      <c r="H678">
        <v>7.2999999999999995E-2</v>
      </c>
      <c r="I678">
        <v>-1.7999999999999999E-2</v>
      </c>
      <c r="J678">
        <v>0.498</v>
      </c>
    </row>
    <row r="679" spans="1:10">
      <c r="A679">
        <v>72714995</v>
      </c>
      <c r="B679">
        <v>11.8</v>
      </c>
      <c r="C679">
        <v>4.03</v>
      </c>
      <c r="D679">
        <v>0.22</v>
      </c>
      <c r="E679">
        <v>-0.03</v>
      </c>
      <c r="F679">
        <v>3.88</v>
      </c>
      <c r="G679">
        <v>4657</v>
      </c>
      <c r="H679">
        <v>7.5999999999999998E-2</v>
      </c>
      <c r="I679">
        <v>-1.4999999999999999E-2</v>
      </c>
      <c r="J679">
        <v>0.46200000000000002</v>
      </c>
    </row>
    <row r="680" spans="1:10">
      <c r="A680">
        <v>72715033</v>
      </c>
      <c r="B680">
        <v>11.8</v>
      </c>
      <c r="C680">
        <v>4</v>
      </c>
      <c r="D680">
        <v>0.25</v>
      </c>
      <c r="E680">
        <v>0.05</v>
      </c>
      <c r="F680">
        <v>3.84</v>
      </c>
      <c r="G680">
        <v>4853</v>
      </c>
      <c r="H680">
        <v>8.4000000000000005E-2</v>
      </c>
      <c r="I680">
        <v>-2.1999999999999999E-2</v>
      </c>
      <c r="J680">
        <v>0.52500000000000002</v>
      </c>
    </row>
    <row r="681" spans="1:10">
      <c r="A681">
        <v>72715075</v>
      </c>
      <c r="B681">
        <v>11.8</v>
      </c>
      <c r="C681">
        <v>4.22</v>
      </c>
      <c r="D681">
        <v>0.27</v>
      </c>
      <c r="E681">
        <v>-7.0000000000000007E-2</v>
      </c>
      <c r="F681">
        <v>4.07</v>
      </c>
      <c r="G681">
        <v>4967</v>
      </c>
      <c r="H681">
        <v>7.8E-2</v>
      </c>
      <c r="I681">
        <v>-2.3E-2</v>
      </c>
      <c r="J681">
        <v>0.53800000000000003</v>
      </c>
    </row>
    <row r="682" spans="1:10">
      <c r="A682">
        <v>72715095</v>
      </c>
      <c r="B682">
        <v>11.8</v>
      </c>
      <c r="C682">
        <v>0.1</v>
      </c>
      <c r="D682">
        <v>0</v>
      </c>
      <c r="E682">
        <v>0.03</v>
      </c>
      <c r="F682">
        <v>0.1</v>
      </c>
      <c r="G682">
        <v>4468</v>
      </c>
      <c r="H682">
        <v>5.3999999999999999E-2</v>
      </c>
      <c r="I682">
        <v>-1.0999999999999999E-2</v>
      </c>
      <c r="J682">
        <v>0.35499999999999998</v>
      </c>
    </row>
    <row r="683" spans="1:10">
      <c r="A683">
        <v>72715128</v>
      </c>
      <c r="B683">
        <v>11.8</v>
      </c>
      <c r="C683">
        <v>0</v>
      </c>
      <c r="D683">
        <v>0</v>
      </c>
      <c r="E683">
        <v>0</v>
      </c>
      <c r="F683">
        <v>0</v>
      </c>
      <c r="G683">
        <v>4520</v>
      </c>
      <c r="H683">
        <v>5.1999999999999998E-2</v>
      </c>
      <c r="I683">
        <v>-1E-3</v>
      </c>
      <c r="J683">
        <v>0.437</v>
      </c>
    </row>
    <row r="684" spans="1:10">
      <c r="A684">
        <v>72715161</v>
      </c>
      <c r="B684">
        <v>11.8</v>
      </c>
      <c r="C684">
        <v>0</v>
      </c>
      <c r="D684">
        <v>0</v>
      </c>
      <c r="E684">
        <v>0</v>
      </c>
      <c r="F684">
        <v>0</v>
      </c>
      <c r="G684">
        <v>4436</v>
      </c>
      <c r="H684">
        <v>5.5E-2</v>
      </c>
      <c r="I684">
        <v>-8.0000000000000002E-3</v>
      </c>
      <c r="J684">
        <v>0.40400000000000003</v>
      </c>
    </row>
    <row r="685" spans="1:10">
      <c r="A685">
        <v>72715178</v>
      </c>
      <c r="B685">
        <v>11.8</v>
      </c>
      <c r="C685">
        <v>0</v>
      </c>
      <c r="D685">
        <v>0</v>
      </c>
      <c r="E685">
        <v>0</v>
      </c>
      <c r="F685">
        <v>0</v>
      </c>
      <c r="G685">
        <v>4316</v>
      </c>
      <c r="H685">
        <v>5.7000000000000002E-2</v>
      </c>
      <c r="I685">
        <v>-6.0000000000000001E-3</v>
      </c>
      <c r="J685">
        <v>0.36899999999999999</v>
      </c>
    </row>
    <row r="686" spans="1:10">
      <c r="A686">
        <v>72715211</v>
      </c>
      <c r="B686">
        <v>11.8</v>
      </c>
      <c r="C686">
        <v>0</v>
      </c>
      <c r="D686">
        <v>0</v>
      </c>
      <c r="E686">
        <v>0</v>
      </c>
      <c r="F686">
        <v>0</v>
      </c>
      <c r="G686">
        <v>4108</v>
      </c>
      <c r="H686">
        <v>4.3999999999999997E-2</v>
      </c>
      <c r="I686">
        <v>-3.0000000000000001E-3</v>
      </c>
      <c r="J686">
        <v>0.35799999999999998</v>
      </c>
    </row>
    <row r="687" spans="1:10">
      <c r="A687">
        <v>72715245</v>
      </c>
      <c r="B687">
        <v>11.8</v>
      </c>
      <c r="C687">
        <v>0</v>
      </c>
      <c r="D687">
        <v>0</v>
      </c>
      <c r="E687">
        <v>0</v>
      </c>
      <c r="F687">
        <v>0</v>
      </c>
      <c r="G687">
        <v>3840</v>
      </c>
      <c r="H687">
        <v>5.3999999999999999E-2</v>
      </c>
      <c r="I687">
        <v>-3.0000000000000001E-3</v>
      </c>
      <c r="J687">
        <v>0.32400000000000001</v>
      </c>
    </row>
    <row r="688" spans="1:10">
      <c r="A688">
        <v>72715279</v>
      </c>
      <c r="B688">
        <v>11.8</v>
      </c>
      <c r="C688">
        <v>0</v>
      </c>
      <c r="D688">
        <v>0</v>
      </c>
      <c r="E688">
        <v>0</v>
      </c>
      <c r="F688">
        <v>0</v>
      </c>
      <c r="G688">
        <v>3625</v>
      </c>
      <c r="H688">
        <v>0.04</v>
      </c>
      <c r="I688">
        <v>-1E-3</v>
      </c>
      <c r="J688">
        <v>0.315</v>
      </c>
    </row>
    <row r="689" spans="1:10">
      <c r="A689">
        <v>72715310</v>
      </c>
      <c r="B689">
        <v>11.8</v>
      </c>
      <c r="C689">
        <v>0</v>
      </c>
      <c r="D689">
        <v>0</v>
      </c>
      <c r="E689">
        <v>0</v>
      </c>
      <c r="F689">
        <v>0</v>
      </c>
      <c r="G689">
        <v>3311</v>
      </c>
      <c r="H689">
        <v>3.9E-2</v>
      </c>
      <c r="I689">
        <v>1E-3</v>
      </c>
      <c r="J689">
        <v>0.26500000000000001</v>
      </c>
    </row>
    <row r="690" spans="1:10">
      <c r="A690">
        <v>72715346</v>
      </c>
      <c r="B690">
        <v>11.8</v>
      </c>
      <c r="C690">
        <v>0</v>
      </c>
      <c r="D690">
        <v>0</v>
      </c>
      <c r="E690">
        <v>0</v>
      </c>
      <c r="F690">
        <v>0</v>
      </c>
      <c r="G690">
        <v>3127</v>
      </c>
      <c r="H690">
        <v>3.9E-2</v>
      </c>
      <c r="I690">
        <v>-3.0000000000000001E-3</v>
      </c>
      <c r="J690">
        <v>0.27</v>
      </c>
    </row>
    <row r="691" spans="1:10">
      <c r="A691">
        <v>72715378</v>
      </c>
      <c r="B691">
        <v>11.8</v>
      </c>
      <c r="C691">
        <v>0</v>
      </c>
      <c r="D691">
        <v>0</v>
      </c>
      <c r="E691">
        <v>0</v>
      </c>
      <c r="F691">
        <v>0</v>
      </c>
      <c r="G691">
        <v>2886</v>
      </c>
      <c r="H691">
        <v>3.1E-2</v>
      </c>
      <c r="I691">
        <v>5.0000000000000001E-3</v>
      </c>
      <c r="J691">
        <v>0.23799999999999999</v>
      </c>
    </row>
    <row r="692" spans="1:10">
      <c r="A692">
        <v>72715396</v>
      </c>
      <c r="B692">
        <v>11.8</v>
      </c>
      <c r="C692">
        <v>0</v>
      </c>
      <c r="D692">
        <v>0</v>
      </c>
      <c r="E692">
        <v>0</v>
      </c>
      <c r="F692">
        <v>0</v>
      </c>
      <c r="G692">
        <v>2733</v>
      </c>
      <c r="H692">
        <v>3.1E-2</v>
      </c>
      <c r="I692">
        <v>-1E-3</v>
      </c>
      <c r="J692">
        <v>0.21099999999999999</v>
      </c>
    </row>
    <row r="693" spans="1:10">
      <c r="A693">
        <v>72715427</v>
      </c>
      <c r="B693">
        <v>11.8</v>
      </c>
      <c r="C693">
        <v>0</v>
      </c>
      <c r="D693">
        <v>0</v>
      </c>
      <c r="E693">
        <v>0</v>
      </c>
      <c r="F693">
        <v>0</v>
      </c>
      <c r="G693">
        <v>2497</v>
      </c>
      <c r="H693">
        <v>2.7E-2</v>
      </c>
      <c r="I693">
        <v>2E-3</v>
      </c>
      <c r="J693">
        <v>0.19900000000000001</v>
      </c>
    </row>
    <row r="694" spans="1:10">
      <c r="A694">
        <v>72715462</v>
      </c>
      <c r="B694">
        <v>11.8</v>
      </c>
      <c r="C694">
        <v>0</v>
      </c>
      <c r="D694">
        <v>0</v>
      </c>
      <c r="E694">
        <v>0</v>
      </c>
      <c r="F694">
        <v>0</v>
      </c>
      <c r="G694">
        <v>2243</v>
      </c>
      <c r="H694">
        <v>2.4E-2</v>
      </c>
      <c r="I694">
        <v>6.0000000000000001E-3</v>
      </c>
      <c r="J694">
        <v>0.17699999999999999</v>
      </c>
    </row>
    <row r="695" spans="1:10">
      <c r="A695">
        <v>72715495</v>
      </c>
      <c r="B695">
        <v>11.8</v>
      </c>
      <c r="C695">
        <v>0</v>
      </c>
      <c r="D695">
        <v>0</v>
      </c>
      <c r="E695">
        <v>0</v>
      </c>
      <c r="F695">
        <v>0</v>
      </c>
      <c r="G695">
        <v>2065</v>
      </c>
      <c r="H695">
        <v>2.1000000000000001E-2</v>
      </c>
      <c r="I695">
        <v>3.0000000000000001E-3</v>
      </c>
      <c r="J695">
        <v>0.16800000000000001</v>
      </c>
    </row>
    <row r="696" spans="1:10">
      <c r="A696">
        <v>72715528</v>
      </c>
      <c r="B696">
        <v>11.8</v>
      </c>
      <c r="C696">
        <v>0</v>
      </c>
      <c r="D696">
        <v>0</v>
      </c>
      <c r="E696">
        <v>0</v>
      </c>
      <c r="F696">
        <v>0</v>
      </c>
      <c r="G696">
        <v>1885</v>
      </c>
      <c r="H696">
        <v>2.1999999999999999E-2</v>
      </c>
      <c r="I696">
        <v>2E-3</v>
      </c>
      <c r="J696">
        <v>0.15</v>
      </c>
    </row>
    <row r="697" spans="1:10">
      <c r="A697">
        <v>72715562</v>
      </c>
      <c r="B697">
        <v>11.8</v>
      </c>
      <c r="C697">
        <v>0</v>
      </c>
      <c r="D697">
        <v>0</v>
      </c>
      <c r="E697">
        <v>0</v>
      </c>
      <c r="F697">
        <v>0</v>
      </c>
      <c r="G697">
        <v>1703</v>
      </c>
      <c r="H697">
        <v>0.02</v>
      </c>
      <c r="I697">
        <v>1E-3</v>
      </c>
      <c r="J697">
        <v>0.13400000000000001</v>
      </c>
    </row>
    <row r="698" spans="1:10">
      <c r="A698">
        <v>72715594</v>
      </c>
      <c r="B698">
        <v>11.8</v>
      </c>
      <c r="C698">
        <v>0</v>
      </c>
      <c r="D698">
        <v>0</v>
      </c>
      <c r="E698">
        <v>0</v>
      </c>
      <c r="F698">
        <v>0</v>
      </c>
      <c r="G698">
        <v>1501</v>
      </c>
      <c r="H698">
        <v>1.4E-2</v>
      </c>
      <c r="I698">
        <v>8.9999999999999993E-3</v>
      </c>
      <c r="J698">
        <v>0.11700000000000001</v>
      </c>
    </row>
    <row r="699" spans="1:10">
      <c r="A699">
        <v>72715627</v>
      </c>
      <c r="B699">
        <v>11.8</v>
      </c>
      <c r="C699">
        <v>0</v>
      </c>
      <c r="D699">
        <v>0</v>
      </c>
      <c r="E699">
        <v>0</v>
      </c>
      <c r="F699">
        <v>0</v>
      </c>
      <c r="G699">
        <v>1349</v>
      </c>
      <c r="H699">
        <v>1.2999999999999999E-2</v>
      </c>
      <c r="I699">
        <v>3.0000000000000001E-3</v>
      </c>
      <c r="J699">
        <v>9.9000000000000005E-2</v>
      </c>
    </row>
    <row r="700" spans="1:10">
      <c r="A700">
        <v>72715662</v>
      </c>
      <c r="B700">
        <v>11.8</v>
      </c>
      <c r="C700">
        <v>0</v>
      </c>
      <c r="D700">
        <v>0</v>
      </c>
      <c r="E700">
        <v>0</v>
      </c>
      <c r="F700">
        <v>0</v>
      </c>
      <c r="G700">
        <v>1116</v>
      </c>
      <c r="H700">
        <v>8.9999999999999993E-3</v>
      </c>
      <c r="I700">
        <v>1E-3</v>
      </c>
      <c r="J700">
        <v>7.8E-2</v>
      </c>
    </row>
    <row r="701" spans="1:10">
      <c r="A701">
        <v>72715702</v>
      </c>
      <c r="B701">
        <v>11.8</v>
      </c>
      <c r="C701">
        <v>0</v>
      </c>
      <c r="D701">
        <v>0</v>
      </c>
      <c r="E701">
        <v>0</v>
      </c>
      <c r="F701">
        <v>0</v>
      </c>
      <c r="G701">
        <v>1031</v>
      </c>
      <c r="H701">
        <v>0</v>
      </c>
      <c r="I701">
        <v>6.0000000000000001E-3</v>
      </c>
      <c r="J701">
        <v>7.6999999999999999E-2</v>
      </c>
    </row>
    <row r="702" spans="1:10">
      <c r="A702">
        <v>72715732</v>
      </c>
      <c r="B702">
        <v>11.8</v>
      </c>
      <c r="C702">
        <v>0</v>
      </c>
      <c r="D702">
        <v>0</v>
      </c>
      <c r="E702">
        <v>0</v>
      </c>
      <c r="F702">
        <v>0</v>
      </c>
      <c r="G702">
        <v>554</v>
      </c>
      <c r="H702">
        <v>1.4999999999999999E-2</v>
      </c>
      <c r="I702">
        <v>1.0999999999999999E-2</v>
      </c>
      <c r="J702">
        <v>7.9000000000000001E-2</v>
      </c>
    </row>
    <row r="703" spans="1:10">
      <c r="A703">
        <v>72715768</v>
      </c>
      <c r="B703">
        <v>11.8</v>
      </c>
      <c r="C703">
        <v>0</v>
      </c>
      <c r="D703">
        <v>0</v>
      </c>
      <c r="E703">
        <v>0</v>
      </c>
      <c r="F703">
        <v>0</v>
      </c>
      <c r="G703">
        <v>-98</v>
      </c>
      <c r="H703">
        <v>-1E-3</v>
      </c>
      <c r="I703">
        <v>1E-3</v>
      </c>
      <c r="J703">
        <v>-8.9999999999999993E-3</v>
      </c>
    </row>
    <row r="704" spans="1:10">
      <c r="A704">
        <v>72715797</v>
      </c>
      <c r="B704">
        <v>11.8</v>
      </c>
      <c r="C704">
        <v>0</v>
      </c>
      <c r="D704">
        <v>0</v>
      </c>
      <c r="E704">
        <v>0</v>
      </c>
      <c r="F704">
        <v>0</v>
      </c>
      <c r="G704">
        <v>7</v>
      </c>
      <c r="H704">
        <v>0</v>
      </c>
      <c r="I704">
        <v>-2E-3</v>
      </c>
      <c r="J704">
        <v>8.0000000000000002E-3</v>
      </c>
    </row>
    <row r="705" spans="1:10">
      <c r="A705">
        <v>72715826</v>
      </c>
      <c r="B705">
        <v>11.8</v>
      </c>
      <c r="C705">
        <v>0</v>
      </c>
      <c r="D705">
        <v>0</v>
      </c>
      <c r="E705">
        <v>0</v>
      </c>
      <c r="F705">
        <v>0</v>
      </c>
      <c r="G705">
        <v>-20</v>
      </c>
      <c r="H705">
        <v>0</v>
      </c>
      <c r="I705">
        <v>3.0000000000000001E-3</v>
      </c>
      <c r="J705">
        <v>-7.0000000000000001E-3</v>
      </c>
    </row>
    <row r="706" spans="1:10">
      <c r="A706">
        <v>72715858</v>
      </c>
      <c r="B706">
        <v>11.8</v>
      </c>
      <c r="C706">
        <v>0</v>
      </c>
      <c r="D706">
        <v>0</v>
      </c>
      <c r="E706">
        <v>0</v>
      </c>
      <c r="F706">
        <v>0</v>
      </c>
      <c r="G706">
        <v>-31</v>
      </c>
      <c r="H706">
        <v>0</v>
      </c>
      <c r="I706">
        <v>3.0000000000000001E-3</v>
      </c>
      <c r="J706">
        <v>-4.0000000000000001E-3</v>
      </c>
    </row>
    <row r="707" spans="1:10">
      <c r="A707">
        <v>72715892</v>
      </c>
      <c r="B707">
        <v>11.8</v>
      </c>
      <c r="C707">
        <v>0</v>
      </c>
      <c r="D707">
        <v>0</v>
      </c>
      <c r="E707">
        <v>0</v>
      </c>
      <c r="F707">
        <v>0</v>
      </c>
      <c r="G707">
        <v>-35</v>
      </c>
      <c r="H707">
        <v>0</v>
      </c>
      <c r="I707">
        <v>2E-3</v>
      </c>
      <c r="J707">
        <v>-3.0000000000000001E-3</v>
      </c>
    </row>
    <row r="708" spans="1:10">
      <c r="A708">
        <v>72715926</v>
      </c>
      <c r="B708">
        <v>11.8</v>
      </c>
      <c r="C708">
        <v>0</v>
      </c>
      <c r="D708">
        <v>0</v>
      </c>
      <c r="E708">
        <v>0</v>
      </c>
      <c r="F708">
        <v>0</v>
      </c>
      <c r="G708">
        <v>-33</v>
      </c>
      <c r="H708">
        <v>0</v>
      </c>
      <c r="I708">
        <v>3.0000000000000001E-3</v>
      </c>
      <c r="J708">
        <v>-3.0000000000000001E-3</v>
      </c>
    </row>
    <row r="709" spans="1:10">
      <c r="A709">
        <v>72715958</v>
      </c>
      <c r="B709">
        <v>11.8</v>
      </c>
      <c r="C709">
        <v>0</v>
      </c>
      <c r="D709">
        <v>0</v>
      </c>
      <c r="E709">
        <v>0</v>
      </c>
      <c r="F709">
        <v>0</v>
      </c>
      <c r="G709">
        <v>-31</v>
      </c>
      <c r="H709">
        <v>0</v>
      </c>
      <c r="I709">
        <v>3.0000000000000001E-3</v>
      </c>
      <c r="J709">
        <v>-3.0000000000000001E-3</v>
      </c>
    </row>
    <row r="710" spans="1:10">
      <c r="A710">
        <v>72715992</v>
      </c>
      <c r="B710">
        <v>11.8</v>
      </c>
      <c r="C710">
        <v>0</v>
      </c>
      <c r="D710">
        <v>0</v>
      </c>
      <c r="E710">
        <v>0</v>
      </c>
      <c r="F710">
        <v>0</v>
      </c>
      <c r="G710">
        <v>-28</v>
      </c>
      <c r="H710">
        <v>0</v>
      </c>
      <c r="I710">
        <v>3.0000000000000001E-3</v>
      </c>
      <c r="J710">
        <v>-3.0000000000000001E-3</v>
      </c>
    </row>
    <row r="711" spans="1:10">
      <c r="A711">
        <v>72716025</v>
      </c>
      <c r="B711">
        <v>11.8</v>
      </c>
      <c r="C711">
        <v>0</v>
      </c>
      <c r="D711">
        <v>0</v>
      </c>
      <c r="E711">
        <v>0</v>
      </c>
      <c r="F711">
        <v>0</v>
      </c>
      <c r="G711">
        <v>-23</v>
      </c>
      <c r="H711">
        <v>1E-3</v>
      </c>
      <c r="I711">
        <v>4.0000000000000001E-3</v>
      </c>
      <c r="J711">
        <v>-2E-3</v>
      </c>
    </row>
    <row r="712" spans="1:10">
      <c r="A712">
        <v>72716059</v>
      </c>
      <c r="B712">
        <v>11.8</v>
      </c>
      <c r="C712">
        <v>0</v>
      </c>
      <c r="D712">
        <v>0</v>
      </c>
      <c r="E712">
        <v>0</v>
      </c>
      <c r="F712">
        <v>0</v>
      </c>
      <c r="G712">
        <v>-19</v>
      </c>
      <c r="H712">
        <v>0</v>
      </c>
      <c r="I712">
        <v>4.0000000000000001E-3</v>
      </c>
      <c r="J712">
        <v>-2E-3</v>
      </c>
    </row>
    <row r="713" spans="1:10">
      <c r="A713">
        <v>72716093</v>
      </c>
      <c r="B713">
        <v>11.8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4.0000000000000001E-3</v>
      </c>
      <c r="J713">
        <v>-1E-3</v>
      </c>
    </row>
    <row r="714" spans="1:10">
      <c r="A714">
        <v>72716126</v>
      </c>
      <c r="B714">
        <v>11.8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4.0000000000000001E-3</v>
      </c>
      <c r="J714">
        <v>-2E-3</v>
      </c>
    </row>
    <row r="715" spans="1:10">
      <c r="A715">
        <v>72716160</v>
      </c>
      <c r="B715">
        <v>11.8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5.0000000000000001E-3</v>
      </c>
      <c r="J715">
        <v>-2E-3</v>
      </c>
    </row>
    <row r="716" spans="1:10">
      <c r="A716">
        <v>72716202</v>
      </c>
      <c r="B716">
        <v>11.8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4.0000000000000001E-3</v>
      </c>
      <c r="J716">
        <v>-1E-3</v>
      </c>
    </row>
    <row r="717" spans="1:10">
      <c r="A717">
        <v>72716232</v>
      </c>
      <c r="B717">
        <v>11.8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4.0000000000000001E-3</v>
      </c>
      <c r="J717">
        <v>-1E-3</v>
      </c>
    </row>
    <row r="718" spans="1:10">
      <c r="A718">
        <v>72716274</v>
      </c>
      <c r="B718">
        <v>11.8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4.0000000000000001E-3</v>
      </c>
      <c r="J718">
        <v>-1E-3</v>
      </c>
    </row>
    <row r="719" spans="1:10">
      <c r="A719">
        <v>72716308</v>
      </c>
      <c r="B719">
        <v>11.8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4.0000000000000001E-3</v>
      </c>
      <c r="J719">
        <v>-1E-3</v>
      </c>
    </row>
    <row r="720" spans="1:10">
      <c r="A720">
        <v>72716343</v>
      </c>
      <c r="B720">
        <v>11.8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4.0000000000000001E-3</v>
      </c>
      <c r="J720">
        <v>-1E-3</v>
      </c>
    </row>
    <row r="721" spans="1:10">
      <c r="A721">
        <v>72716376</v>
      </c>
      <c r="B721">
        <v>11.8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-1E-3</v>
      </c>
      <c r="I721">
        <v>4.0000000000000001E-3</v>
      </c>
      <c r="J721">
        <v>-1E-3</v>
      </c>
    </row>
    <row r="722" spans="1:10">
      <c r="A722">
        <v>72716409</v>
      </c>
      <c r="B722">
        <v>11.8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4.0000000000000001E-3</v>
      </c>
      <c r="J722">
        <v>-1E-3</v>
      </c>
    </row>
    <row r="723" spans="1:10">
      <c r="A723">
        <v>72716443</v>
      </c>
      <c r="B723">
        <v>11.8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4.0000000000000001E-3</v>
      </c>
      <c r="J723">
        <v>-2E-3</v>
      </c>
    </row>
    <row r="724" spans="1:10">
      <c r="A724">
        <v>72716461</v>
      </c>
      <c r="B724">
        <v>11.8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4.0000000000000001E-3</v>
      </c>
      <c r="J724">
        <v>-1E-3</v>
      </c>
    </row>
    <row r="725" spans="1:10">
      <c r="A725">
        <v>72716492</v>
      </c>
      <c r="B725">
        <v>11.8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4.0000000000000001E-3</v>
      </c>
      <c r="J725">
        <v>-1E-3</v>
      </c>
    </row>
    <row r="726" spans="1:10">
      <c r="A726">
        <v>72716526</v>
      </c>
      <c r="B726">
        <v>11.8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4.0000000000000001E-3</v>
      </c>
      <c r="J726">
        <v>-1E-3</v>
      </c>
    </row>
    <row r="727" spans="1:10">
      <c r="A727">
        <v>72716560</v>
      </c>
      <c r="B727">
        <v>11.8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4.0000000000000001E-3</v>
      </c>
      <c r="J727">
        <v>-1E-3</v>
      </c>
    </row>
    <row r="728" spans="1:10">
      <c r="A728">
        <v>72716593</v>
      </c>
      <c r="B728">
        <v>11.8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4.0000000000000001E-3</v>
      </c>
      <c r="J728">
        <v>-1E-3</v>
      </c>
    </row>
    <row r="729" spans="1:10">
      <c r="A729">
        <v>72716626</v>
      </c>
      <c r="B729">
        <v>11.8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5.0000000000000001E-3</v>
      </c>
      <c r="J729">
        <v>-1E-3</v>
      </c>
    </row>
    <row r="730" spans="1:10">
      <c r="A730">
        <v>72716645</v>
      </c>
      <c r="B730">
        <v>11.8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4.0000000000000001E-3</v>
      </c>
      <c r="J730">
        <v>-2E-3</v>
      </c>
    </row>
    <row r="731" spans="1:10">
      <c r="A731">
        <v>72716677</v>
      </c>
      <c r="B731">
        <v>11.8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4.0000000000000001E-3</v>
      </c>
      <c r="J731">
        <v>-2E-3</v>
      </c>
    </row>
    <row r="732" spans="1:10">
      <c r="A732">
        <v>72716710</v>
      </c>
      <c r="B732">
        <v>11.8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4.0000000000000001E-3</v>
      </c>
      <c r="J732">
        <v>-1E-3</v>
      </c>
    </row>
    <row r="733" spans="1:10">
      <c r="A733">
        <v>72716743</v>
      </c>
      <c r="B733">
        <v>11.8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4.0000000000000001E-3</v>
      </c>
      <c r="J733">
        <v>-1E-3</v>
      </c>
    </row>
    <row r="734" spans="1:10">
      <c r="A734">
        <v>72716778</v>
      </c>
      <c r="B734">
        <v>11.8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4.0000000000000001E-3</v>
      </c>
      <c r="J734">
        <v>-1E-3</v>
      </c>
    </row>
    <row r="735" spans="1:10">
      <c r="A735">
        <v>72716826</v>
      </c>
      <c r="B735">
        <v>11.8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4.0000000000000001E-3</v>
      </c>
      <c r="J735">
        <v>-2E-3</v>
      </c>
    </row>
    <row r="736" spans="1:10">
      <c r="A736">
        <v>72716845</v>
      </c>
      <c r="B736">
        <v>11.8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4.0000000000000001E-3</v>
      </c>
      <c r="J736">
        <v>-2E-3</v>
      </c>
    </row>
    <row r="737" spans="1:10">
      <c r="A737">
        <v>72716874</v>
      </c>
      <c r="B737">
        <v>11.8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4.0000000000000001E-3</v>
      </c>
      <c r="J737">
        <v>-2E-3</v>
      </c>
    </row>
    <row r="738" spans="1:10">
      <c r="A738">
        <v>72716911</v>
      </c>
      <c r="B738">
        <v>11.8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4.0000000000000001E-3</v>
      </c>
      <c r="J738">
        <v>-2E-3</v>
      </c>
    </row>
    <row r="739" spans="1:10">
      <c r="A739">
        <v>72716950</v>
      </c>
      <c r="B739">
        <v>11.8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1E-3</v>
      </c>
      <c r="I739">
        <v>4.0000000000000001E-3</v>
      </c>
      <c r="J739">
        <v>-2E-3</v>
      </c>
    </row>
    <row r="740" spans="1:10">
      <c r="A740">
        <v>72716983</v>
      </c>
      <c r="B740">
        <v>11.8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4.0000000000000001E-3</v>
      </c>
      <c r="J740">
        <v>-1E-3</v>
      </c>
    </row>
    <row r="741" spans="1:10">
      <c r="A741">
        <v>72717025</v>
      </c>
      <c r="B741">
        <v>11.8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-1E-3</v>
      </c>
      <c r="I741">
        <v>5.0000000000000001E-3</v>
      </c>
      <c r="J741">
        <v>-1E-3</v>
      </c>
    </row>
    <row r="742" spans="1:10">
      <c r="A742">
        <v>72717057</v>
      </c>
      <c r="B742">
        <v>11.8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4.0000000000000001E-3</v>
      </c>
      <c r="J742">
        <v>-1E-3</v>
      </c>
    </row>
    <row r="743" spans="1:10">
      <c r="A743">
        <v>72717092</v>
      </c>
      <c r="B743">
        <v>11.8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-1E-3</v>
      </c>
      <c r="I743">
        <v>4.0000000000000001E-3</v>
      </c>
      <c r="J743">
        <v>-1E-3</v>
      </c>
    </row>
    <row r="744" spans="1:10">
      <c r="A744">
        <v>72717125</v>
      </c>
      <c r="B744">
        <v>11.8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-1E-3</v>
      </c>
      <c r="I744">
        <v>4.0000000000000001E-3</v>
      </c>
      <c r="J744">
        <v>-1E-3</v>
      </c>
    </row>
    <row r="745" spans="1:10">
      <c r="A745">
        <v>72717159</v>
      </c>
      <c r="B745">
        <v>11.8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4.0000000000000001E-3</v>
      </c>
      <c r="J745">
        <v>-2E-3</v>
      </c>
    </row>
    <row r="746" spans="1:10">
      <c r="A746">
        <v>72717208</v>
      </c>
      <c r="B746">
        <v>11.8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-1E-3</v>
      </c>
      <c r="I746">
        <v>4.0000000000000001E-3</v>
      </c>
      <c r="J746">
        <v>-1E-3</v>
      </c>
    </row>
    <row r="747" spans="1:10">
      <c r="A747">
        <v>72717242</v>
      </c>
      <c r="B747">
        <v>11.8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4.0000000000000001E-3</v>
      </c>
      <c r="J747">
        <v>-2E-3</v>
      </c>
    </row>
    <row r="748" spans="1:10">
      <c r="A748">
        <v>72717275</v>
      </c>
      <c r="B748">
        <v>11.8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4.0000000000000001E-3</v>
      </c>
      <c r="J748">
        <v>-1E-3</v>
      </c>
    </row>
    <row r="749" spans="1:10">
      <c r="A749">
        <v>72717308</v>
      </c>
      <c r="B749">
        <v>11.8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-1E-3</v>
      </c>
      <c r="I749">
        <v>4.0000000000000001E-3</v>
      </c>
      <c r="J749">
        <v>-1E-3</v>
      </c>
    </row>
    <row r="750" spans="1:10">
      <c r="A750">
        <v>72717342</v>
      </c>
      <c r="B750">
        <v>11.8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4.0000000000000001E-3</v>
      </c>
      <c r="J750">
        <v>-1E-3</v>
      </c>
    </row>
    <row r="751" spans="1:10">
      <c r="A751">
        <v>72717375</v>
      </c>
      <c r="B751">
        <v>11.8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4.0000000000000001E-3</v>
      </c>
      <c r="J751">
        <v>-1E-3</v>
      </c>
    </row>
    <row r="752" spans="1:10">
      <c r="A752">
        <v>72717408</v>
      </c>
      <c r="B752">
        <v>11.8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1E-3</v>
      </c>
      <c r="I752">
        <v>4.0000000000000001E-3</v>
      </c>
      <c r="J752">
        <v>-2E-3</v>
      </c>
    </row>
    <row r="753" spans="1:10">
      <c r="A753">
        <v>72717443</v>
      </c>
      <c r="B753">
        <v>11.8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4.0000000000000001E-3</v>
      </c>
      <c r="J753">
        <v>-1E-3</v>
      </c>
    </row>
    <row r="754" spans="1:10">
      <c r="A754">
        <v>72717461</v>
      </c>
      <c r="B754">
        <v>11.8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-1E-3</v>
      </c>
      <c r="I754">
        <v>4.0000000000000001E-3</v>
      </c>
      <c r="J754">
        <v>-1E-3</v>
      </c>
    </row>
    <row r="755" spans="1:10">
      <c r="A755">
        <v>72717493</v>
      </c>
      <c r="B755">
        <v>11.8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4.0000000000000001E-3</v>
      </c>
      <c r="J755">
        <v>-2E-3</v>
      </c>
    </row>
    <row r="756" spans="1:10">
      <c r="A756">
        <v>72717527</v>
      </c>
      <c r="B756">
        <v>11.8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4.0000000000000001E-3</v>
      </c>
      <c r="J756">
        <v>-1E-3</v>
      </c>
    </row>
    <row r="757" spans="1:10">
      <c r="A757">
        <v>72717560</v>
      </c>
      <c r="B757">
        <v>11.8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4.0000000000000001E-3</v>
      </c>
      <c r="J757">
        <v>-1E-3</v>
      </c>
    </row>
    <row r="758" spans="1:10">
      <c r="A758">
        <v>72717593</v>
      </c>
      <c r="B758">
        <v>11.8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-1E-3</v>
      </c>
      <c r="I758">
        <v>4.0000000000000001E-3</v>
      </c>
      <c r="J758">
        <v>-2E-3</v>
      </c>
    </row>
    <row r="759" spans="1:10">
      <c r="A759">
        <v>72717626</v>
      </c>
      <c r="B759">
        <v>11.8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-1E-3</v>
      </c>
      <c r="I759">
        <v>4.0000000000000001E-3</v>
      </c>
      <c r="J759">
        <v>-1E-3</v>
      </c>
    </row>
    <row r="760" spans="1:10">
      <c r="A760">
        <v>72717660</v>
      </c>
      <c r="B760">
        <v>11.8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4.0000000000000001E-3</v>
      </c>
      <c r="J760">
        <v>-2E-3</v>
      </c>
    </row>
    <row r="761" spans="1:10">
      <c r="A761">
        <v>72717701</v>
      </c>
      <c r="B761">
        <v>11.8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5.0000000000000001E-3</v>
      </c>
      <c r="J761">
        <v>-1E-3</v>
      </c>
    </row>
    <row r="762" spans="1:10">
      <c r="A762">
        <v>72717733</v>
      </c>
      <c r="B762">
        <v>11.8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4.0000000000000001E-3</v>
      </c>
      <c r="J762">
        <v>-1E-3</v>
      </c>
    </row>
    <row r="763" spans="1:10">
      <c r="A763">
        <v>72717766</v>
      </c>
      <c r="B763">
        <v>11.8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4.0000000000000001E-3</v>
      </c>
      <c r="J763">
        <v>-1E-3</v>
      </c>
    </row>
    <row r="764" spans="1:10">
      <c r="A764">
        <v>72717795</v>
      </c>
      <c r="B764">
        <v>11.8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4.0000000000000001E-3</v>
      </c>
      <c r="J764">
        <v>-1E-3</v>
      </c>
    </row>
    <row r="765" spans="1:10">
      <c r="A765">
        <v>72717827</v>
      </c>
      <c r="B765">
        <v>11.8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4.0000000000000001E-3</v>
      </c>
      <c r="J765">
        <v>-1E-3</v>
      </c>
    </row>
    <row r="766" spans="1:10">
      <c r="A766">
        <v>72717858</v>
      </c>
      <c r="B766">
        <v>11.8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4.0000000000000001E-3</v>
      </c>
      <c r="J766">
        <v>-1E-3</v>
      </c>
    </row>
    <row r="767" spans="1:10">
      <c r="A767">
        <v>72717892</v>
      </c>
      <c r="B767">
        <v>11.8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4.0000000000000001E-3</v>
      </c>
      <c r="J767">
        <v>-1E-3</v>
      </c>
    </row>
    <row r="768" spans="1:10">
      <c r="A768">
        <v>72717926</v>
      </c>
      <c r="B768">
        <v>11.8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-1E-3</v>
      </c>
      <c r="I768">
        <v>4.0000000000000001E-3</v>
      </c>
      <c r="J768">
        <v>-1E-3</v>
      </c>
    </row>
    <row r="769" spans="1:10">
      <c r="A769">
        <v>72717957</v>
      </c>
      <c r="B769">
        <v>11.8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1E-3</v>
      </c>
      <c r="I769">
        <v>4.0000000000000001E-3</v>
      </c>
      <c r="J769">
        <v>-2E-3</v>
      </c>
    </row>
    <row r="770" spans="1:10">
      <c r="A770">
        <v>72717992</v>
      </c>
      <c r="B770">
        <v>11.8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-1E-3</v>
      </c>
      <c r="I770">
        <v>4.0000000000000001E-3</v>
      </c>
      <c r="J770">
        <v>-2E-3</v>
      </c>
    </row>
    <row r="771" spans="1:10">
      <c r="A771">
        <v>72718025</v>
      </c>
      <c r="B771">
        <v>11.8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4.0000000000000001E-3</v>
      </c>
      <c r="J771">
        <v>-1E-3</v>
      </c>
    </row>
    <row r="772" spans="1:10">
      <c r="A772">
        <v>72718058</v>
      </c>
      <c r="B772">
        <v>11.8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4.0000000000000001E-3</v>
      </c>
      <c r="J772">
        <v>-1E-3</v>
      </c>
    </row>
    <row r="773" spans="1:10">
      <c r="A773">
        <v>72718093</v>
      </c>
      <c r="B773">
        <v>11.8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-1E-3</v>
      </c>
      <c r="I773">
        <v>4.0000000000000001E-3</v>
      </c>
      <c r="J773">
        <v>-2E-3</v>
      </c>
    </row>
    <row r="774" spans="1:10">
      <c r="A774">
        <v>72718125</v>
      </c>
      <c r="B774">
        <v>11.8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4.0000000000000001E-3</v>
      </c>
      <c r="J774">
        <v>-1E-3</v>
      </c>
    </row>
    <row r="775" spans="1:10">
      <c r="A775">
        <v>72718159</v>
      </c>
      <c r="B775">
        <v>11.8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4.0000000000000001E-3</v>
      </c>
      <c r="J775">
        <v>-1E-3</v>
      </c>
    </row>
    <row r="776" spans="1:10">
      <c r="A776">
        <v>72718202</v>
      </c>
      <c r="B776">
        <v>11.8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4.0000000000000001E-3</v>
      </c>
      <c r="J776">
        <v>-1E-3</v>
      </c>
    </row>
    <row r="777" spans="1:10">
      <c r="A777">
        <v>72718234</v>
      </c>
      <c r="B777">
        <v>11.8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4.0000000000000001E-3</v>
      </c>
      <c r="J777">
        <v>-1E-3</v>
      </c>
    </row>
    <row r="778" spans="1:10">
      <c r="A778">
        <v>72718271</v>
      </c>
      <c r="B778">
        <v>11.8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4.0000000000000001E-3</v>
      </c>
      <c r="J778">
        <v>-2E-3</v>
      </c>
    </row>
    <row r="779" spans="1:10">
      <c r="A779">
        <v>72718296</v>
      </c>
      <c r="B779">
        <v>11.8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4.0000000000000001E-3</v>
      </c>
      <c r="J779">
        <v>-1E-3</v>
      </c>
    </row>
    <row r="780" spans="1:10">
      <c r="A780">
        <v>72718328</v>
      </c>
      <c r="B780">
        <v>11.8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4.0000000000000001E-3</v>
      </c>
      <c r="J780">
        <v>-2E-3</v>
      </c>
    </row>
    <row r="781" spans="1:10">
      <c r="A781">
        <v>72718376</v>
      </c>
      <c r="B781">
        <v>11.8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4.0000000000000001E-3</v>
      </c>
      <c r="J781">
        <v>-2E-3</v>
      </c>
    </row>
    <row r="782" spans="1:10">
      <c r="A782">
        <v>72718410</v>
      </c>
      <c r="B782">
        <v>11.8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4.0000000000000001E-3</v>
      </c>
      <c r="J782">
        <v>-2E-3</v>
      </c>
    </row>
    <row r="783" spans="1:10">
      <c r="A783">
        <v>72718428</v>
      </c>
      <c r="B783">
        <v>11.8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-1E-3</v>
      </c>
      <c r="I783">
        <v>4.0000000000000001E-3</v>
      </c>
      <c r="J783">
        <v>-1E-3</v>
      </c>
    </row>
    <row r="784" spans="1:10">
      <c r="A784">
        <v>72718476</v>
      </c>
      <c r="B784">
        <v>11.8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4.0000000000000001E-3</v>
      </c>
      <c r="J784">
        <v>-1E-3</v>
      </c>
    </row>
    <row r="785" spans="1:10">
      <c r="A785">
        <v>72718493</v>
      </c>
      <c r="B785">
        <v>11.8</v>
      </c>
      <c r="C785">
        <v>3.41</v>
      </c>
      <c r="D785">
        <v>0.03</v>
      </c>
      <c r="E785">
        <v>-0.09</v>
      </c>
      <c r="F785">
        <v>3.53</v>
      </c>
      <c r="G785">
        <v>30</v>
      </c>
      <c r="H785">
        <v>1.6E-2</v>
      </c>
      <c r="I785">
        <v>8.0000000000000002E-3</v>
      </c>
      <c r="J785">
        <v>5.3999999999999999E-2</v>
      </c>
    </row>
    <row r="786" spans="1:10">
      <c r="A786">
        <v>72718529</v>
      </c>
      <c r="B786">
        <v>11.8</v>
      </c>
      <c r="C786">
        <v>3.99</v>
      </c>
      <c r="D786">
        <v>0.03</v>
      </c>
      <c r="E786">
        <v>0.02</v>
      </c>
      <c r="F786">
        <v>3.98</v>
      </c>
      <c r="G786">
        <v>131</v>
      </c>
      <c r="H786">
        <v>1.6E-2</v>
      </c>
      <c r="I786">
        <v>1.2E-2</v>
      </c>
      <c r="J786">
        <v>7.2999999999999995E-2</v>
      </c>
    </row>
    <row r="787" spans="1:10">
      <c r="A787">
        <v>72718560</v>
      </c>
      <c r="B787">
        <v>11.8</v>
      </c>
      <c r="C787">
        <v>4.01</v>
      </c>
      <c r="D787">
        <v>0.03</v>
      </c>
      <c r="E787">
        <v>-0.01</v>
      </c>
      <c r="F787">
        <v>4</v>
      </c>
      <c r="G787">
        <v>207</v>
      </c>
      <c r="H787">
        <v>1.6E-2</v>
      </c>
      <c r="I787">
        <v>1E-3</v>
      </c>
      <c r="J787">
        <v>7.5999999999999998E-2</v>
      </c>
    </row>
    <row r="788" spans="1:10">
      <c r="A788">
        <v>72718595</v>
      </c>
      <c r="B788">
        <v>11.8</v>
      </c>
      <c r="C788">
        <v>4.03</v>
      </c>
      <c r="D788">
        <v>0.03</v>
      </c>
      <c r="E788">
        <v>0.03</v>
      </c>
      <c r="F788">
        <v>4.01</v>
      </c>
      <c r="G788">
        <v>249</v>
      </c>
      <c r="H788">
        <v>1.4999999999999999E-2</v>
      </c>
      <c r="I788">
        <v>7.0000000000000001E-3</v>
      </c>
      <c r="J788">
        <v>7.3999999999999996E-2</v>
      </c>
    </row>
    <row r="789" spans="1:10">
      <c r="A789">
        <v>72718629</v>
      </c>
      <c r="B789">
        <v>11.8</v>
      </c>
      <c r="C789">
        <v>4.01</v>
      </c>
      <c r="D789">
        <v>0.03</v>
      </c>
      <c r="E789">
        <v>0.02</v>
      </c>
      <c r="F789">
        <v>3.99</v>
      </c>
      <c r="G789">
        <v>279</v>
      </c>
      <c r="H789">
        <v>1.4999999999999999E-2</v>
      </c>
      <c r="I789">
        <v>4.0000000000000001E-3</v>
      </c>
      <c r="J789">
        <v>7.4999999999999997E-2</v>
      </c>
    </row>
    <row r="790" spans="1:10">
      <c r="A790">
        <v>72718647</v>
      </c>
      <c r="B790">
        <v>11.8</v>
      </c>
      <c r="C790">
        <v>3.94</v>
      </c>
      <c r="D790">
        <v>0.03</v>
      </c>
      <c r="E790">
        <v>0</v>
      </c>
      <c r="F790">
        <v>3.92</v>
      </c>
      <c r="G790">
        <v>279</v>
      </c>
      <c r="H790">
        <v>1.7000000000000001E-2</v>
      </c>
      <c r="I790">
        <v>2E-3</v>
      </c>
      <c r="J790">
        <v>7.5999999999999998E-2</v>
      </c>
    </row>
    <row r="791" spans="1:10">
      <c r="A791">
        <v>72718678</v>
      </c>
      <c r="B791">
        <v>11.8</v>
      </c>
      <c r="C791">
        <v>4.03</v>
      </c>
      <c r="D791">
        <v>0.03</v>
      </c>
      <c r="E791">
        <v>-0.03</v>
      </c>
      <c r="F791">
        <v>4.01</v>
      </c>
      <c r="G791">
        <v>305</v>
      </c>
      <c r="H791">
        <v>1.6E-2</v>
      </c>
      <c r="I791">
        <v>3.0000000000000001E-3</v>
      </c>
      <c r="J791">
        <v>7.6999999999999999E-2</v>
      </c>
    </row>
    <row r="792" spans="1:10">
      <c r="A792">
        <v>72718710</v>
      </c>
      <c r="B792">
        <v>11.8</v>
      </c>
      <c r="C792">
        <v>3.99</v>
      </c>
      <c r="D792">
        <v>0.03</v>
      </c>
      <c r="E792">
        <v>7.0000000000000007E-2</v>
      </c>
      <c r="F792">
        <v>3.98</v>
      </c>
      <c r="G792">
        <v>284</v>
      </c>
      <c r="H792">
        <v>1.7000000000000001E-2</v>
      </c>
      <c r="I792">
        <v>1.7000000000000001E-2</v>
      </c>
      <c r="J792">
        <v>7.1999999999999995E-2</v>
      </c>
    </row>
    <row r="793" spans="1:10">
      <c r="A793">
        <v>72718745</v>
      </c>
      <c r="B793">
        <v>11.8</v>
      </c>
      <c r="C793">
        <v>4.0199999999999996</v>
      </c>
      <c r="D793">
        <v>0.03</v>
      </c>
      <c r="E793">
        <v>-0.04</v>
      </c>
      <c r="F793">
        <v>4</v>
      </c>
      <c r="G793">
        <v>307</v>
      </c>
      <c r="H793">
        <v>1.7000000000000001E-2</v>
      </c>
      <c r="I793">
        <v>0</v>
      </c>
      <c r="J793">
        <v>7.5999999999999998E-2</v>
      </c>
    </row>
    <row r="794" spans="1:10">
      <c r="A794">
        <v>72718777</v>
      </c>
      <c r="B794">
        <v>11.8</v>
      </c>
      <c r="C794">
        <v>4.0199999999999996</v>
      </c>
      <c r="D794">
        <v>0.03</v>
      </c>
      <c r="E794">
        <v>-0.03</v>
      </c>
      <c r="F794">
        <v>4.01</v>
      </c>
      <c r="G794">
        <v>316</v>
      </c>
      <c r="H794">
        <v>1.6E-2</v>
      </c>
      <c r="I794">
        <v>7.0000000000000001E-3</v>
      </c>
      <c r="J794">
        <v>7.4999999999999997E-2</v>
      </c>
    </row>
    <row r="795" spans="1:10">
      <c r="A795">
        <v>72718810</v>
      </c>
      <c r="B795">
        <v>11.8</v>
      </c>
      <c r="C795">
        <v>4</v>
      </c>
      <c r="D795">
        <v>0.03</v>
      </c>
      <c r="E795">
        <v>0</v>
      </c>
      <c r="F795">
        <v>3.99</v>
      </c>
      <c r="G795">
        <v>314</v>
      </c>
      <c r="H795">
        <v>1.6E-2</v>
      </c>
      <c r="I795">
        <v>4.0000000000000001E-3</v>
      </c>
      <c r="J795">
        <v>7.4999999999999997E-2</v>
      </c>
    </row>
    <row r="796" spans="1:10">
      <c r="A796">
        <v>72718845</v>
      </c>
      <c r="B796">
        <v>11.8</v>
      </c>
      <c r="C796">
        <v>4.01</v>
      </c>
      <c r="D796">
        <v>0.03</v>
      </c>
      <c r="E796">
        <v>-0.01</v>
      </c>
      <c r="F796">
        <v>3.99</v>
      </c>
      <c r="G796">
        <v>308</v>
      </c>
      <c r="H796">
        <v>1.6E-2</v>
      </c>
      <c r="I796">
        <v>5.0000000000000001E-3</v>
      </c>
      <c r="J796">
        <v>7.5999999999999998E-2</v>
      </c>
    </row>
    <row r="797" spans="1:10">
      <c r="A797">
        <v>72718865</v>
      </c>
      <c r="B797">
        <v>11.8</v>
      </c>
      <c r="C797">
        <v>3.99</v>
      </c>
      <c r="D797">
        <v>0.03</v>
      </c>
      <c r="E797">
        <v>0.19</v>
      </c>
      <c r="F797">
        <v>3.97</v>
      </c>
      <c r="G797">
        <v>318</v>
      </c>
      <c r="H797">
        <v>1.7000000000000001E-2</v>
      </c>
      <c r="I797">
        <v>1E-3</v>
      </c>
      <c r="J797">
        <v>7.5999999999999998E-2</v>
      </c>
    </row>
    <row r="798" spans="1:10">
      <c r="A798">
        <v>72718898</v>
      </c>
      <c r="B798">
        <v>11.8</v>
      </c>
      <c r="C798">
        <v>4.01</v>
      </c>
      <c r="D798">
        <v>0.03</v>
      </c>
      <c r="E798">
        <v>0</v>
      </c>
      <c r="F798">
        <v>4</v>
      </c>
      <c r="G798">
        <v>297</v>
      </c>
      <c r="H798">
        <v>1.7000000000000001E-2</v>
      </c>
      <c r="I798">
        <v>1.4999999999999999E-2</v>
      </c>
      <c r="J798">
        <v>7.2999999999999995E-2</v>
      </c>
    </row>
    <row r="799" spans="1:10">
      <c r="A799">
        <v>72718926</v>
      </c>
      <c r="B799">
        <v>11.8</v>
      </c>
      <c r="C799">
        <v>4.01</v>
      </c>
      <c r="D799">
        <v>0.03</v>
      </c>
      <c r="E799">
        <v>0</v>
      </c>
      <c r="F799">
        <v>3.99</v>
      </c>
      <c r="G799">
        <v>310</v>
      </c>
      <c r="H799">
        <v>1.7000000000000001E-2</v>
      </c>
      <c r="I799">
        <v>0</v>
      </c>
      <c r="J799">
        <v>7.5999999999999998E-2</v>
      </c>
    </row>
    <row r="800" spans="1:10">
      <c r="A800">
        <v>72718963</v>
      </c>
      <c r="B800">
        <v>11.8</v>
      </c>
      <c r="C800">
        <v>4.01</v>
      </c>
      <c r="D800">
        <v>0.03</v>
      </c>
      <c r="E800">
        <v>-0.05</v>
      </c>
      <c r="F800">
        <v>4</v>
      </c>
      <c r="G800">
        <v>321</v>
      </c>
      <c r="H800">
        <v>1.6E-2</v>
      </c>
      <c r="I800">
        <v>6.0000000000000001E-3</v>
      </c>
      <c r="J800">
        <v>7.5999999999999998E-2</v>
      </c>
    </row>
    <row r="801" spans="1:10">
      <c r="A801">
        <v>72718995</v>
      </c>
      <c r="B801">
        <v>11.8</v>
      </c>
      <c r="C801">
        <v>4</v>
      </c>
      <c r="D801">
        <v>0.03</v>
      </c>
      <c r="E801">
        <v>0.01</v>
      </c>
      <c r="F801">
        <v>3.98</v>
      </c>
      <c r="G801">
        <v>312</v>
      </c>
      <c r="H801">
        <v>1.7000000000000001E-2</v>
      </c>
      <c r="I801">
        <v>4.0000000000000001E-3</v>
      </c>
      <c r="J801">
        <v>7.3999999999999996E-2</v>
      </c>
    </row>
    <row r="802" spans="1:10">
      <c r="A802">
        <v>72719028</v>
      </c>
      <c r="B802">
        <v>11.8</v>
      </c>
      <c r="C802">
        <v>4.01</v>
      </c>
      <c r="D802">
        <v>0.03</v>
      </c>
      <c r="E802">
        <v>-0.02</v>
      </c>
      <c r="F802">
        <v>4</v>
      </c>
      <c r="G802">
        <v>313</v>
      </c>
      <c r="H802">
        <v>1.7000000000000001E-2</v>
      </c>
      <c r="I802">
        <v>4.0000000000000001E-3</v>
      </c>
      <c r="J802">
        <v>7.5999999999999998E-2</v>
      </c>
    </row>
    <row r="803" spans="1:10">
      <c r="A803">
        <v>72719061</v>
      </c>
      <c r="B803">
        <v>11.8</v>
      </c>
      <c r="C803">
        <v>4.0199999999999996</v>
      </c>
      <c r="D803">
        <v>0.03</v>
      </c>
      <c r="E803">
        <v>-0.03</v>
      </c>
      <c r="F803">
        <v>4.01</v>
      </c>
      <c r="G803">
        <v>325</v>
      </c>
      <c r="H803">
        <v>1.6E-2</v>
      </c>
      <c r="I803">
        <v>3.0000000000000001E-3</v>
      </c>
      <c r="J803">
        <v>7.6999999999999999E-2</v>
      </c>
    </row>
    <row r="804" spans="1:10">
      <c r="A804">
        <v>72719094</v>
      </c>
      <c r="B804">
        <v>11.8</v>
      </c>
      <c r="C804">
        <v>4</v>
      </c>
      <c r="D804">
        <v>0.03</v>
      </c>
      <c r="E804">
        <v>0.03</v>
      </c>
      <c r="F804">
        <v>3.99</v>
      </c>
      <c r="G804">
        <v>301</v>
      </c>
      <c r="H804">
        <v>1.7000000000000001E-2</v>
      </c>
      <c r="I804">
        <v>1.4E-2</v>
      </c>
      <c r="J804">
        <v>7.2999999999999995E-2</v>
      </c>
    </row>
    <row r="805" spans="1:10">
      <c r="A805">
        <v>72719129</v>
      </c>
      <c r="B805">
        <v>11.8</v>
      </c>
      <c r="C805">
        <v>4.0199999999999996</v>
      </c>
      <c r="D805">
        <v>0.03</v>
      </c>
      <c r="E805">
        <v>-0.04</v>
      </c>
      <c r="F805">
        <v>4</v>
      </c>
      <c r="G805">
        <v>317</v>
      </c>
      <c r="H805">
        <v>1.6E-2</v>
      </c>
      <c r="I805">
        <v>1E-3</v>
      </c>
      <c r="J805">
        <v>7.5999999999999998E-2</v>
      </c>
    </row>
    <row r="806" spans="1:10">
      <c r="A806">
        <v>72719145</v>
      </c>
      <c r="B806">
        <v>11.8</v>
      </c>
      <c r="C806">
        <v>4.03</v>
      </c>
      <c r="D806">
        <v>0.03</v>
      </c>
      <c r="E806">
        <v>0.21</v>
      </c>
      <c r="F806">
        <v>4.01</v>
      </c>
      <c r="G806">
        <v>318</v>
      </c>
      <c r="H806">
        <v>1.6E-2</v>
      </c>
      <c r="I806">
        <v>1.2E-2</v>
      </c>
      <c r="J806">
        <v>7.3999999999999996E-2</v>
      </c>
    </row>
    <row r="807" spans="1:10">
      <c r="A807">
        <v>72719179</v>
      </c>
      <c r="B807">
        <v>11.8</v>
      </c>
      <c r="C807">
        <v>4.01</v>
      </c>
      <c r="D807">
        <v>0.03</v>
      </c>
      <c r="E807">
        <v>0.01</v>
      </c>
      <c r="F807">
        <v>4</v>
      </c>
      <c r="G807">
        <v>310</v>
      </c>
      <c r="H807">
        <v>1.6E-2</v>
      </c>
      <c r="I807">
        <v>3.0000000000000001E-3</v>
      </c>
      <c r="J807">
        <v>7.3999999999999996E-2</v>
      </c>
    </row>
    <row r="808" spans="1:10">
      <c r="A808">
        <v>72719211</v>
      </c>
      <c r="B808">
        <v>11.8</v>
      </c>
      <c r="C808">
        <v>4</v>
      </c>
      <c r="D808">
        <v>0.03</v>
      </c>
      <c r="E808">
        <v>0</v>
      </c>
      <c r="F808">
        <v>3.98</v>
      </c>
      <c r="G808">
        <v>314</v>
      </c>
      <c r="H808">
        <v>1.7000000000000001E-2</v>
      </c>
      <c r="I808">
        <v>4.0000000000000001E-3</v>
      </c>
      <c r="J808">
        <v>7.4999999999999997E-2</v>
      </c>
    </row>
    <row r="809" spans="1:10">
      <c r="A809">
        <v>72719246</v>
      </c>
      <c r="B809">
        <v>11.8</v>
      </c>
      <c r="C809">
        <v>4</v>
      </c>
      <c r="D809">
        <v>0.03</v>
      </c>
      <c r="E809">
        <v>-0.03</v>
      </c>
      <c r="F809">
        <v>3.99</v>
      </c>
      <c r="G809">
        <v>324</v>
      </c>
      <c r="H809">
        <v>1.7000000000000001E-2</v>
      </c>
      <c r="I809">
        <v>0</v>
      </c>
      <c r="J809">
        <v>7.6999999999999999E-2</v>
      </c>
    </row>
    <row r="810" spans="1:10">
      <c r="A810">
        <v>72719276</v>
      </c>
      <c r="B810">
        <v>11.8</v>
      </c>
      <c r="C810">
        <v>4.0199999999999996</v>
      </c>
      <c r="D810">
        <v>0.03</v>
      </c>
      <c r="E810">
        <v>0.02</v>
      </c>
      <c r="F810">
        <v>4</v>
      </c>
      <c r="G810">
        <v>304</v>
      </c>
      <c r="H810">
        <v>1.7000000000000001E-2</v>
      </c>
      <c r="I810">
        <v>1.4999999999999999E-2</v>
      </c>
      <c r="J810">
        <v>7.2999999999999995E-2</v>
      </c>
    </row>
    <row r="811" spans="1:10">
      <c r="A811">
        <v>72719311</v>
      </c>
      <c r="B811">
        <v>11.8</v>
      </c>
      <c r="C811">
        <v>4</v>
      </c>
      <c r="D811">
        <v>0.03</v>
      </c>
      <c r="E811">
        <v>-0.04</v>
      </c>
      <c r="F811">
        <v>3.99</v>
      </c>
      <c r="G811">
        <v>318</v>
      </c>
      <c r="H811">
        <v>1.7000000000000001E-2</v>
      </c>
      <c r="I811">
        <v>0</v>
      </c>
      <c r="J811">
        <v>7.5999999999999998E-2</v>
      </c>
    </row>
    <row r="812" spans="1:10">
      <c r="A812">
        <v>72719343</v>
      </c>
      <c r="B812">
        <v>11.8</v>
      </c>
      <c r="C812">
        <v>4.03</v>
      </c>
      <c r="D812">
        <v>0.03</v>
      </c>
      <c r="E812">
        <v>7.0000000000000007E-2</v>
      </c>
      <c r="F812">
        <v>4.01</v>
      </c>
      <c r="G812">
        <v>321</v>
      </c>
      <c r="H812">
        <v>1.6E-2</v>
      </c>
      <c r="I812">
        <v>1.0999999999999999E-2</v>
      </c>
      <c r="J812">
        <v>7.4999999999999997E-2</v>
      </c>
    </row>
    <row r="813" spans="1:10">
      <c r="A813">
        <v>72719379</v>
      </c>
      <c r="B813">
        <v>11.8</v>
      </c>
      <c r="C813">
        <v>4</v>
      </c>
      <c r="D813">
        <v>0.03</v>
      </c>
      <c r="E813">
        <v>-0.05</v>
      </c>
      <c r="F813">
        <v>3.98</v>
      </c>
      <c r="G813">
        <v>317</v>
      </c>
      <c r="H813">
        <v>1.7000000000000001E-2</v>
      </c>
      <c r="I813">
        <v>2E-3</v>
      </c>
      <c r="J813">
        <v>7.4999999999999997E-2</v>
      </c>
    </row>
    <row r="814" spans="1:10">
      <c r="A814">
        <v>72719396</v>
      </c>
      <c r="B814">
        <v>11.8</v>
      </c>
      <c r="C814">
        <v>4.0599999999999996</v>
      </c>
      <c r="D814">
        <v>0.03</v>
      </c>
      <c r="E814">
        <v>0.1</v>
      </c>
      <c r="F814">
        <v>4.04</v>
      </c>
      <c r="G814">
        <v>316</v>
      </c>
      <c r="H814">
        <v>1.6E-2</v>
      </c>
      <c r="I814">
        <v>0.01</v>
      </c>
      <c r="J814">
        <v>7.3999999999999996E-2</v>
      </c>
    </row>
    <row r="815" spans="1:10">
      <c r="A815">
        <v>72719428</v>
      </c>
      <c r="B815">
        <v>11.8</v>
      </c>
      <c r="C815">
        <v>4</v>
      </c>
      <c r="D815">
        <v>0.03</v>
      </c>
      <c r="E815">
        <v>0</v>
      </c>
      <c r="F815">
        <v>3.99</v>
      </c>
      <c r="G815">
        <v>316</v>
      </c>
      <c r="H815">
        <v>1.6E-2</v>
      </c>
      <c r="I815">
        <v>2E-3</v>
      </c>
      <c r="J815">
        <v>7.6999999999999999E-2</v>
      </c>
    </row>
    <row r="816" spans="1:10">
      <c r="A816">
        <v>72719461</v>
      </c>
      <c r="B816">
        <v>11.8</v>
      </c>
      <c r="C816">
        <v>4.03</v>
      </c>
      <c r="D816">
        <v>0.03</v>
      </c>
      <c r="E816">
        <v>-0.04</v>
      </c>
      <c r="F816">
        <v>4.0199999999999996</v>
      </c>
      <c r="G816">
        <v>300</v>
      </c>
      <c r="H816">
        <v>1.4999999999999999E-2</v>
      </c>
      <c r="I816">
        <v>1.2E-2</v>
      </c>
      <c r="J816">
        <v>7.3999999999999996E-2</v>
      </c>
    </row>
    <row r="817" spans="1:10">
      <c r="A817">
        <v>72719495</v>
      </c>
      <c r="B817">
        <v>11.8</v>
      </c>
      <c r="C817">
        <v>3.98</v>
      </c>
      <c r="D817">
        <v>0.03</v>
      </c>
      <c r="E817">
        <v>0.05</v>
      </c>
      <c r="F817">
        <v>3.97</v>
      </c>
      <c r="G817">
        <v>311</v>
      </c>
      <c r="H817">
        <v>1.7000000000000001E-2</v>
      </c>
      <c r="I817">
        <v>2E-3</v>
      </c>
      <c r="J817">
        <v>7.4999999999999997E-2</v>
      </c>
    </row>
    <row r="818" spans="1:10">
      <c r="A818">
        <v>72719527</v>
      </c>
      <c r="B818">
        <v>11.8</v>
      </c>
      <c r="C818">
        <v>4.01</v>
      </c>
      <c r="D818">
        <v>0.03</v>
      </c>
      <c r="E818">
        <v>-0.01</v>
      </c>
      <c r="F818">
        <v>3.99</v>
      </c>
      <c r="G818">
        <v>319</v>
      </c>
      <c r="H818">
        <v>1.6E-2</v>
      </c>
      <c r="I818">
        <v>7.0000000000000001E-3</v>
      </c>
      <c r="J818">
        <v>7.4999999999999997E-2</v>
      </c>
    </row>
    <row r="819" spans="1:10">
      <c r="A819">
        <v>72719560</v>
      </c>
      <c r="B819">
        <v>11.8</v>
      </c>
      <c r="C819">
        <v>4</v>
      </c>
      <c r="D819">
        <v>0.03</v>
      </c>
      <c r="E819">
        <v>0</v>
      </c>
      <c r="F819">
        <v>3.99</v>
      </c>
      <c r="G819">
        <v>311</v>
      </c>
      <c r="H819">
        <v>1.7000000000000001E-2</v>
      </c>
      <c r="I819">
        <v>3.0000000000000001E-3</v>
      </c>
      <c r="J819">
        <v>7.3999999999999996E-2</v>
      </c>
    </row>
    <row r="820" spans="1:10">
      <c r="A820">
        <v>72719592</v>
      </c>
      <c r="B820">
        <v>11.8</v>
      </c>
      <c r="C820">
        <v>4.01</v>
      </c>
      <c r="D820">
        <v>0.03</v>
      </c>
      <c r="E820">
        <v>-0.02</v>
      </c>
      <c r="F820">
        <v>3.99</v>
      </c>
      <c r="G820">
        <v>317</v>
      </c>
      <c r="H820">
        <v>1.7000000000000001E-2</v>
      </c>
      <c r="I820">
        <v>2E-3</v>
      </c>
      <c r="J820">
        <v>7.5999999999999998E-2</v>
      </c>
    </row>
    <row r="821" spans="1:10">
      <c r="A821">
        <v>72719627</v>
      </c>
      <c r="B821">
        <v>11.8</v>
      </c>
      <c r="C821">
        <v>4.01</v>
      </c>
      <c r="D821">
        <v>0.03</v>
      </c>
      <c r="E821">
        <v>-0.05</v>
      </c>
      <c r="F821">
        <v>4</v>
      </c>
      <c r="G821">
        <v>328</v>
      </c>
      <c r="H821">
        <v>1.7000000000000001E-2</v>
      </c>
      <c r="I821">
        <v>1E-3</v>
      </c>
      <c r="J821">
        <v>7.6999999999999999E-2</v>
      </c>
    </row>
    <row r="822" spans="1:10">
      <c r="A822">
        <v>72719646</v>
      </c>
      <c r="B822">
        <v>11.8</v>
      </c>
      <c r="C822">
        <v>4.09</v>
      </c>
      <c r="D822">
        <v>0.03</v>
      </c>
      <c r="E822">
        <v>-0.03</v>
      </c>
      <c r="F822">
        <v>4.08</v>
      </c>
      <c r="G822">
        <v>311</v>
      </c>
      <c r="H822">
        <v>1.4999999999999999E-2</v>
      </c>
      <c r="I822">
        <v>1.7999999999999999E-2</v>
      </c>
      <c r="J822">
        <v>7.2999999999999995E-2</v>
      </c>
    </row>
    <row r="823" spans="1:10">
      <c r="A823">
        <v>72719676</v>
      </c>
      <c r="B823">
        <v>11.8</v>
      </c>
      <c r="C823">
        <v>4</v>
      </c>
      <c r="D823">
        <v>0.03</v>
      </c>
      <c r="E823">
        <v>0</v>
      </c>
      <c r="F823">
        <v>3.98</v>
      </c>
      <c r="G823">
        <v>311</v>
      </c>
      <c r="H823">
        <v>1.4999999999999999E-2</v>
      </c>
      <c r="I823">
        <v>7.0000000000000001E-3</v>
      </c>
      <c r="J823">
        <v>7.3999999999999996E-2</v>
      </c>
    </row>
    <row r="824" spans="1:10">
      <c r="A824">
        <v>72719712</v>
      </c>
      <c r="B824">
        <v>11.8</v>
      </c>
      <c r="C824">
        <v>4</v>
      </c>
      <c r="D824">
        <v>0.03</v>
      </c>
      <c r="E824">
        <v>0.05</v>
      </c>
      <c r="F824">
        <v>3.98</v>
      </c>
      <c r="G824">
        <v>319</v>
      </c>
      <c r="H824">
        <v>1.6E-2</v>
      </c>
      <c r="I824">
        <v>5.0000000000000001E-3</v>
      </c>
      <c r="J824">
        <v>7.4999999999999997E-2</v>
      </c>
    </row>
    <row r="825" spans="1:10">
      <c r="A825">
        <v>72719744</v>
      </c>
      <c r="B825">
        <v>11.8</v>
      </c>
      <c r="C825">
        <v>4.0199999999999996</v>
      </c>
      <c r="D825">
        <v>0.03</v>
      </c>
      <c r="E825">
        <v>0.02</v>
      </c>
      <c r="F825">
        <v>4</v>
      </c>
      <c r="G825">
        <v>312</v>
      </c>
      <c r="H825">
        <v>1.4999999999999999E-2</v>
      </c>
      <c r="I825">
        <v>3.0000000000000001E-3</v>
      </c>
      <c r="J825">
        <v>7.3999999999999996E-2</v>
      </c>
    </row>
    <row r="826" spans="1:10">
      <c r="A826">
        <v>72719776</v>
      </c>
      <c r="B826">
        <v>11.8</v>
      </c>
      <c r="C826">
        <v>3.99</v>
      </c>
      <c r="D826">
        <v>0.03</v>
      </c>
      <c r="E826">
        <v>0.02</v>
      </c>
      <c r="F826">
        <v>3.98</v>
      </c>
      <c r="G826">
        <v>317</v>
      </c>
      <c r="H826">
        <v>1.6E-2</v>
      </c>
      <c r="I826">
        <v>4.0000000000000001E-3</v>
      </c>
      <c r="J826">
        <v>7.4999999999999997E-2</v>
      </c>
    </row>
    <row r="827" spans="1:10">
      <c r="A827">
        <v>72719811</v>
      </c>
      <c r="B827">
        <v>11.8</v>
      </c>
      <c r="C827">
        <v>3.99</v>
      </c>
      <c r="D827">
        <v>0.03</v>
      </c>
      <c r="E827">
        <v>-0.01</v>
      </c>
      <c r="F827">
        <v>3.98</v>
      </c>
      <c r="G827">
        <v>323</v>
      </c>
      <c r="H827">
        <v>1.7000000000000001E-2</v>
      </c>
      <c r="I827">
        <v>1E-3</v>
      </c>
      <c r="J827">
        <v>7.6999999999999999E-2</v>
      </c>
    </row>
    <row r="828" spans="1:10">
      <c r="A828">
        <v>72719847</v>
      </c>
      <c r="B828">
        <v>11.8</v>
      </c>
      <c r="C828">
        <v>4.01</v>
      </c>
      <c r="D828">
        <v>0.03</v>
      </c>
      <c r="E828">
        <v>-0.01</v>
      </c>
      <c r="F828">
        <v>3.99</v>
      </c>
      <c r="G828">
        <v>306</v>
      </c>
      <c r="H828">
        <v>1.7000000000000001E-2</v>
      </c>
      <c r="I828">
        <v>1.2E-2</v>
      </c>
      <c r="J828">
        <v>7.2999999999999995E-2</v>
      </c>
    </row>
    <row r="829" spans="1:10">
      <c r="A829">
        <v>72719865</v>
      </c>
      <c r="B829">
        <v>11.8</v>
      </c>
      <c r="C829">
        <v>4.08</v>
      </c>
      <c r="D829">
        <v>0.03</v>
      </c>
      <c r="E829">
        <v>-0.08</v>
      </c>
      <c r="F829">
        <v>4.07</v>
      </c>
      <c r="G829">
        <v>313</v>
      </c>
      <c r="H829">
        <v>1.4999999999999999E-2</v>
      </c>
      <c r="I829">
        <v>3.0000000000000001E-3</v>
      </c>
      <c r="J829">
        <v>7.5999999999999998E-2</v>
      </c>
    </row>
    <row r="830" spans="1:10">
      <c r="A830">
        <v>72719897</v>
      </c>
      <c r="B830">
        <v>11.8</v>
      </c>
      <c r="C830">
        <v>4.01</v>
      </c>
      <c r="D830">
        <v>0.03</v>
      </c>
      <c r="E830">
        <v>-0.02</v>
      </c>
      <c r="F830">
        <v>3.99</v>
      </c>
      <c r="G830">
        <v>321</v>
      </c>
      <c r="H830">
        <v>1.4999999999999999E-2</v>
      </c>
      <c r="I830">
        <v>3.0000000000000001E-3</v>
      </c>
      <c r="J830">
        <v>7.5999999999999998E-2</v>
      </c>
    </row>
    <row r="831" spans="1:10">
      <c r="A831">
        <v>72719927</v>
      </c>
      <c r="B831">
        <v>11.8</v>
      </c>
      <c r="C831">
        <v>4.0199999999999996</v>
      </c>
      <c r="D831">
        <v>0.03</v>
      </c>
      <c r="E831">
        <v>0.01</v>
      </c>
      <c r="F831">
        <v>4</v>
      </c>
      <c r="G831">
        <v>315</v>
      </c>
      <c r="H831">
        <v>1.4999999999999999E-2</v>
      </c>
      <c r="I831">
        <v>5.0000000000000001E-3</v>
      </c>
      <c r="J831">
        <v>7.3999999999999996E-2</v>
      </c>
    </row>
    <row r="832" spans="1:10">
      <c r="A832">
        <v>72719961</v>
      </c>
      <c r="B832">
        <v>11.8</v>
      </c>
      <c r="C832">
        <v>4</v>
      </c>
      <c r="D832">
        <v>0.03</v>
      </c>
      <c r="E832">
        <v>0.03</v>
      </c>
      <c r="F832">
        <v>3.99</v>
      </c>
      <c r="G832">
        <v>319</v>
      </c>
      <c r="H832">
        <v>1.4999999999999999E-2</v>
      </c>
      <c r="I832">
        <v>4.0000000000000001E-3</v>
      </c>
      <c r="J832">
        <v>7.4999999999999997E-2</v>
      </c>
    </row>
    <row r="833" spans="1:10">
      <c r="A833">
        <v>72719993</v>
      </c>
      <c r="B833">
        <v>11.8</v>
      </c>
      <c r="C833">
        <v>4</v>
      </c>
      <c r="D833">
        <v>0.03</v>
      </c>
      <c r="E833">
        <v>0</v>
      </c>
      <c r="F833">
        <v>3.99</v>
      </c>
      <c r="G833">
        <v>316</v>
      </c>
      <c r="H833">
        <v>1.6E-2</v>
      </c>
      <c r="I833">
        <v>2E-3</v>
      </c>
      <c r="J833">
        <v>7.6999999999999999E-2</v>
      </c>
    </row>
    <row r="834" spans="1:10">
      <c r="A834">
        <v>72720027</v>
      </c>
      <c r="B834">
        <v>11.8</v>
      </c>
      <c r="C834">
        <v>4.0199999999999996</v>
      </c>
      <c r="D834">
        <v>0.03</v>
      </c>
      <c r="E834">
        <v>0</v>
      </c>
      <c r="F834">
        <v>4</v>
      </c>
      <c r="G834">
        <v>304</v>
      </c>
      <c r="H834">
        <v>1.4999999999999999E-2</v>
      </c>
      <c r="I834">
        <v>1.2E-2</v>
      </c>
      <c r="J834">
        <v>7.3999999999999996E-2</v>
      </c>
    </row>
    <row r="835" spans="1:10">
      <c r="A835">
        <v>72720061</v>
      </c>
      <c r="B835">
        <v>11.8</v>
      </c>
      <c r="C835">
        <v>3.99</v>
      </c>
      <c r="D835">
        <v>0.03</v>
      </c>
      <c r="E835">
        <v>0.04</v>
      </c>
      <c r="F835">
        <v>3.97</v>
      </c>
      <c r="G835">
        <v>312</v>
      </c>
      <c r="H835">
        <v>1.6E-2</v>
      </c>
      <c r="I835">
        <v>3.0000000000000001E-3</v>
      </c>
      <c r="J835">
        <v>7.4999999999999997E-2</v>
      </c>
    </row>
    <row r="836" spans="1:10">
      <c r="A836">
        <v>72720109</v>
      </c>
      <c r="B836">
        <v>11.8</v>
      </c>
      <c r="C836">
        <v>4</v>
      </c>
      <c r="D836">
        <v>0.03</v>
      </c>
      <c r="E836">
        <v>-0.01</v>
      </c>
      <c r="F836">
        <v>3.99</v>
      </c>
      <c r="G836">
        <v>318</v>
      </c>
      <c r="H836">
        <v>1.6E-2</v>
      </c>
      <c r="I836">
        <v>6.0000000000000001E-3</v>
      </c>
      <c r="J836">
        <v>7.5999999999999998E-2</v>
      </c>
    </row>
    <row r="837" spans="1:10">
      <c r="A837">
        <v>72720131</v>
      </c>
      <c r="B837">
        <v>11.8</v>
      </c>
      <c r="C837">
        <v>4</v>
      </c>
      <c r="D837">
        <v>0.03</v>
      </c>
      <c r="E837">
        <v>0</v>
      </c>
      <c r="F837">
        <v>3.99</v>
      </c>
      <c r="G837">
        <v>311</v>
      </c>
      <c r="H837">
        <v>1.7000000000000001E-2</v>
      </c>
      <c r="I837">
        <v>3.0000000000000001E-3</v>
      </c>
      <c r="J837">
        <v>7.3999999999999996E-2</v>
      </c>
    </row>
    <row r="838" spans="1:10">
      <c r="A838">
        <v>72720146</v>
      </c>
      <c r="B838">
        <v>11.8</v>
      </c>
      <c r="C838">
        <v>4.08</v>
      </c>
      <c r="D838">
        <v>0.04</v>
      </c>
      <c r="E838">
        <v>-0.2</v>
      </c>
      <c r="F838">
        <v>4.08</v>
      </c>
      <c r="G838">
        <v>319</v>
      </c>
      <c r="H838">
        <v>1.4999999999999999E-2</v>
      </c>
      <c r="I838">
        <v>3.0000000000000001E-3</v>
      </c>
      <c r="J838">
        <v>7.6999999999999999E-2</v>
      </c>
    </row>
    <row r="839" spans="1:10">
      <c r="A839">
        <v>72720177</v>
      </c>
      <c r="B839">
        <v>11.8</v>
      </c>
      <c r="C839">
        <v>4</v>
      </c>
      <c r="D839">
        <v>0.03</v>
      </c>
      <c r="E839">
        <v>-0.01</v>
      </c>
      <c r="F839">
        <v>3.98</v>
      </c>
      <c r="G839">
        <v>315</v>
      </c>
      <c r="H839">
        <v>1.6E-2</v>
      </c>
      <c r="I839">
        <v>4.0000000000000001E-3</v>
      </c>
      <c r="J839">
        <v>7.5999999999999998E-2</v>
      </c>
    </row>
    <row r="840" spans="1:10">
      <c r="A840">
        <v>72720211</v>
      </c>
      <c r="B840">
        <v>11.8</v>
      </c>
      <c r="C840">
        <v>4.03</v>
      </c>
      <c r="D840">
        <v>0.03</v>
      </c>
      <c r="E840">
        <v>0</v>
      </c>
      <c r="F840">
        <v>4.0199999999999996</v>
      </c>
      <c r="G840">
        <v>315</v>
      </c>
      <c r="H840">
        <v>1.4999999999999999E-2</v>
      </c>
      <c r="I840">
        <v>7.0000000000000001E-3</v>
      </c>
      <c r="J840">
        <v>7.4999999999999997E-2</v>
      </c>
    </row>
    <row r="841" spans="1:10">
      <c r="A841">
        <v>72720245</v>
      </c>
      <c r="B841">
        <v>11.8</v>
      </c>
      <c r="C841">
        <v>4</v>
      </c>
      <c r="D841">
        <v>0.03</v>
      </c>
      <c r="E841">
        <v>0.02</v>
      </c>
      <c r="F841">
        <v>3.99</v>
      </c>
      <c r="G841">
        <v>308</v>
      </c>
      <c r="H841">
        <v>1.4999999999999999E-2</v>
      </c>
      <c r="I841">
        <v>0.01</v>
      </c>
      <c r="J841">
        <v>7.3999999999999996E-2</v>
      </c>
    </row>
    <row r="842" spans="1:10">
      <c r="A842">
        <v>72720278</v>
      </c>
      <c r="B842">
        <v>11.8</v>
      </c>
      <c r="C842">
        <v>4.01</v>
      </c>
      <c r="D842">
        <v>0.03</v>
      </c>
      <c r="E842">
        <v>0</v>
      </c>
      <c r="F842">
        <v>4</v>
      </c>
      <c r="G842">
        <v>316</v>
      </c>
      <c r="H842">
        <v>1.4999999999999999E-2</v>
      </c>
      <c r="I842">
        <v>3.0000000000000001E-3</v>
      </c>
      <c r="J842">
        <v>7.5999999999999998E-2</v>
      </c>
    </row>
    <row r="843" spans="1:10">
      <c r="A843">
        <v>72720310</v>
      </c>
      <c r="B843">
        <v>11.8</v>
      </c>
      <c r="C843">
        <v>4.01</v>
      </c>
      <c r="D843">
        <v>0.03</v>
      </c>
      <c r="E843">
        <v>0.03</v>
      </c>
      <c r="F843">
        <v>4</v>
      </c>
      <c r="G843">
        <v>311</v>
      </c>
      <c r="H843">
        <v>1.4999999999999999E-2</v>
      </c>
      <c r="I843">
        <v>5.0000000000000001E-3</v>
      </c>
      <c r="J843">
        <v>7.3999999999999996E-2</v>
      </c>
    </row>
    <row r="844" spans="1:10">
      <c r="A844">
        <v>72720346</v>
      </c>
      <c r="B844">
        <v>11.8</v>
      </c>
      <c r="C844">
        <v>3.99</v>
      </c>
      <c r="D844">
        <v>0.03</v>
      </c>
      <c r="E844">
        <v>0.06</v>
      </c>
      <c r="F844">
        <v>3.97</v>
      </c>
      <c r="G844">
        <v>313</v>
      </c>
      <c r="H844">
        <v>1.6E-2</v>
      </c>
      <c r="I844">
        <v>6.0000000000000001E-3</v>
      </c>
      <c r="J844">
        <v>7.4999999999999997E-2</v>
      </c>
    </row>
    <row r="845" spans="1:10">
      <c r="A845">
        <v>72720365</v>
      </c>
      <c r="B845">
        <v>11.8</v>
      </c>
      <c r="C845">
        <v>4.01</v>
      </c>
      <c r="D845">
        <v>0.04</v>
      </c>
      <c r="E845">
        <v>-0.23</v>
      </c>
      <c r="F845">
        <v>4.01</v>
      </c>
      <c r="G845">
        <v>310</v>
      </c>
      <c r="H845">
        <v>1.6E-2</v>
      </c>
      <c r="I845">
        <v>1E-3</v>
      </c>
      <c r="J845">
        <v>7.8E-2</v>
      </c>
    </row>
    <row r="846" spans="1:10">
      <c r="A846">
        <v>72720396</v>
      </c>
      <c r="B846">
        <v>11.8</v>
      </c>
      <c r="C846">
        <v>4.0199999999999996</v>
      </c>
      <c r="D846">
        <v>0.03</v>
      </c>
      <c r="E846">
        <v>-0.02</v>
      </c>
      <c r="F846">
        <v>4.01</v>
      </c>
      <c r="G846">
        <v>323</v>
      </c>
      <c r="H846">
        <v>1.6E-2</v>
      </c>
      <c r="I846">
        <v>3.0000000000000001E-3</v>
      </c>
      <c r="J846">
        <v>7.5999999999999998E-2</v>
      </c>
    </row>
    <row r="847" spans="1:10">
      <c r="A847">
        <v>72720428</v>
      </c>
      <c r="B847">
        <v>11.8</v>
      </c>
      <c r="C847">
        <v>3.99</v>
      </c>
      <c r="D847">
        <v>0.03</v>
      </c>
      <c r="E847">
        <v>0.04</v>
      </c>
      <c r="F847">
        <v>3.98</v>
      </c>
      <c r="G847">
        <v>303</v>
      </c>
      <c r="H847">
        <v>1.6E-2</v>
      </c>
      <c r="I847">
        <v>1.4E-2</v>
      </c>
      <c r="J847">
        <v>7.2999999999999995E-2</v>
      </c>
    </row>
    <row r="848" spans="1:10">
      <c r="A848">
        <v>72720461</v>
      </c>
      <c r="B848">
        <v>11.8</v>
      </c>
      <c r="C848">
        <v>4.0199999999999996</v>
      </c>
      <c r="D848">
        <v>0.03</v>
      </c>
      <c r="E848">
        <v>-0.02</v>
      </c>
      <c r="F848">
        <v>4</v>
      </c>
      <c r="G848">
        <v>315</v>
      </c>
      <c r="H848">
        <v>1.6E-2</v>
      </c>
      <c r="I848">
        <v>2E-3</v>
      </c>
      <c r="J848">
        <v>7.5999999999999998E-2</v>
      </c>
    </row>
    <row r="849" spans="1:10">
      <c r="A849">
        <v>72720496</v>
      </c>
      <c r="B849">
        <v>11.8</v>
      </c>
      <c r="C849">
        <v>4.03</v>
      </c>
      <c r="D849">
        <v>0.03</v>
      </c>
      <c r="E849">
        <v>0</v>
      </c>
      <c r="F849">
        <v>4.01</v>
      </c>
      <c r="G849">
        <v>317</v>
      </c>
      <c r="H849">
        <v>1.4999999999999999E-2</v>
      </c>
      <c r="I849">
        <v>8.0000000000000002E-3</v>
      </c>
      <c r="J849">
        <v>7.3999999999999996E-2</v>
      </c>
    </row>
    <row r="850" spans="1:10">
      <c r="A850">
        <v>72720526</v>
      </c>
      <c r="B850">
        <v>11.8</v>
      </c>
      <c r="C850">
        <v>4</v>
      </c>
      <c r="D850">
        <v>0.03</v>
      </c>
      <c r="E850">
        <v>0</v>
      </c>
      <c r="F850">
        <v>3.99</v>
      </c>
      <c r="G850">
        <v>317</v>
      </c>
      <c r="H850">
        <v>1.6E-2</v>
      </c>
      <c r="I850">
        <v>3.0000000000000001E-3</v>
      </c>
      <c r="J850">
        <v>7.4999999999999997E-2</v>
      </c>
    </row>
    <row r="851" spans="1:10">
      <c r="A851">
        <v>72720562</v>
      </c>
      <c r="B851">
        <v>11.8</v>
      </c>
      <c r="C851">
        <v>4.01</v>
      </c>
      <c r="D851">
        <v>0.03</v>
      </c>
      <c r="E851">
        <v>0</v>
      </c>
      <c r="F851">
        <v>4</v>
      </c>
      <c r="G851">
        <v>310</v>
      </c>
      <c r="H851">
        <v>1.4999999999999999E-2</v>
      </c>
      <c r="I851">
        <v>5.0000000000000001E-3</v>
      </c>
      <c r="J851">
        <v>7.5999999999999998E-2</v>
      </c>
    </row>
    <row r="852" spans="1:10">
      <c r="A852">
        <v>72720595</v>
      </c>
      <c r="B852">
        <v>11.8</v>
      </c>
      <c r="C852">
        <v>4.03</v>
      </c>
      <c r="D852">
        <v>0.03</v>
      </c>
      <c r="E852">
        <v>0</v>
      </c>
      <c r="F852">
        <v>4.01</v>
      </c>
      <c r="G852">
        <v>318</v>
      </c>
      <c r="H852">
        <v>1.4999999999999999E-2</v>
      </c>
      <c r="I852">
        <v>6.0000000000000001E-3</v>
      </c>
      <c r="J852">
        <v>7.4999999999999997E-2</v>
      </c>
    </row>
    <row r="853" spans="1:10">
      <c r="A853">
        <v>72720628</v>
      </c>
      <c r="B853">
        <v>11.8</v>
      </c>
      <c r="C853">
        <v>4</v>
      </c>
      <c r="D853">
        <v>0.03</v>
      </c>
      <c r="E853">
        <v>0.01</v>
      </c>
      <c r="F853">
        <v>3.99</v>
      </c>
      <c r="G853">
        <v>311</v>
      </c>
      <c r="H853">
        <v>1.4999999999999999E-2</v>
      </c>
      <c r="I853">
        <v>8.9999999999999993E-3</v>
      </c>
      <c r="J853">
        <v>7.3999999999999996E-2</v>
      </c>
    </row>
    <row r="854" spans="1:10">
      <c r="A854">
        <v>72720645</v>
      </c>
      <c r="B854">
        <v>11.8</v>
      </c>
      <c r="C854">
        <v>3.95</v>
      </c>
      <c r="D854">
        <v>0.03</v>
      </c>
      <c r="E854">
        <v>0.04</v>
      </c>
      <c r="F854">
        <v>3.92</v>
      </c>
      <c r="G854">
        <v>318</v>
      </c>
      <c r="H854">
        <v>1.7000000000000001E-2</v>
      </c>
      <c r="I854">
        <v>-2E-3</v>
      </c>
      <c r="J854">
        <v>7.5999999999999998E-2</v>
      </c>
    </row>
    <row r="855" spans="1:10">
      <c r="A855">
        <v>72720676</v>
      </c>
      <c r="B855">
        <v>11.8</v>
      </c>
      <c r="C855">
        <v>4.0199999999999996</v>
      </c>
      <c r="D855">
        <v>0.03</v>
      </c>
      <c r="E855">
        <v>-0.02</v>
      </c>
      <c r="F855">
        <v>4.01</v>
      </c>
      <c r="G855">
        <v>322</v>
      </c>
      <c r="H855">
        <v>1.6E-2</v>
      </c>
      <c r="I855">
        <v>8.0000000000000002E-3</v>
      </c>
      <c r="J855">
        <v>7.4999999999999997E-2</v>
      </c>
    </row>
    <row r="856" spans="1:10">
      <c r="A856">
        <v>72720711</v>
      </c>
      <c r="B856">
        <v>11.8</v>
      </c>
      <c r="C856">
        <v>4.01</v>
      </c>
      <c r="D856">
        <v>0.03</v>
      </c>
      <c r="E856">
        <v>0</v>
      </c>
      <c r="F856">
        <v>3.99</v>
      </c>
      <c r="G856">
        <v>318</v>
      </c>
      <c r="H856">
        <v>1.6E-2</v>
      </c>
      <c r="I856">
        <v>4.0000000000000001E-3</v>
      </c>
      <c r="J856">
        <v>7.4999999999999997E-2</v>
      </c>
    </row>
    <row r="857" spans="1:10">
      <c r="A857">
        <v>72720745</v>
      </c>
      <c r="B857">
        <v>11.8</v>
      </c>
      <c r="C857">
        <v>4.01</v>
      </c>
      <c r="D857">
        <v>0.03</v>
      </c>
      <c r="E857">
        <v>-0.01</v>
      </c>
      <c r="F857">
        <v>3.99</v>
      </c>
      <c r="G857">
        <v>315</v>
      </c>
      <c r="H857">
        <v>1.6E-2</v>
      </c>
      <c r="I857">
        <v>4.0000000000000001E-3</v>
      </c>
      <c r="J857">
        <v>7.5999999999999998E-2</v>
      </c>
    </row>
    <row r="858" spans="1:10">
      <c r="A858">
        <v>72720777</v>
      </c>
      <c r="B858">
        <v>11.8</v>
      </c>
      <c r="C858">
        <v>4.04</v>
      </c>
      <c r="D858">
        <v>0.03</v>
      </c>
      <c r="E858">
        <v>-0.02</v>
      </c>
      <c r="F858">
        <v>4.0199999999999996</v>
      </c>
      <c r="G858">
        <v>329</v>
      </c>
      <c r="H858">
        <v>1.6E-2</v>
      </c>
      <c r="I858">
        <v>3.0000000000000001E-3</v>
      </c>
      <c r="J858">
        <v>7.5999999999999998E-2</v>
      </c>
    </row>
    <row r="859" spans="1:10">
      <c r="A859">
        <v>72720811</v>
      </c>
      <c r="B859">
        <v>11.8</v>
      </c>
      <c r="C859">
        <v>4</v>
      </c>
      <c r="D859">
        <v>0.03</v>
      </c>
      <c r="E859">
        <v>0.01</v>
      </c>
      <c r="F859">
        <v>3.98</v>
      </c>
      <c r="G859">
        <v>312</v>
      </c>
      <c r="H859">
        <v>1.6E-2</v>
      </c>
      <c r="I859">
        <v>1.2999999999999999E-2</v>
      </c>
      <c r="J859">
        <v>7.2999999999999995E-2</v>
      </c>
    </row>
    <row r="860" spans="1:10">
      <c r="A860">
        <v>72720846</v>
      </c>
      <c r="B860">
        <v>11.8</v>
      </c>
      <c r="C860">
        <v>4.03</v>
      </c>
      <c r="D860">
        <v>0.03</v>
      </c>
      <c r="E860">
        <v>0.01</v>
      </c>
      <c r="F860">
        <v>4.01</v>
      </c>
      <c r="G860">
        <v>319</v>
      </c>
      <c r="H860">
        <v>1.4999999999999999E-2</v>
      </c>
      <c r="I860">
        <v>1E-3</v>
      </c>
      <c r="J860">
        <v>7.5999999999999998E-2</v>
      </c>
    </row>
    <row r="861" spans="1:10">
      <c r="A861">
        <v>72720862</v>
      </c>
      <c r="B861">
        <v>11.8</v>
      </c>
      <c r="C861">
        <v>3.95</v>
      </c>
      <c r="D861">
        <v>0.03</v>
      </c>
      <c r="E861">
        <v>0.13</v>
      </c>
      <c r="F861">
        <v>3.92</v>
      </c>
      <c r="G861">
        <v>323</v>
      </c>
      <c r="H861">
        <v>1.6E-2</v>
      </c>
      <c r="I861">
        <v>7.0000000000000001E-3</v>
      </c>
      <c r="J861">
        <v>7.3999999999999996E-2</v>
      </c>
    </row>
    <row r="862" spans="1:10">
      <c r="A862">
        <v>72720897</v>
      </c>
      <c r="B862">
        <v>11.8</v>
      </c>
      <c r="C862">
        <v>4</v>
      </c>
      <c r="D862">
        <v>0.03</v>
      </c>
      <c r="E862">
        <v>-0.01</v>
      </c>
      <c r="F862">
        <v>3.99</v>
      </c>
      <c r="G862">
        <v>317</v>
      </c>
      <c r="H862">
        <v>1.7000000000000001E-2</v>
      </c>
      <c r="I862">
        <v>3.0000000000000001E-3</v>
      </c>
      <c r="J862">
        <v>7.4999999999999997E-2</v>
      </c>
    </row>
    <row r="863" spans="1:10">
      <c r="A863">
        <v>72720928</v>
      </c>
      <c r="B863">
        <v>11.8</v>
      </c>
      <c r="C863">
        <v>4.01</v>
      </c>
      <c r="D863">
        <v>0.03</v>
      </c>
      <c r="E863">
        <v>0</v>
      </c>
      <c r="F863">
        <v>3.99</v>
      </c>
      <c r="G863">
        <v>313</v>
      </c>
      <c r="H863">
        <v>1.7000000000000001E-2</v>
      </c>
      <c r="I863">
        <v>5.0000000000000001E-3</v>
      </c>
      <c r="J863">
        <v>7.4999999999999997E-2</v>
      </c>
    </row>
    <row r="864" spans="1:10">
      <c r="A864">
        <v>72720961</v>
      </c>
      <c r="B864">
        <v>11.8</v>
      </c>
      <c r="C864">
        <v>4.03</v>
      </c>
      <c r="D864">
        <v>0.03</v>
      </c>
      <c r="E864">
        <v>-0.06</v>
      </c>
      <c r="F864">
        <v>4.01</v>
      </c>
      <c r="G864">
        <v>325</v>
      </c>
      <c r="H864">
        <v>1.6E-2</v>
      </c>
      <c r="I864">
        <v>3.0000000000000001E-3</v>
      </c>
      <c r="J864">
        <v>7.6999999999999999E-2</v>
      </c>
    </row>
    <row r="865" spans="1:10">
      <c r="A865">
        <v>72720994</v>
      </c>
      <c r="B865">
        <v>11.8</v>
      </c>
      <c r="C865">
        <v>3.99</v>
      </c>
      <c r="D865">
        <v>0.03</v>
      </c>
      <c r="E865">
        <v>0.05</v>
      </c>
      <c r="F865">
        <v>3.98</v>
      </c>
      <c r="G865">
        <v>299</v>
      </c>
      <c r="H865">
        <v>1.7000000000000001E-2</v>
      </c>
      <c r="I865">
        <v>1.4999999999999999E-2</v>
      </c>
      <c r="J865">
        <v>7.2999999999999995E-2</v>
      </c>
    </row>
    <row r="866" spans="1:10">
      <c r="A866">
        <v>72721029</v>
      </c>
      <c r="B866">
        <v>11.8</v>
      </c>
      <c r="C866">
        <v>4.0199999999999996</v>
      </c>
      <c r="D866">
        <v>0.03</v>
      </c>
      <c r="E866">
        <v>-0.04</v>
      </c>
      <c r="F866">
        <v>4</v>
      </c>
      <c r="G866">
        <v>316</v>
      </c>
      <c r="H866">
        <v>1.6E-2</v>
      </c>
      <c r="I866">
        <v>1E-3</v>
      </c>
      <c r="J866">
        <v>7.5999999999999998E-2</v>
      </c>
    </row>
    <row r="867" spans="1:10">
      <c r="A867">
        <v>72721061</v>
      </c>
      <c r="B867">
        <v>11.8</v>
      </c>
      <c r="C867">
        <v>4.03</v>
      </c>
      <c r="D867">
        <v>0.03</v>
      </c>
      <c r="E867">
        <v>-0.02</v>
      </c>
      <c r="F867">
        <v>4.01</v>
      </c>
      <c r="G867">
        <v>321</v>
      </c>
      <c r="H867">
        <v>1.6E-2</v>
      </c>
      <c r="I867">
        <v>7.0000000000000001E-3</v>
      </c>
      <c r="J867">
        <v>7.4999999999999997E-2</v>
      </c>
    </row>
    <row r="868" spans="1:10">
      <c r="A868">
        <v>72721093</v>
      </c>
      <c r="B868">
        <v>11.8</v>
      </c>
      <c r="C868">
        <v>4.01</v>
      </c>
      <c r="D868">
        <v>0.03</v>
      </c>
      <c r="E868">
        <v>0.01</v>
      </c>
      <c r="F868">
        <v>3.99</v>
      </c>
      <c r="G868">
        <v>319</v>
      </c>
      <c r="H868">
        <v>1.6E-2</v>
      </c>
      <c r="I868">
        <v>3.0000000000000001E-3</v>
      </c>
      <c r="J868">
        <v>7.4999999999999997E-2</v>
      </c>
    </row>
    <row r="869" spans="1:10">
      <c r="A869">
        <v>72721127</v>
      </c>
      <c r="B869">
        <v>11.8</v>
      </c>
      <c r="C869">
        <v>4.01</v>
      </c>
      <c r="D869">
        <v>0.03</v>
      </c>
      <c r="E869">
        <v>0</v>
      </c>
      <c r="F869">
        <v>3.99</v>
      </c>
      <c r="G869">
        <v>316</v>
      </c>
      <c r="H869">
        <v>1.6E-2</v>
      </c>
      <c r="I869">
        <v>4.0000000000000001E-3</v>
      </c>
      <c r="J869">
        <v>7.5999999999999998E-2</v>
      </c>
    </row>
    <row r="870" spans="1:10">
      <c r="A870">
        <v>72721162</v>
      </c>
      <c r="B870">
        <v>11.8</v>
      </c>
      <c r="C870">
        <v>4.04</v>
      </c>
      <c r="D870">
        <v>0.03</v>
      </c>
      <c r="E870">
        <v>0</v>
      </c>
      <c r="F870">
        <v>4.0199999999999996</v>
      </c>
      <c r="G870">
        <v>324</v>
      </c>
      <c r="H870">
        <v>1.4999999999999999E-2</v>
      </c>
      <c r="I870">
        <v>5.0000000000000001E-3</v>
      </c>
      <c r="J870">
        <v>7.5999999999999998E-2</v>
      </c>
    </row>
    <row r="871" spans="1:10">
      <c r="A871">
        <v>72721202</v>
      </c>
      <c r="B871">
        <v>11.8</v>
      </c>
      <c r="C871">
        <v>3.99</v>
      </c>
      <c r="D871">
        <v>0.03</v>
      </c>
      <c r="E871">
        <v>0</v>
      </c>
      <c r="F871">
        <v>3.98</v>
      </c>
      <c r="G871">
        <v>313</v>
      </c>
      <c r="H871">
        <v>1.6E-2</v>
      </c>
      <c r="I871">
        <v>1.0999999999999999E-2</v>
      </c>
      <c r="J871">
        <v>7.2999999999999995E-2</v>
      </c>
    </row>
    <row r="872" spans="1:10">
      <c r="A872">
        <v>72721234</v>
      </c>
      <c r="B872">
        <v>11.8</v>
      </c>
      <c r="C872">
        <v>4.0199999999999996</v>
      </c>
      <c r="D872">
        <v>0.03</v>
      </c>
      <c r="E872">
        <v>0</v>
      </c>
      <c r="F872">
        <v>4</v>
      </c>
      <c r="G872">
        <v>319</v>
      </c>
      <c r="H872">
        <v>1.4999999999999999E-2</v>
      </c>
      <c r="I872">
        <v>1E-3</v>
      </c>
      <c r="J872">
        <v>7.5999999999999998E-2</v>
      </c>
    </row>
    <row r="873" spans="1:10">
      <c r="A873">
        <v>72721266</v>
      </c>
      <c r="B873">
        <v>11.8</v>
      </c>
      <c r="C873">
        <v>4.0199999999999996</v>
      </c>
      <c r="D873">
        <v>0.03</v>
      </c>
      <c r="E873">
        <v>0</v>
      </c>
      <c r="F873">
        <v>4</v>
      </c>
      <c r="G873">
        <v>317</v>
      </c>
      <c r="H873">
        <v>1.4999999999999999E-2</v>
      </c>
      <c r="I873">
        <v>8.0000000000000002E-3</v>
      </c>
      <c r="J873">
        <v>7.3999999999999996E-2</v>
      </c>
    </row>
    <row r="874" spans="1:10">
      <c r="A874">
        <v>72721297</v>
      </c>
      <c r="B874">
        <v>11.8</v>
      </c>
      <c r="C874">
        <v>4</v>
      </c>
      <c r="D874">
        <v>0.03</v>
      </c>
      <c r="E874">
        <v>0</v>
      </c>
      <c r="F874">
        <v>3.99</v>
      </c>
      <c r="G874">
        <v>320</v>
      </c>
      <c r="H874">
        <v>1.4999999999999999E-2</v>
      </c>
      <c r="I874">
        <v>2E-3</v>
      </c>
      <c r="J874">
        <v>7.4999999999999997E-2</v>
      </c>
    </row>
    <row r="875" spans="1:10">
      <c r="A875">
        <v>72721327</v>
      </c>
      <c r="B875">
        <v>11.8</v>
      </c>
      <c r="C875">
        <v>3.99</v>
      </c>
      <c r="D875">
        <v>0.03</v>
      </c>
      <c r="E875">
        <v>0</v>
      </c>
      <c r="F875">
        <v>3.97</v>
      </c>
      <c r="G875">
        <v>313</v>
      </c>
      <c r="H875">
        <v>1.6E-2</v>
      </c>
      <c r="I875">
        <v>5.0000000000000001E-3</v>
      </c>
      <c r="J875">
        <v>7.5999999999999998E-2</v>
      </c>
    </row>
    <row r="876" spans="1:10">
      <c r="A876">
        <v>72721358</v>
      </c>
      <c r="B876">
        <v>11.8</v>
      </c>
      <c r="C876">
        <v>4.03</v>
      </c>
      <c r="D876">
        <v>0.03</v>
      </c>
      <c r="E876">
        <v>-0.02</v>
      </c>
      <c r="F876">
        <v>4.0199999999999996</v>
      </c>
      <c r="G876">
        <v>327</v>
      </c>
      <c r="H876">
        <v>1.4999999999999999E-2</v>
      </c>
      <c r="I876">
        <v>3.0000000000000001E-3</v>
      </c>
      <c r="J876">
        <v>7.5999999999999998E-2</v>
      </c>
    </row>
    <row r="877" spans="1:10">
      <c r="A877">
        <v>72721392</v>
      </c>
      <c r="B877">
        <v>11.8</v>
      </c>
      <c r="C877">
        <v>4</v>
      </c>
      <c r="D877">
        <v>0.03</v>
      </c>
      <c r="E877">
        <v>0.01</v>
      </c>
      <c r="F877">
        <v>3.99</v>
      </c>
      <c r="G877">
        <v>315</v>
      </c>
      <c r="H877">
        <v>1.6E-2</v>
      </c>
      <c r="I877">
        <v>1.0999999999999999E-2</v>
      </c>
      <c r="J877">
        <v>7.2999999999999995E-2</v>
      </c>
    </row>
    <row r="878" spans="1:10">
      <c r="A878">
        <v>72721425</v>
      </c>
      <c r="B878">
        <v>11.8</v>
      </c>
      <c r="C878">
        <v>4.01</v>
      </c>
      <c r="D878">
        <v>0.03</v>
      </c>
      <c r="E878">
        <v>0</v>
      </c>
      <c r="F878">
        <v>4</v>
      </c>
      <c r="G878">
        <v>323</v>
      </c>
      <c r="H878">
        <v>1.6E-2</v>
      </c>
      <c r="I878">
        <v>1E-3</v>
      </c>
      <c r="J878">
        <v>7.5999999999999998E-2</v>
      </c>
    </row>
    <row r="879" spans="1:10">
      <c r="A879">
        <v>72721458</v>
      </c>
      <c r="B879">
        <v>11.8</v>
      </c>
      <c r="C879">
        <v>4.0199999999999996</v>
      </c>
      <c r="D879">
        <v>0.03</v>
      </c>
      <c r="E879">
        <v>0.01</v>
      </c>
      <c r="F879">
        <v>4.01</v>
      </c>
      <c r="G879">
        <v>318</v>
      </c>
      <c r="H879">
        <v>1.4999999999999999E-2</v>
      </c>
      <c r="I879">
        <v>8.0000000000000002E-3</v>
      </c>
      <c r="J879">
        <v>7.3999999999999996E-2</v>
      </c>
    </row>
    <row r="880" spans="1:10">
      <c r="A880">
        <v>72721493</v>
      </c>
      <c r="B880">
        <v>11.8</v>
      </c>
      <c r="C880">
        <v>4.01</v>
      </c>
      <c r="D880">
        <v>0.03</v>
      </c>
      <c r="E880">
        <v>0.03</v>
      </c>
      <c r="F880">
        <v>3.99</v>
      </c>
      <c r="G880">
        <v>320</v>
      </c>
      <c r="H880">
        <v>1.4999999999999999E-2</v>
      </c>
      <c r="I880">
        <v>2E-3</v>
      </c>
      <c r="J880">
        <v>7.4999999999999997E-2</v>
      </c>
    </row>
    <row r="881" spans="1:10">
      <c r="A881">
        <v>72721525</v>
      </c>
      <c r="B881">
        <v>11.8</v>
      </c>
      <c r="C881">
        <v>4</v>
      </c>
      <c r="D881">
        <v>0.03</v>
      </c>
      <c r="E881">
        <v>0.01</v>
      </c>
      <c r="F881">
        <v>3.99</v>
      </c>
      <c r="G881">
        <v>318</v>
      </c>
      <c r="H881">
        <v>1.4999999999999999E-2</v>
      </c>
      <c r="I881">
        <v>3.0000000000000001E-3</v>
      </c>
      <c r="J881">
        <v>7.5999999999999998E-2</v>
      </c>
    </row>
    <row r="882" spans="1:10">
      <c r="A882">
        <v>72721559</v>
      </c>
      <c r="B882">
        <v>11.8</v>
      </c>
      <c r="C882">
        <v>4.0199999999999996</v>
      </c>
      <c r="D882">
        <v>0.03</v>
      </c>
      <c r="E882">
        <v>-0.01</v>
      </c>
      <c r="F882">
        <v>4.01</v>
      </c>
      <c r="G882">
        <v>307</v>
      </c>
      <c r="H882">
        <v>1.4999999999999999E-2</v>
      </c>
      <c r="I882">
        <v>1.0999999999999999E-2</v>
      </c>
      <c r="J882">
        <v>7.3999999999999996E-2</v>
      </c>
    </row>
    <row r="883" spans="1:10">
      <c r="A883">
        <v>72721583</v>
      </c>
      <c r="B883">
        <v>11.8</v>
      </c>
      <c r="C883">
        <v>4</v>
      </c>
      <c r="D883">
        <v>0.03</v>
      </c>
      <c r="E883">
        <v>0.06</v>
      </c>
      <c r="F883">
        <v>3.98</v>
      </c>
      <c r="G883">
        <v>312</v>
      </c>
      <c r="H883">
        <v>1.6E-2</v>
      </c>
      <c r="I883">
        <v>4.0000000000000001E-3</v>
      </c>
      <c r="J883">
        <v>7.4999999999999997E-2</v>
      </c>
    </row>
    <row r="884" spans="1:10">
      <c r="A884">
        <v>72721602</v>
      </c>
      <c r="B884">
        <v>11.8</v>
      </c>
      <c r="C884">
        <v>3.98</v>
      </c>
      <c r="D884">
        <v>0.03</v>
      </c>
      <c r="E884">
        <v>-0.22</v>
      </c>
      <c r="F884">
        <v>3.98</v>
      </c>
      <c r="G884">
        <v>318</v>
      </c>
      <c r="H884">
        <v>1.6E-2</v>
      </c>
      <c r="I884">
        <v>1E-3</v>
      </c>
      <c r="J884">
        <v>7.6999999999999999E-2</v>
      </c>
    </row>
    <row r="885" spans="1:10">
      <c r="A885">
        <v>72721639</v>
      </c>
      <c r="B885">
        <v>11.8</v>
      </c>
      <c r="C885">
        <v>4.03</v>
      </c>
      <c r="D885">
        <v>0.03</v>
      </c>
      <c r="E885">
        <v>0</v>
      </c>
      <c r="F885">
        <v>4.01</v>
      </c>
      <c r="G885">
        <v>320</v>
      </c>
      <c r="H885">
        <v>1.4999999999999999E-2</v>
      </c>
      <c r="I885">
        <v>7.0000000000000001E-3</v>
      </c>
      <c r="J885">
        <v>7.4999999999999997E-2</v>
      </c>
    </row>
    <row r="886" spans="1:10">
      <c r="A886">
        <v>72721672</v>
      </c>
      <c r="B886">
        <v>11.8</v>
      </c>
      <c r="C886">
        <v>4</v>
      </c>
      <c r="D886">
        <v>0.03</v>
      </c>
      <c r="E886">
        <v>0.01</v>
      </c>
      <c r="F886">
        <v>3.98</v>
      </c>
      <c r="G886">
        <v>320</v>
      </c>
      <c r="H886">
        <v>1.6E-2</v>
      </c>
      <c r="I886">
        <v>2E-3</v>
      </c>
      <c r="J886">
        <v>7.4999999999999997E-2</v>
      </c>
    </row>
    <row r="887" spans="1:10">
      <c r="A887">
        <v>72721703</v>
      </c>
      <c r="B887">
        <v>11.8</v>
      </c>
      <c r="C887">
        <v>4</v>
      </c>
      <c r="D887">
        <v>0.03</v>
      </c>
      <c r="E887">
        <v>0</v>
      </c>
      <c r="F887">
        <v>3.99</v>
      </c>
      <c r="G887">
        <v>316</v>
      </c>
      <c r="H887">
        <v>1.6E-2</v>
      </c>
      <c r="I887">
        <v>4.0000000000000001E-3</v>
      </c>
      <c r="J887">
        <v>7.5999999999999998E-2</v>
      </c>
    </row>
    <row r="888" spans="1:10">
      <c r="A888">
        <v>72721734</v>
      </c>
      <c r="B888">
        <v>11.8</v>
      </c>
      <c r="C888">
        <v>4.03</v>
      </c>
      <c r="D888">
        <v>0.03</v>
      </c>
      <c r="E888">
        <v>-0.02</v>
      </c>
      <c r="F888">
        <v>4.01</v>
      </c>
      <c r="G888">
        <v>329</v>
      </c>
      <c r="H888">
        <v>1.6E-2</v>
      </c>
      <c r="I888">
        <v>3.0000000000000001E-3</v>
      </c>
      <c r="J888">
        <v>7.5999999999999998E-2</v>
      </c>
    </row>
    <row r="889" spans="1:10">
      <c r="A889">
        <v>72721768</v>
      </c>
      <c r="B889">
        <v>11.8</v>
      </c>
      <c r="C889">
        <v>4</v>
      </c>
      <c r="D889">
        <v>0.03</v>
      </c>
      <c r="E889">
        <v>0.02</v>
      </c>
      <c r="F889">
        <v>3.98</v>
      </c>
      <c r="G889">
        <v>311</v>
      </c>
      <c r="H889">
        <v>1.6E-2</v>
      </c>
      <c r="I889">
        <v>1.2999999999999999E-2</v>
      </c>
      <c r="J889">
        <v>7.2999999999999995E-2</v>
      </c>
    </row>
    <row r="890" spans="1:10">
      <c r="A890">
        <v>72721800</v>
      </c>
      <c r="B890">
        <v>11.8</v>
      </c>
      <c r="C890">
        <v>4.01</v>
      </c>
      <c r="D890">
        <v>0.03</v>
      </c>
      <c r="E890">
        <v>0</v>
      </c>
      <c r="F890">
        <v>3.99</v>
      </c>
      <c r="G890">
        <v>319</v>
      </c>
      <c r="H890">
        <v>1.6E-2</v>
      </c>
      <c r="I890">
        <v>1E-3</v>
      </c>
      <c r="J890">
        <v>7.5999999999999998E-2</v>
      </c>
    </row>
    <row r="891" spans="1:10">
      <c r="A891">
        <v>72721842</v>
      </c>
      <c r="B891">
        <v>11.8</v>
      </c>
      <c r="C891">
        <v>4.03</v>
      </c>
      <c r="D891">
        <v>0.03</v>
      </c>
      <c r="E891">
        <v>0.06</v>
      </c>
      <c r="F891">
        <v>4.0199999999999996</v>
      </c>
      <c r="G891">
        <v>313</v>
      </c>
      <c r="H891">
        <v>1.4999999999999999E-2</v>
      </c>
      <c r="I891">
        <v>6.0000000000000001E-3</v>
      </c>
      <c r="J891">
        <v>7.3999999999999996E-2</v>
      </c>
    </row>
    <row r="892" spans="1:10">
      <c r="A892">
        <v>72721876</v>
      </c>
      <c r="B892">
        <v>11.8</v>
      </c>
      <c r="C892">
        <v>3.99</v>
      </c>
      <c r="D892">
        <v>0.03</v>
      </c>
      <c r="E892">
        <v>0.05</v>
      </c>
      <c r="F892">
        <v>3.97</v>
      </c>
      <c r="G892">
        <v>318</v>
      </c>
      <c r="H892">
        <v>1.6E-2</v>
      </c>
      <c r="I892">
        <v>3.0000000000000001E-3</v>
      </c>
      <c r="J892">
        <v>7.4999999999999997E-2</v>
      </c>
    </row>
    <row r="893" spans="1:10">
      <c r="A893">
        <v>72721909</v>
      </c>
      <c r="B893">
        <v>11.8</v>
      </c>
      <c r="C893">
        <v>3.99</v>
      </c>
      <c r="D893">
        <v>0.03</v>
      </c>
      <c r="E893">
        <v>0</v>
      </c>
      <c r="F893">
        <v>3.98</v>
      </c>
      <c r="G893">
        <v>323</v>
      </c>
      <c r="H893">
        <v>1.7000000000000001E-2</v>
      </c>
      <c r="I893">
        <v>2E-3</v>
      </c>
      <c r="J893">
        <v>7.6999999999999999E-2</v>
      </c>
    </row>
    <row r="894" spans="1:10">
      <c r="A894">
        <v>72721944</v>
      </c>
      <c r="B894">
        <v>11.8</v>
      </c>
      <c r="C894">
        <v>4.0199999999999996</v>
      </c>
      <c r="D894">
        <v>0.03</v>
      </c>
      <c r="E894">
        <v>0</v>
      </c>
      <c r="F894">
        <v>4</v>
      </c>
      <c r="G894">
        <v>303</v>
      </c>
      <c r="H894">
        <v>1.6E-2</v>
      </c>
      <c r="I894">
        <v>1.2999999999999999E-2</v>
      </c>
      <c r="J894">
        <v>7.2999999999999995E-2</v>
      </c>
    </row>
    <row r="895" spans="1:10">
      <c r="A895">
        <v>72721961</v>
      </c>
      <c r="B895">
        <v>11.8</v>
      </c>
      <c r="C895">
        <v>4</v>
      </c>
      <c r="D895">
        <v>0.03</v>
      </c>
      <c r="E895">
        <v>0</v>
      </c>
      <c r="F895">
        <v>3.98</v>
      </c>
      <c r="G895">
        <v>315</v>
      </c>
      <c r="H895">
        <v>1.7000000000000001E-2</v>
      </c>
      <c r="I895">
        <v>0</v>
      </c>
      <c r="J895">
        <v>7.5999999999999998E-2</v>
      </c>
    </row>
    <row r="896" spans="1:10">
      <c r="A896">
        <v>72721994</v>
      </c>
      <c r="B896">
        <v>11.8</v>
      </c>
      <c r="C896">
        <v>4.01</v>
      </c>
      <c r="D896">
        <v>0.03</v>
      </c>
      <c r="E896">
        <v>-0.02</v>
      </c>
      <c r="F896">
        <v>3.99</v>
      </c>
      <c r="G896">
        <v>324</v>
      </c>
      <c r="H896">
        <v>1.6E-2</v>
      </c>
      <c r="I896">
        <v>6.0000000000000001E-3</v>
      </c>
      <c r="J896">
        <v>7.4999999999999997E-2</v>
      </c>
    </row>
    <row r="897" spans="1:10">
      <c r="A897">
        <v>72722028</v>
      </c>
      <c r="B897">
        <v>11.8</v>
      </c>
      <c r="C897">
        <v>4</v>
      </c>
      <c r="D897">
        <v>0.03</v>
      </c>
      <c r="E897">
        <v>0</v>
      </c>
      <c r="F897">
        <v>3.99</v>
      </c>
      <c r="G897">
        <v>315</v>
      </c>
      <c r="H897">
        <v>1.7000000000000001E-2</v>
      </c>
      <c r="I897">
        <v>3.0000000000000001E-3</v>
      </c>
      <c r="J897">
        <v>7.4999999999999997E-2</v>
      </c>
    </row>
    <row r="898" spans="1:10">
      <c r="A898">
        <v>72722060</v>
      </c>
      <c r="B898">
        <v>11.8</v>
      </c>
      <c r="C898">
        <v>4.01</v>
      </c>
      <c r="D898">
        <v>0.03</v>
      </c>
      <c r="E898">
        <v>-0.03</v>
      </c>
      <c r="F898">
        <v>4</v>
      </c>
      <c r="G898">
        <v>320</v>
      </c>
      <c r="H898">
        <v>1.7000000000000001E-2</v>
      </c>
      <c r="I898">
        <v>2E-3</v>
      </c>
      <c r="J898">
        <v>7.5999999999999998E-2</v>
      </c>
    </row>
    <row r="899" spans="1:10">
      <c r="A899">
        <v>72722095</v>
      </c>
      <c r="B899">
        <v>11.8</v>
      </c>
      <c r="C899">
        <v>4.03</v>
      </c>
      <c r="D899">
        <v>0.03</v>
      </c>
      <c r="E899">
        <v>-0.05</v>
      </c>
      <c r="F899">
        <v>4.01</v>
      </c>
      <c r="G899">
        <v>329</v>
      </c>
      <c r="H899">
        <v>1.6E-2</v>
      </c>
      <c r="I899">
        <v>3.0000000000000001E-3</v>
      </c>
      <c r="J899">
        <v>7.6999999999999999E-2</v>
      </c>
    </row>
    <row r="900" spans="1:10">
      <c r="A900">
        <v>72722124</v>
      </c>
      <c r="B900">
        <v>11.8</v>
      </c>
      <c r="C900">
        <v>4.03</v>
      </c>
      <c r="D900">
        <v>0.03</v>
      </c>
      <c r="E900">
        <v>0.15</v>
      </c>
      <c r="F900">
        <v>4.0199999999999996</v>
      </c>
      <c r="G900">
        <v>298</v>
      </c>
      <c r="H900">
        <v>1.6E-2</v>
      </c>
      <c r="I900">
        <v>2.1000000000000001E-2</v>
      </c>
      <c r="J900">
        <v>7.0999999999999994E-2</v>
      </c>
    </row>
    <row r="901" spans="1:10">
      <c r="A901">
        <v>72722162</v>
      </c>
      <c r="B901">
        <v>11.8</v>
      </c>
      <c r="C901">
        <v>3.99</v>
      </c>
      <c r="D901">
        <v>0.03</v>
      </c>
      <c r="E901">
        <v>-0.08</v>
      </c>
      <c r="F901">
        <v>3.98</v>
      </c>
      <c r="G901">
        <v>318</v>
      </c>
      <c r="H901">
        <v>1.6E-2</v>
      </c>
      <c r="I901">
        <v>1E-3</v>
      </c>
      <c r="J901">
        <v>7.5999999999999998E-2</v>
      </c>
    </row>
    <row r="902" spans="1:10">
      <c r="A902">
        <v>72722203</v>
      </c>
      <c r="B902">
        <v>11.8</v>
      </c>
      <c r="C902">
        <v>4.0199999999999996</v>
      </c>
      <c r="D902">
        <v>0.03</v>
      </c>
      <c r="E902">
        <v>0</v>
      </c>
      <c r="F902">
        <v>4</v>
      </c>
      <c r="G902">
        <v>322</v>
      </c>
      <c r="H902">
        <v>1.6E-2</v>
      </c>
      <c r="I902">
        <v>8.0000000000000002E-3</v>
      </c>
      <c r="J902">
        <v>7.4999999999999997E-2</v>
      </c>
    </row>
    <row r="903" spans="1:10">
      <c r="A903">
        <v>72722233</v>
      </c>
      <c r="B903">
        <v>11.8</v>
      </c>
      <c r="C903">
        <v>4</v>
      </c>
      <c r="D903">
        <v>0.03</v>
      </c>
      <c r="E903">
        <v>0.02</v>
      </c>
      <c r="F903">
        <v>3.99</v>
      </c>
      <c r="G903">
        <v>318</v>
      </c>
      <c r="H903">
        <v>1.6E-2</v>
      </c>
      <c r="I903">
        <v>2E-3</v>
      </c>
      <c r="J903">
        <v>7.4999999999999997E-2</v>
      </c>
    </row>
    <row r="904" spans="1:10">
      <c r="A904">
        <v>72722266</v>
      </c>
      <c r="B904">
        <v>11.8</v>
      </c>
      <c r="C904">
        <v>4</v>
      </c>
      <c r="D904">
        <v>0.03</v>
      </c>
      <c r="E904">
        <v>0</v>
      </c>
      <c r="F904">
        <v>3.99</v>
      </c>
      <c r="G904">
        <v>316</v>
      </c>
      <c r="H904">
        <v>1.7000000000000001E-2</v>
      </c>
      <c r="I904">
        <v>4.0000000000000001E-3</v>
      </c>
      <c r="J904">
        <v>7.5999999999999998E-2</v>
      </c>
    </row>
    <row r="905" spans="1:10">
      <c r="A905">
        <v>72722297</v>
      </c>
      <c r="B905">
        <v>11.8</v>
      </c>
      <c r="C905">
        <v>4.03</v>
      </c>
      <c r="D905">
        <v>0.03</v>
      </c>
      <c r="E905">
        <v>-0.03</v>
      </c>
      <c r="F905">
        <v>4.01</v>
      </c>
      <c r="G905">
        <v>328</v>
      </c>
      <c r="H905">
        <v>1.6E-2</v>
      </c>
      <c r="I905">
        <v>3.0000000000000001E-3</v>
      </c>
      <c r="J905">
        <v>7.5999999999999998E-2</v>
      </c>
    </row>
    <row r="906" spans="1:10">
      <c r="A906">
        <v>72722326</v>
      </c>
      <c r="B906">
        <v>11.8</v>
      </c>
      <c r="C906">
        <v>3.98</v>
      </c>
      <c r="D906">
        <v>0.03</v>
      </c>
      <c r="E906">
        <v>0.1</v>
      </c>
      <c r="F906">
        <v>3.97</v>
      </c>
      <c r="G906">
        <v>301</v>
      </c>
      <c r="H906">
        <v>1.7000000000000001E-2</v>
      </c>
      <c r="I906">
        <v>1.4999999999999999E-2</v>
      </c>
      <c r="J906">
        <v>7.1999999999999995E-2</v>
      </c>
    </row>
    <row r="907" spans="1:10">
      <c r="A907">
        <v>72722358</v>
      </c>
      <c r="B907">
        <v>11.8</v>
      </c>
      <c r="C907">
        <v>4.0199999999999996</v>
      </c>
      <c r="D907">
        <v>0.03</v>
      </c>
      <c r="E907">
        <v>-0.03</v>
      </c>
      <c r="F907">
        <v>4</v>
      </c>
      <c r="G907">
        <v>317</v>
      </c>
      <c r="H907">
        <v>1.6E-2</v>
      </c>
      <c r="I907">
        <v>0</v>
      </c>
      <c r="J907">
        <v>7.5999999999999998E-2</v>
      </c>
    </row>
    <row r="908" spans="1:10">
      <c r="A908">
        <v>72722411</v>
      </c>
      <c r="B908">
        <v>11.8</v>
      </c>
      <c r="C908">
        <v>4.04</v>
      </c>
      <c r="D908">
        <v>0.03</v>
      </c>
      <c r="E908">
        <v>0</v>
      </c>
      <c r="F908">
        <v>4.03</v>
      </c>
      <c r="G908">
        <v>312</v>
      </c>
      <c r="H908">
        <v>1.4999999999999999E-2</v>
      </c>
      <c r="I908">
        <v>7.0000000000000001E-3</v>
      </c>
      <c r="J908">
        <v>7.4999999999999997E-2</v>
      </c>
    </row>
    <row r="909" spans="1:10">
      <c r="A909">
        <v>72722459</v>
      </c>
      <c r="B909">
        <v>11.8</v>
      </c>
      <c r="C909">
        <v>3.98</v>
      </c>
      <c r="D909">
        <v>0.03</v>
      </c>
      <c r="E909">
        <v>-0.01</v>
      </c>
      <c r="F909">
        <v>3.96</v>
      </c>
      <c r="G909">
        <v>315</v>
      </c>
      <c r="H909">
        <v>1.7000000000000001E-2</v>
      </c>
      <c r="I909">
        <v>2E-3</v>
      </c>
      <c r="J909">
        <v>7.5999999999999998E-2</v>
      </c>
    </row>
    <row r="910" spans="1:10">
      <c r="A910">
        <v>72722491</v>
      </c>
      <c r="B910">
        <v>11.8</v>
      </c>
      <c r="C910">
        <v>4.03</v>
      </c>
      <c r="D910">
        <v>0.03</v>
      </c>
      <c r="E910">
        <v>-0.04</v>
      </c>
      <c r="F910">
        <v>4.0199999999999996</v>
      </c>
      <c r="G910">
        <v>328</v>
      </c>
      <c r="H910">
        <v>1.6E-2</v>
      </c>
      <c r="I910">
        <v>3.0000000000000001E-3</v>
      </c>
      <c r="J910">
        <v>7.5999999999999998E-2</v>
      </c>
    </row>
    <row r="911" spans="1:10">
      <c r="A911">
        <v>72722525</v>
      </c>
      <c r="B911">
        <v>11.8</v>
      </c>
      <c r="C911">
        <v>4</v>
      </c>
      <c r="D911">
        <v>0.03</v>
      </c>
      <c r="E911">
        <v>0.03</v>
      </c>
      <c r="F911">
        <v>3.99</v>
      </c>
      <c r="G911">
        <v>305</v>
      </c>
      <c r="H911">
        <v>1.6E-2</v>
      </c>
      <c r="I911">
        <v>1.4E-2</v>
      </c>
      <c r="J911">
        <v>7.2999999999999995E-2</v>
      </c>
    </row>
    <row r="912" spans="1:10">
      <c r="A912">
        <v>72722559</v>
      </c>
      <c r="B912">
        <v>11.8</v>
      </c>
      <c r="C912">
        <v>4.0199999999999996</v>
      </c>
      <c r="D912">
        <v>0.03</v>
      </c>
      <c r="E912">
        <v>-0.02</v>
      </c>
      <c r="F912">
        <v>4</v>
      </c>
      <c r="G912">
        <v>317</v>
      </c>
      <c r="H912">
        <v>1.6E-2</v>
      </c>
      <c r="I912">
        <v>1E-3</v>
      </c>
      <c r="J912">
        <v>7.5999999999999998E-2</v>
      </c>
    </row>
    <row r="913" spans="1:10">
      <c r="A913">
        <v>72722591</v>
      </c>
      <c r="B913">
        <v>11.8</v>
      </c>
      <c r="C913">
        <v>4.0199999999999996</v>
      </c>
      <c r="D913">
        <v>0.03</v>
      </c>
      <c r="E913">
        <v>0</v>
      </c>
      <c r="F913">
        <v>4.01</v>
      </c>
      <c r="G913">
        <v>319</v>
      </c>
      <c r="H913">
        <v>1.6E-2</v>
      </c>
      <c r="I913">
        <v>8.0000000000000002E-3</v>
      </c>
      <c r="J913">
        <v>7.3999999999999996E-2</v>
      </c>
    </row>
    <row r="914" spans="1:10">
      <c r="A914">
        <v>72722625</v>
      </c>
      <c r="B914">
        <v>11.8</v>
      </c>
      <c r="C914">
        <v>4.01</v>
      </c>
      <c r="D914">
        <v>0.03</v>
      </c>
      <c r="E914">
        <v>0.01</v>
      </c>
      <c r="F914">
        <v>4</v>
      </c>
      <c r="G914">
        <v>319</v>
      </c>
      <c r="H914">
        <v>1.4999999999999999E-2</v>
      </c>
      <c r="I914">
        <v>2E-3</v>
      </c>
      <c r="J914">
        <v>7.4999999999999997E-2</v>
      </c>
    </row>
    <row r="915" spans="1:10">
      <c r="A915">
        <v>72722658</v>
      </c>
      <c r="B915">
        <v>11.8</v>
      </c>
      <c r="C915">
        <v>4.01</v>
      </c>
      <c r="D915">
        <v>0.03</v>
      </c>
      <c r="E915">
        <v>0</v>
      </c>
      <c r="F915">
        <v>3.99</v>
      </c>
      <c r="G915">
        <v>316</v>
      </c>
      <c r="H915">
        <v>1.4999999999999999E-2</v>
      </c>
      <c r="I915">
        <v>4.0000000000000001E-3</v>
      </c>
      <c r="J915">
        <v>7.5999999999999998E-2</v>
      </c>
    </row>
    <row r="916" spans="1:10">
      <c r="A916">
        <v>72722692</v>
      </c>
      <c r="B916">
        <v>11.8</v>
      </c>
      <c r="C916">
        <v>4.03</v>
      </c>
      <c r="D916">
        <v>0.03</v>
      </c>
      <c r="E916">
        <v>0</v>
      </c>
      <c r="F916">
        <v>4.01</v>
      </c>
      <c r="G916">
        <v>310</v>
      </c>
      <c r="H916">
        <v>1.4999999999999999E-2</v>
      </c>
      <c r="I916">
        <v>8.9999999999999993E-3</v>
      </c>
      <c r="J916">
        <v>7.4999999999999997E-2</v>
      </c>
    </row>
    <row r="917" spans="1:10">
      <c r="A917">
        <v>72722711</v>
      </c>
      <c r="B917">
        <v>11.8</v>
      </c>
      <c r="C917">
        <v>3.99</v>
      </c>
      <c r="D917">
        <v>0.03</v>
      </c>
      <c r="E917">
        <v>0</v>
      </c>
      <c r="F917">
        <v>3.98</v>
      </c>
      <c r="G917">
        <v>306</v>
      </c>
      <c r="H917">
        <v>1.4999999999999999E-2</v>
      </c>
      <c r="I917">
        <v>8.9999999999999993E-3</v>
      </c>
      <c r="J917">
        <v>7.2999999999999995E-2</v>
      </c>
    </row>
    <row r="918" spans="1:10">
      <c r="A918">
        <v>72722744</v>
      </c>
      <c r="B918">
        <v>11.8</v>
      </c>
      <c r="C918">
        <v>4.0199999999999996</v>
      </c>
      <c r="D918">
        <v>0.03</v>
      </c>
      <c r="E918">
        <v>0</v>
      </c>
      <c r="F918">
        <v>4</v>
      </c>
      <c r="G918">
        <v>313</v>
      </c>
      <c r="H918">
        <v>1.4999999999999999E-2</v>
      </c>
      <c r="I918">
        <v>2E-3</v>
      </c>
      <c r="J918">
        <v>7.5999999999999998E-2</v>
      </c>
    </row>
    <row r="919" spans="1:10">
      <c r="A919">
        <v>72722777</v>
      </c>
      <c r="B919">
        <v>11.8</v>
      </c>
      <c r="C919">
        <v>4.0199999999999996</v>
      </c>
      <c r="D919">
        <v>0.03</v>
      </c>
      <c r="E919">
        <v>0.03</v>
      </c>
      <c r="F919">
        <v>4</v>
      </c>
      <c r="G919">
        <v>309</v>
      </c>
      <c r="H919">
        <v>1.4999999999999999E-2</v>
      </c>
      <c r="I919">
        <v>7.0000000000000001E-3</v>
      </c>
      <c r="J919">
        <v>7.3999999999999996E-2</v>
      </c>
    </row>
    <row r="920" spans="1:10">
      <c r="A920">
        <v>72722809</v>
      </c>
      <c r="B920">
        <v>11.8</v>
      </c>
      <c r="C920">
        <v>4</v>
      </c>
      <c r="D920">
        <v>0.03</v>
      </c>
      <c r="E920">
        <v>0.01</v>
      </c>
      <c r="F920">
        <v>3.99</v>
      </c>
      <c r="G920">
        <v>316</v>
      </c>
      <c r="H920">
        <v>1.4999999999999999E-2</v>
      </c>
      <c r="I920">
        <v>3.0000000000000001E-3</v>
      </c>
      <c r="J920">
        <v>7.4999999999999997E-2</v>
      </c>
    </row>
    <row r="921" spans="1:10">
      <c r="A921">
        <v>72722845</v>
      </c>
      <c r="B921">
        <v>11.8</v>
      </c>
      <c r="C921">
        <v>3.99</v>
      </c>
      <c r="D921">
        <v>0.03</v>
      </c>
      <c r="E921">
        <v>0.06</v>
      </c>
      <c r="F921">
        <v>3.97</v>
      </c>
      <c r="G921">
        <v>317</v>
      </c>
      <c r="H921">
        <v>1.6E-2</v>
      </c>
      <c r="I921">
        <v>3.0000000000000001E-3</v>
      </c>
      <c r="J921">
        <v>7.5999999999999998E-2</v>
      </c>
    </row>
    <row r="922" spans="1:10">
      <c r="A922">
        <v>72722863</v>
      </c>
      <c r="B922">
        <v>11.8</v>
      </c>
      <c r="C922">
        <v>4.04</v>
      </c>
      <c r="D922">
        <v>0.03</v>
      </c>
      <c r="E922">
        <v>-0.28999999999999998</v>
      </c>
      <c r="F922">
        <v>4.03</v>
      </c>
      <c r="G922">
        <v>325</v>
      </c>
      <c r="H922">
        <v>1.6E-2</v>
      </c>
      <c r="I922">
        <v>2E-3</v>
      </c>
      <c r="J922">
        <v>7.6999999999999999E-2</v>
      </c>
    </row>
    <row r="923" spans="1:10">
      <c r="A923">
        <v>72722898</v>
      </c>
      <c r="B923">
        <v>11.8</v>
      </c>
      <c r="C923">
        <v>4</v>
      </c>
      <c r="D923">
        <v>0.03</v>
      </c>
      <c r="E923">
        <v>0.02</v>
      </c>
      <c r="F923">
        <v>3.99</v>
      </c>
      <c r="G923">
        <v>303</v>
      </c>
      <c r="H923">
        <v>1.6E-2</v>
      </c>
      <c r="I923">
        <v>1.4E-2</v>
      </c>
      <c r="J923">
        <v>7.2999999999999995E-2</v>
      </c>
    </row>
    <row r="924" spans="1:10">
      <c r="A924">
        <v>72722926</v>
      </c>
      <c r="B924">
        <v>11.8</v>
      </c>
      <c r="C924">
        <v>4</v>
      </c>
      <c r="D924">
        <v>0.03</v>
      </c>
      <c r="E924">
        <v>0</v>
      </c>
      <c r="F924">
        <v>3.99</v>
      </c>
      <c r="G924">
        <v>316</v>
      </c>
      <c r="H924">
        <v>1.6E-2</v>
      </c>
      <c r="I924">
        <v>0</v>
      </c>
      <c r="J924">
        <v>7.5999999999999998E-2</v>
      </c>
    </row>
    <row r="925" spans="1:10">
      <c r="A925">
        <v>72722961</v>
      </c>
      <c r="B925">
        <v>11.8</v>
      </c>
      <c r="C925">
        <v>4.03</v>
      </c>
      <c r="D925">
        <v>0.03</v>
      </c>
      <c r="E925">
        <v>-0.02</v>
      </c>
      <c r="F925">
        <v>4.01</v>
      </c>
      <c r="G925">
        <v>320</v>
      </c>
      <c r="H925">
        <v>1.6E-2</v>
      </c>
      <c r="I925">
        <v>8.0000000000000002E-3</v>
      </c>
      <c r="J925">
        <v>7.4999999999999997E-2</v>
      </c>
    </row>
    <row r="926" spans="1:10">
      <c r="A926">
        <v>72722994</v>
      </c>
      <c r="B926">
        <v>11.8</v>
      </c>
      <c r="C926">
        <v>4.01</v>
      </c>
      <c r="D926">
        <v>0.03</v>
      </c>
      <c r="E926">
        <v>0.01</v>
      </c>
      <c r="F926">
        <v>4</v>
      </c>
      <c r="G926">
        <v>318</v>
      </c>
      <c r="H926">
        <v>1.4999999999999999E-2</v>
      </c>
      <c r="I926">
        <v>3.0000000000000001E-3</v>
      </c>
      <c r="J926">
        <v>7.4999999999999997E-2</v>
      </c>
    </row>
    <row r="927" spans="1:10">
      <c r="A927">
        <v>72723029</v>
      </c>
      <c r="B927">
        <v>11.8</v>
      </c>
      <c r="C927">
        <v>4.01</v>
      </c>
      <c r="D927">
        <v>0.03</v>
      </c>
      <c r="E927">
        <v>0</v>
      </c>
      <c r="F927">
        <v>3.99</v>
      </c>
      <c r="G927">
        <v>315</v>
      </c>
      <c r="H927">
        <v>1.4999999999999999E-2</v>
      </c>
      <c r="I927">
        <v>4.0000000000000001E-3</v>
      </c>
      <c r="J927">
        <v>7.5999999999999998E-2</v>
      </c>
    </row>
    <row r="928" spans="1:10">
      <c r="A928">
        <v>72723060</v>
      </c>
      <c r="B928">
        <v>11.8</v>
      </c>
      <c r="C928">
        <v>4.03</v>
      </c>
      <c r="D928">
        <v>0.03</v>
      </c>
      <c r="E928">
        <v>0</v>
      </c>
      <c r="F928">
        <v>4.01</v>
      </c>
      <c r="G928">
        <v>318</v>
      </c>
      <c r="H928">
        <v>1.4999999999999999E-2</v>
      </c>
      <c r="I928">
        <v>6.0000000000000001E-3</v>
      </c>
      <c r="J928">
        <v>7.4999999999999997E-2</v>
      </c>
    </row>
    <row r="929" spans="1:10">
      <c r="A929">
        <v>72723102</v>
      </c>
      <c r="B929">
        <v>11.8</v>
      </c>
      <c r="C929">
        <v>3.99</v>
      </c>
      <c r="D929">
        <v>0.03</v>
      </c>
      <c r="E929">
        <v>0.11</v>
      </c>
      <c r="F929">
        <v>3.97</v>
      </c>
      <c r="G929">
        <v>308</v>
      </c>
      <c r="H929">
        <v>1.6E-2</v>
      </c>
      <c r="I929">
        <v>8.0000000000000002E-3</v>
      </c>
      <c r="J929">
        <v>7.2999999999999995E-2</v>
      </c>
    </row>
    <row r="930" spans="1:10">
      <c r="A930">
        <v>72723117</v>
      </c>
      <c r="B930">
        <v>11.8</v>
      </c>
      <c r="C930">
        <v>3.98</v>
      </c>
      <c r="D930">
        <v>0.03</v>
      </c>
      <c r="E930">
        <v>-0.27</v>
      </c>
      <c r="F930">
        <v>3.98</v>
      </c>
      <c r="G930">
        <v>313</v>
      </c>
      <c r="H930">
        <v>1.6E-2</v>
      </c>
      <c r="I930">
        <v>0</v>
      </c>
      <c r="J930">
        <v>7.8E-2</v>
      </c>
    </row>
    <row r="931" spans="1:10">
      <c r="A931">
        <v>72723144</v>
      </c>
      <c r="B931">
        <v>11.8</v>
      </c>
      <c r="C931">
        <v>4.01</v>
      </c>
      <c r="D931">
        <v>0.03</v>
      </c>
      <c r="E931">
        <v>0.03</v>
      </c>
      <c r="F931">
        <v>3.99</v>
      </c>
      <c r="G931">
        <v>319</v>
      </c>
      <c r="H931">
        <v>1.6E-2</v>
      </c>
      <c r="I931">
        <v>8.0000000000000002E-3</v>
      </c>
      <c r="J931">
        <v>7.4999999999999997E-2</v>
      </c>
    </row>
    <row r="932" spans="1:10">
      <c r="A932">
        <v>72723178</v>
      </c>
      <c r="B932">
        <v>11.8</v>
      </c>
      <c r="C932">
        <v>4</v>
      </c>
      <c r="D932">
        <v>0.03</v>
      </c>
      <c r="E932">
        <v>0</v>
      </c>
      <c r="F932">
        <v>3.99</v>
      </c>
      <c r="G932">
        <v>313</v>
      </c>
      <c r="H932">
        <v>1.6E-2</v>
      </c>
      <c r="I932">
        <v>3.0000000000000001E-3</v>
      </c>
      <c r="J932">
        <v>7.3999999999999996E-2</v>
      </c>
    </row>
    <row r="933" spans="1:10">
      <c r="A933">
        <v>72723227</v>
      </c>
      <c r="B933">
        <v>11.8</v>
      </c>
      <c r="C933">
        <v>4.01</v>
      </c>
      <c r="D933">
        <v>0.03</v>
      </c>
      <c r="E933">
        <v>0</v>
      </c>
      <c r="F933">
        <v>3.99</v>
      </c>
      <c r="G933">
        <v>310</v>
      </c>
      <c r="H933">
        <v>1.7000000000000001E-2</v>
      </c>
      <c r="I933">
        <v>4.0000000000000001E-3</v>
      </c>
      <c r="J933">
        <v>7.4999999999999997E-2</v>
      </c>
    </row>
    <row r="934" spans="1:10">
      <c r="A934">
        <v>72723261</v>
      </c>
      <c r="B934">
        <v>11.8</v>
      </c>
      <c r="C934">
        <v>4.03</v>
      </c>
      <c r="D934">
        <v>0.03</v>
      </c>
      <c r="E934">
        <v>-0.05</v>
      </c>
      <c r="F934">
        <v>4.0199999999999996</v>
      </c>
      <c r="G934">
        <v>324</v>
      </c>
      <c r="H934">
        <v>1.6E-2</v>
      </c>
      <c r="I934">
        <v>4.0000000000000001E-3</v>
      </c>
      <c r="J934">
        <v>7.5999999999999998E-2</v>
      </c>
    </row>
    <row r="935" spans="1:10">
      <c r="A935">
        <v>72723277</v>
      </c>
      <c r="B935">
        <v>11.8</v>
      </c>
      <c r="C935">
        <v>3.99</v>
      </c>
      <c r="D935">
        <v>0.03</v>
      </c>
      <c r="E935">
        <v>0.05</v>
      </c>
      <c r="F935">
        <v>3.98</v>
      </c>
      <c r="G935">
        <v>303</v>
      </c>
      <c r="H935">
        <v>1.6E-2</v>
      </c>
      <c r="I935">
        <v>1.4E-2</v>
      </c>
      <c r="J935">
        <v>7.2999999999999995E-2</v>
      </c>
    </row>
    <row r="936" spans="1:10">
      <c r="A936">
        <v>72723312</v>
      </c>
      <c r="B936">
        <v>11.8</v>
      </c>
      <c r="C936">
        <v>4.0199999999999996</v>
      </c>
      <c r="D936">
        <v>0.03</v>
      </c>
      <c r="E936">
        <v>-0.04</v>
      </c>
      <c r="F936">
        <v>4</v>
      </c>
      <c r="G936">
        <v>316</v>
      </c>
      <c r="H936">
        <v>1.6E-2</v>
      </c>
      <c r="I936">
        <v>1E-3</v>
      </c>
      <c r="J936">
        <v>7.5999999999999998E-2</v>
      </c>
    </row>
    <row r="937" spans="1:10">
      <c r="A937">
        <v>72723343</v>
      </c>
      <c r="B937">
        <v>11.8</v>
      </c>
      <c r="C937">
        <v>4.0199999999999996</v>
      </c>
      <c r="D937">
        <v>0.03</v>
      </c>
      <c r="E937">
        <v>0</v>
      </c>
      <c r="F937">
        <v>4</v>
      </c>
      <c r="G937">
        <v>319</v>
      </c>
      <c r="H937">
        <v>1.6E-2</v>
      </c>
      <c r="I937">
        <v>7.0000000000000001E-3</v>
      </c>
      <c r="J937">
        <v>7.4999999999999997E-2</v>
      </c>
    </row>
    <row r="938" spans="1:10">
      <c r="A938">
        <v>72723377</v>
      </c>
      <c r="B938">
        <v>11.8</v>
      </c>
      <c r="C938">
        <v>4.01</v>
      </c>
      <c r="D938">
        <v>0.03</v>
      </c>
      <c r="E938">
        <v>0.01</v>
      </c>
      <c r="F938">
        <v>4</v>
      </c>
      <c r="G938">
        <v>318</v>
      </c>
      <c r="H938">
        <v>1.4999999999999999E-2</v>
      </c>
      <c r="I938">
        <v>3.0000000000000001E-3</v>
      </c>
      <c r="J938">
        <v>7.4999999999999997E-2</v>
      </c>
    </row>
    <row r="939" spans="1:10">
      <c r="A939">
        <v>72723394</v>
      </c>
      <c r="B939">
        <v>11.8</v>
      </c>
      <c r="C939">
        <v>3.96</v>
      </c>
      <c r="D939">
        <v>0.03</v>
      </c>
      <c r="E939">
        <v>0.2</v>
      </c>
      <c r="F939">
        <v>3.93</v>
      </c>
      <c r="G939">
        <v>313</v>
      </c>
      <c r="H939">
        <v>1.7000000000000001E-2</v>
      </c>
      <c r="I939">
        <v>6.0000000000000001E-3</v>
      </c>
      <c r="J939">
        <v>7.2999999999999995E-2</v>
      </c>
    </row>
    <row r="940" spans="1:10">
      <c r="A940">
        <v>72723426</v>
      </c>
      <c r="B940">
        <v>11.8</v>
      </c>
      <c r="C940">
        <v>4.01</v>
      </c>
      <c r="D940">
        <v>0.03</v>
      </c>
      <c r="E940">
        <v>0</v>
      </c>
      <c r="F940">
        <v>3.99</v>
      </c>
      <c r="G940">
        <v>321</v>
      </c>
      <c r="H940">
        <v>1.7000000000000001E-2</v>
      </c>
      <c r="I940">
        <v>1E-3</v>
      </c>
      <c r="J940">
        <v>7.6999999999999999E-2</v>
      </c>
    </row>
    <row r="941" spans="1:10">
      <c r="A941">
        <v>72723462</v>
      </c>
      <c r="B941">
        <v>11.8</v>
      </c>
      <c r="C941">
        <v>4.01</v>
      </c>
      <c r="D941">
        <v>0.03</v>
      </c>
      <c r="E941">
        <v>0</v>
      </c>
      <c r="F941">
        <v>3.99</v>
      </c>
      <c r="G941">
        <v>301</v>
      </c>
      <c r="H941">
        <v>1.7000000000000001E-2</v>
      </c>
      <c r="I941">
        <v>1.4E-2</v>
      </c>
      <c r="J941">
        <v>7.2999999999999995E-2</v>
      </c>
    </row>
    <row r="942" spans="1:10">
      <c r="A942">
        <v>72723494</v>
      </c>
      <c r="B942">
        <v>11.8</v>
      </c>
      <c r="C942">
        <v>4.01</v>
      </c>
      <c r="D942">
        <v>0.03</v>
      </c>
      <c r="E942">
        <v>-0.04</v>
      </c>
      <c r="F942">
        <v>4</v>
      </c>
      <c r="G942">
        <v>315</v>
      </c>
      <c r="H942">
        <v>1.7000000000000001E-2</v>
      </c>
      <c r="I942">
        <v>0</v>
      </c>
      <c r="J942">
        <v>7.5999999999999998E-2</v>
      </c>
    </row>
    <row r="943" spans="1:10">
      <c r="A943">
        <v>72723527</v>
      </c>
      <c r="B943">
        <v>11.8</v>
      </c>
      <c r="C943">
        <v>4.0199999999999996</v>
      </c>
      <c r="D943">
        <v>0.03</v>
      </c>
      <c r="E943">
        <v>-0.01</v>
      </c>
      <c r="F943">
        <v>4</v>
      </c>
      <c r="G943">
        <v>321</v>
      </c>
      <c r="H943">
        <v>1.6E-2</v>
      </c>
      <c r="I943">
        <v>7.0000000000000001E-3</v>
      </c>
      <c r="J943">
        <v>7.4999999999999997E-2</v>
      </c>
    </row>
    <row r="944" spans="1:10">
      <c r="A944">
        <v>72723561</v>
      </c>
      <c r="B944">
        <v>11.8</v>
      </c>
      <c r="C944">
        <v>4.01</v>
      </c>
      <c r="D944">
        <v>0.03</v>
      </c>
      <c r="E944">
        <v>-0.01</v>
      </c>
      <c r="F944">
        <v>4</v>
      </c>
      <c r="G944">
        <v>316</v>
      </c>
      <c r="H944">
        <v>1.6E-2</v>
      </c>
      <c r="I944">
        <v>3.0000000000000001E-3</v>
      </c>
      <c r="J944">
        <v>7.4999999999999997E-2</v>
      </c>
    </row>
    <row r="945" spans="1:10">
      <c r="A945">
        <v>72723594</v>
      </c>
      <c r="B945">
        <v>11.8</v>
      </c>
      <c r="C945">
        <v>4.01</v>
      </c>
      <c r="D945">
        <v>0.03</v>
      </c>
      <c r="E945">
        <v>-0.01</v>
      </c>
      <c r="F945">
        <v>3.99</v>
      </c>
      <c r="G945">
        <v>316</v>
      </c>
      <c r="H945">
        <v>1.7000000000000001E-2</v>
      </c>
      <c r="I945">
        <v>3.0000000000000001E-3</v>
      </c>
      <c r="J945">
        <v>7.5999999999999998E-2</v>
      </c>
    </row>
    <row r="946" spans="1:10">
      <c r="A946">
        <v>72723630</v>
      </c>
      <c r="B946">
        <v>11.8</v>
      </c>
      <c r="C946">
        <v>4.04</v>
      </c>
      <c r="D946">
        <v>0.03</v>
      </c>
      <c r="E946">
        <v>-0.03</v>
      </c>
      <c r="F946">
        <v>4.0199999999999996</v>
      </c>
      <c r="G946">
        <v>330</v>
      </c>
      <c r="H946">
        <v>1.6E-2</v>
      </c>
      <c r="I946">
        <v>3.0000000000000001E-3</v>
      </c>
      <c r="J946">
        <v>7.5999999999999998E-2</v>
      </c>
    </row>
    <row r="947" spans="1:10">
      <c r="A947">
        <v>72723644</v>
      </c>
      <c r="B947">
        <v>11.8</v>
      </c>
      <c r="C947">
        <v>3.99</v>
      </c>
      <c r="D947">
        <v>0.03</v>
      </c>
      <c r="E947">
        <v>0.28999999999999998</v>
      </c>
      <c r="F947">
        <v>3.96</v>
      </c>
      <c r="G947">
        <v>304</v>
      </c>
      <c r="H947">
        <v>1.6E-2</v>
      </c>
      <c r="I947">
        <v>2.3E-2</v>
      </c>
      <c r="J947">
        <v>6.9000000000000006E-2</v>
      </c>
    </row>
    <row r="948" spans="1:10">
      <c r="A948">
        <v>72723677</v>
      </c>
      <c r="B948">
        <v>11.8</v>
      </c>
      <c r="C948">
        <v>3.99</v>
      </c>
      <c r="D948">
        <v>0.03</v>
      </c>
      <c r="E948">
        <v>0</v>
      </c>
      <c r="F948">
        <v>3.98</v>
      </c>
      <c r="G948">
        <v>315</v>
      </c>
      <c r="H948">
        <v>1.7000000000000001E-2</v>
      </c>
      <c r="I948">
        <v>0</v>
      </c>
      <c r="J948">
        <v>7.5999999999999998E-2</v>
      </c>
    </row>
    <row r="949" spans="1:10">
      <c r="A949">
        <v>72723711</v>
      </c>
      <c r="B949">
        <v>11.8</v>
      </c>
      <c r="C949">
        <v>4.01</v>
      </c>
      <c r="D949">
        <v>0.03</v>
      </c>
      <c r="E949">
        <v>-0.01</v>
      </c>
      <c r="F949">
        <v>4</v>
      </c>
      <c r="G949">
        <v>321</v>
      </c>
      <c r="H949">
        <v>1.7000000000000001E-2</v>
      </c>
      <c r="I949">
        <v>6.0000000000000001E-3</v>
      </c>
      <c r="J949">
        <v>7.4999999999999997E-2</v>
      </c>
    </row>
    <row r="950" spans="1:10">
      <c r="A950">
        <v>72723745</v>
      </c>
      <c r="B950">
        <v>11.8</v>
      </c>
      <c r="C950">
        <v>4</v>
      </c>
      <c r="D950">
        <v>0.03</v>
      </c>
      <c r="E950">
        <v>-0.01</v>
      </c>
      <c r="F950">
        <v>3.99</v>
      </c>
      <c r="G950">
        <v>314</v>
      </c>
      <c r="H950">
        <v>1.7000000000000001E-2</v>
      </c>
      <c r="I950">
        <v>2E-3</v>
      </c>
      <c r="J950">
        <v>7.3999999999999996E-2</v>
      </c>
    </row>
    <row r="951" spans="1:10">
      <c r="A951">
        <v>72723778</v>
      </c>
      <c r="B951">
        <v>11.8</v>
      </c>
      <c r="C951">
        <v>4.01</v>
      </c>
      <c r="D951">
        <v>0.03</v>
      </c>
      <c r="E951">
        <v>-0.02</v>
      </c>
      <c r="F951">
        <v>4</v>
      </c>
      <c r="G951">
        <v>315</v>
      </c>
      <c r="H951">
        <v>1.7000000000000001E-2</v>
      </c>
      <c r="I951">
        <v>3.0000000000000001E-3</v>
      </c>
      <c r="J951">
        <v>7.5999999999999998E-2</v>
      </c>
    </row>
    <row r="952" spans="1:10">
      <c r="A952">
        <v>72723812</v>
      </c>
      <c r="B952">
        <v>11.8</v>
      </c>
      <c r="C952">
        <v>4.0199999999999996</v>
      </c>
      <c r="D952">
        <v>0.03</v>
      </c>
      <c r="E952">
        <v>-0.05</v>
      </c>
      <c r="F952">
        <v>4.01</v>
      </c>
      <c r="G952">
        <v>327</v>
      </c>
      <c r="H952">
        <v>1.6E-2</v>
      </c>
      <c r="I952">
        <v>2E-3</v>
      </c>
      <c r="J952">
        <v>7.6999999999999999E-2</v>
      </c>
    </row>
    <row r="953" spans="1:10">
      <c r="A953">
        <v>72723847</v>
      </c>
      <c r="B953">
        <v>11.8</v>
      </c>
      <c r="C953">
        <v>4</v>
      </c>
      <c r="D953">
        <v>0.03</v>
      </c>
      <c r="E953">
        <v>0.03</v>
      </c>
      <c r="F953">
        <v>3.99</v>
      </c>
      <c r="G953">
        <v>303</v>
      </c>
      <c r="H953">
        <v>1.6E-2</v>
      </c>
      <c r="I953">
        <v>1.4E-2</v>
      </c>
      <c r="J953">
        <v>7.2999999999999995E-2</v>
      </c>
    </row>
    <row r="954" spans="1:10">
      <c r="A954">
        <v>72723878</v>
      </c>
      <c r="B954">
        <v>11.8</v>
      </c>
      <c r="C954">
        <v>4.01</v>
      </c>
      <c r="D954">
        <v>0.03</v>
      </c>
      <c r="E954">
        <v>-0.02</v>
      </c>
      <c r="F954">
        <v>4</v>
      </c>
      <c r="G954">
        <v>316</v>
      </c>
      <c r="H954">
        <v>1.6E-2</v>
      </c>
      <c r="I954">
        <v>1E-3</v>
      </c>
      <c r="J954">
        <v>7.5999999999999998E-2</v>
      </c>
    </row>
    <row r="955" spans="1:10">
      <c r="A955">
        <v>72723896</v>
      </c>
      <c r="B955">
        <v>11.8</v>
      </c>
      <c r="C955">
        <v>4.04</v>
      </c>
      <c r="D955">
        <v>0.03</v>
      </c>
      <c r="E955">
        <v>0.18</v>
      </c>
      <c r="F955">
        <v>4.01</v>
      </c>
      <c r="G955">
        <v>317</v>
      </c>
      <c r="H955">
        <v>1.6E-2</v>
      </c>
      <c r="I955">
        <v>1.4E-2</v>
      </c>
      <c r="J955">
        <v>7.2999999999999995E-2</v>
      </c>
    </row>
    <row r="956" spans="1:10">
      <c r="A956">
        <v>72723929</v>
      </c>
      <c r="B956">
        <v>11.8</v>
      </c>
      <c r="C956">
        <v>4.0199999999999996</v>
      </c>
      <c r="D956">
        <v>0.03</v>
      </c>
      <c r="E956">
        <v>0.01</v>
      </c>
      <c r="F956">
        <v>4</v>
      </c>
      <c r="G956">
        <v>309</v>
      </c>
      <c r="H956">
        <v>1.6E-2</v>
      </c>
      <c r="I956">
        <v>3.0000000000000001E-3</v>
      </c>
      <c r="J956">
        <v>7.3999999999999996E-2</v>
      </c>
    </row>
    <row r="957" spans="1:10">
      <c r="A957">
        <v>72723961</v>
      </c>
      <c r="B957">
        <v>11.8</v>
      </c>
      <c r="C957">
        <v>3.99</v>
      </c>
      <c r="D957">
        <v>0.03</v>
      </c>
      <c r="E957">
        <v>0</v>
      </c>
      <c r="F957">
        <v>3.98</v>
      </c>
      <c r="G957">
        <v>313</v>
      </c>
      <c r="H957">
        <v>1.7000000000000001E-2</v>
      </c>
      <c r="I957">
        <v>5.0000000000000001E-3</v>
      </c>
      <c r="J957">
        <v>7.4999999999999997E-2</v>
      </c>
    </row>
    <row r="958" spans="1:10">
      <c r="A958">
        <v>72723995</v>
      </c>
      <c r="B958">
        <v>11.8</v>
      </c>
      <c r="C958">
        <v>4</v>
      </c>
      <c r="D958">
        <v>0.03</v>
      </c>
      <c r="E958">
        <v>-0.02</v>
      </c>
      <c r="F958">
        <v>3.99</v>
      </c>
      <c r="G958">
        <v>318</v>
      </c>
      <c r="H958">
        <v>1.7000000000000001E-2</v>
      </c>
      <c r="I958">
        <v>1E-3</v>
      </c>
      <c r="J958">
        <v>7.6999999999999999E-2</v>
      </c>
    </row>
    <row r="959" spans="1:10">
      <c r="A959">
        <v>72724027</v>
      </c>
      <c r="B959">
        <v>11.8</v>
      </c>
      <c r="C959">
        <v>4.03</v>
      </c>
      <c r="D959">
        <v>0.03</v>
      </c>
      <c r="E959">
        <v>0.01</v>
      </c>
      <c r="F959">
        <v>4.01</v>
      </c>
      <c r="G959">
        <v>295</v>
      </c>
      <c r="H959">
        <v>1.6E-2</v>
      </c>
      <c r="I959">
        <v>1.4999999999999999E-2</v>
      </c>
      <c r="J959">
        <v>7.2999999999999995E-2</v>
      </c>
    </row>
    <row r="960" spans="1:10">
      <c r="A960">
        <v>72724060</v>
      </c>
      <c r="B960">
        <v>11.8</v>
      </c>
      <c r="C960">
        <v>4</v>
      </c>
      <c r="D960">
        <v>0.03</v>
      </c>
      <c r="E960">
        <v>0</v>
      </c>
      <c r="F960">
        <v>3.98</v>
      </c>
      <c r="G960">
        <v>309</v>
      </c>
      <c r="H960">
        <v>1.7000000000000001E-2</v>
      </c>
      <c r="I960">
        <v>0</v>
      </c>
      <c r="J960">
        <v>7.5999999999999998E-2</v>
      </c>
    </row>
    <row r="961" spans="1:10">
      <c r="A961">
        <v>72724094</v>
      </c>
      <c r="B961">
        <v>11.8</v>
      </c>
      <c r="C961">
        <v>4.01</v>
      </c>
      <c r="D961">
        <v>0.03</v>
      </c>
      <c r="E961">
        <v>-0.02</v>
      </c>
      <c r="F961">
        <v>3.99</v>
      </c>
      <c r="G961">
        <v>319</v>
      </c>
      <c r="H961">
        <v>1.6E-2</v>
      </c>
      <c r="I961">
        <v>6.0000000000000001E-3</v>
      </c>
      <c r="J961">
        <v>7.4999999999999997E-2</v>
      </c>
    </row>
    <row r="962" spans="1:10">
      <c r="A962">
        <v>72724113</v>
      </c>
      <c r="B962">
        <v>11.8</v>
      </c>
      <c r="C962">
        <v>4.08</v>
      </c>
      <c r="D962">
        <v>0.03</v>
      </c>
      <c r="E962">
        <v>-0.1</v>
      </c>
      <c r="F962">
        <v>4.07</v>
      </c>
      <c r="G962">
        <v>311</v>
      </c>
      <c r="H962">
        <v>1.4999999999999999E-2</v>
      </c>
      <c r="I962">
        <v>5.0000000000000001E-3</v>
      </c>
      <c r="J962">
        <v>7.4999999999999997E-2</v>
      </c>
    </row>
    <row r="963" spans="1:10">
      <c r="A963">
        <v>72724144</v>
      </c>
      <c r="B963">
        <v>11.8</v>
      </c>
      <c r="C963">
        <v>4</v>
      </c>
      <c r="D963">
        <v>0.03</v>
      </c>
      <c r="E963">
        <v>0.01</v>
      </c>
      <c r="F963">
        <v>3.99</v>
      </c>
      <c r="G963">
        <v>317</v>
      </c>
      <c r="H963">
        <v>1.4999999999999999E-2</v>
      </c>
      <c r="I963">
        <v>2E-3</v>
      </c>
      <c r="J963">
        <v>7.4999999999999997E-2</v>
      </c>
    </row>
    <row r="964" spans="1:10">
      <c r="A964">
        <v>72724178</v>
      </c>
      <c r="B964">
        <v>11.8</v>
      </c>
      <c r="C964">
        <v>4</v>
      </c>
      <c r="D964">
        <v>0.03</v>
      </c>
      <c r="E964">
        <v>0.02</v>
      </c>
      <c r="F964">
        <v>3.99</v>
      </c>
      <c r="G964">
        <v>313</v>
      </c>
      <c r="H964">
        <v>1.4999999999999999E-2</v>
      </c>
      <c r="I964">
        <v>3.0000000000000001E-3</v>
      </c>
      <c r="J964">
        <v>7.5999999999999998E-2</v>
      </c>
    </row>
    <row r="965" spans="1:10">
      <c r="A965">
        <v>72724211</v>
      </c>
      <c r="B965">
        <v>11.8</v>
      </c>
      <c r="C965">
        <v>4.0199999999999996</v>
      </c>
      <c r="D965">
        <v>0.03</v>
      </c>
      <c r="E965">
        <v>-0.02</v>
      </c>
      <c r="F965">
        <v>4.01</v>
      </c>
      <c r="G965">
        <v>304</v>
      </c>
      <c r="H965">
        <v>1.4999999999999999E-2</v>
      </c>
      <c r="I965">
        <v>1.2E-2</v>
      </c>
      <c r="J965">
        <v>7.3999999999999996E-2</v>
      </c>
    </row>
    <row r="966" spans="1:10">
      <c r="A966">
        <v>72724244</v>
      </c>
      <c r="B966">
        <v>11.8</v>
      </c>
      <c r="C966">
        <v>4</v>
      </c>
      <c r="D966">
        <v>0.03</v>
      </c>
      <c r="E966">
        <v>0.04</v>
      </c>
      <c r="F966">
        <v>3.98</v>
      </c>
      <c r="G966">
        <v>308</v>
      </c>
      <c r="H966">
        <v>1.4999999999999999E-2</v>
      </c>
      <c r="I966">
        <v>5.0000000000000001E-3</v>
      </c>
      <c r="J966">
        <v>7.3999999999999996E-2</v>
      </c>
    </row>
    <row r="967" spans="1:10">
      <c r="A967">
        <v>72724278</v>
      </c>
      <c r="B967">
        <v>11.8</v>
      </c>
      <c r="C967">
        <v>4</v>
      </c>
      <c r="D967">
        <v>0.03</v>
      </c>
      <c r="E967">
        <v>0.02</v>
      </c>
      <c r="F967">
        <v>3.98</v>
      </c>
      <c r="G967">
        <v>318</v>
      </c>
      <c r="H967">
        <v>1.6E-2</v>
      </c>
      <c r="I967">
        <v>6.0000000000000001E-3</v>
      </c>
      <c r="J967">
        <v>7.4999999999999997E-2</v>
      </c>
    </row>
    <row r="968" spans="1:10">
      <c r="A968">
        <v>72724312</v>
      </c>
      <c r="B968">
        <v>11.8</v>
      </c>
      <c r="C968">
        <v>4.01</v>
      </c>
      <c r="D968">
        <v>0.03</v>
      </c>
      <c r="E968">
        <v>0.02</v>
      </c>
      <c r="F968">
        <v>3.99</v>
      </c>
      <c r="G968">
        <v>309</v>
      </c>
      <c r="H968">
        <v>1.6E-2</v>
      </c>
      <c r="I968">
        <v>4.0000000000000001E-3</v>
      </c>
      <c r="J968">
        <v>7.3999999999999996E-2</v>
      </c>
    </row>
    <row r="969" spans="1:10">
      <c r="A969">
        <v>72724352</v>
      </c>
      <c r="B969">
        <v>11.8</v>
      </c>
      <c r="C969">
        <v>3.99</v>
      </c>
      <c r="D969">
        <v>0.03</v>
      </c>
      <c r="E969">
        <v>-0.01</v>
      </c>
      <c r="F969">
        <v>3.98</v>
      </c>
      <c r="G969">
        <v>313</v>
      </c>
      <c r="H969">
        <v>1.7000000000000001E-2</v>
      </c>
      <c r="I969">
        <v>4.0000000000000001E-3</v>
      </c>
      <c r="J969">
        <v>7.4999999999999997E-2</v>
      </c>
    </row>
    <row r="970" spans="1:10">
      <c r="A970">
        <v>72724365</v>
      </c>
      <c r="B970">
        <v>11.8</v>
      </c>
      <c r="C970">
        <v>4.05</v>
      </c>
      <c r="D970">
        <v>0.04</v>
      </c>
      <c r="E970">
        <v>-0.21</v>
      </c>
      <c r="F970">
        <v>4.05</v>
      </c>
      <c r="G970">
        <v>312</v>
      </c>
      <c r="H970">
        <v>1.6E-2</v>
      </c>
      <c r="I970">
        <v>3.0000000000000001E-3</v>
      </c>
      <c r="J970">
        <v>7.8E-2</v>
      </c>
    </row>
    <row r="971" spans="1:10">
      <c r="A971">
        <v>72724401</v>
      </c>
      <c r="B971">
        <v>11.8</v>
      </c>
      <c r="C971">
        <v>4.03</v>
      </c>
      <c r="D971">
        <v>0.03</v>
      </c>
      <c r="E971">
        <v>0.01</v>
      </c>
      <c r="F971">
        <v>4.01</v>
      </c>
      <c r="G971">
        <v>307</v>
      </c>
      <c r="H971">
        <v>1.4999999999999999E-2</v>
      </c>
      <c r="I971">
        <v>8.9999999999999993E-3</v>
      </c>
      <c r="J971">
        <v>7.4999999999999997E-2</v>
      </c>
    </row>
    <row r="972" spans="1:10">
      <c r="A972">
        <v>72724433</v>
      </c>
      <c r="B972">
        <v>11.8</v>
      </c>
      <c r="C972">
        <v>3.99</v>
      </c>
      <c r="D972">
        <v>0.03</v>
      </c>
      <c r="E972">
        <v>0</v>
      </c>
      <c r="F972">
        <v>3.98</v>
      </c>
      <c r="G972">
        <v>305</v>
      </c>
      <c r="H972">
        <v>1.4999999999999999E-2</v>
      </c>
      <c r="I972">
        <v>8.9999999999999993E-3</v>
      </c>
      <c r="J972">
        <v>7.3999999999999996E-2</v>
      </c>
    </row>
    <row r="973" spans="1:10">
      <c r="A973">
        <v>72724471</v>
      </c>
      <c r="B973">
        <v>11.8</v>
      </c>
      <c r="C973">
        <v>4.01</v>
      </c>
      <c r="D973">
        <v>0.03</v>
      </c>
      <c r="E973">
        <v>0.03</v>
      </c>
      <c r="F973">
        <v>4</v>
      </c>
      <c r="G973">
        <v>313</v>
      </c>
      <c r="H973">
        <v>1.4999999999999999E-2</v>
      </c>
      <c r="I973">
        <v>4.0000000000000001E-3</v>
      </c>
      <c r="J973">
        <v>7.4999999999999997E-2</v>
      </c>
    </row>
    <row r="974" spans="1:10">
      <c r="A974">
        <v>72724492</v>
      </c>
      <c r="B974">
        <v>11.8</v>
      </c>
      <c r="C974">
        <v>4.01</v>
      </c>
      <c r="D974">
        <v>0.03</v>
      </c>
      <c r="E974">
        <v>-7.0000000000000007E-2</v>
      </c>
      <c r="F974">
        <v>4</v>
      </c>
      <c r="G974">
        <v>316</v>
      </c>
      <c r="H974">
        <v>1.4999999999999999E-2</v>
      </c>
      <c r="I974">
        <v>5.0000000000000001E-3</v>
      </c>
      <c r="J974">
        <v>7.4999999999999997E-2</v>
      </c>
    </row>
    <row r="975" spans="1:10">
      <c r="A975">
        <v>72724530</v>
      </c>
      <c r="B975">
        <v>11.8</v>
      </c>
      <c r="C975">
        <v>4.01</v>
      </c>
      <c r="D975">
        <v>0.03</v>
      </c>
      <c r="E975">
        <v>0.05</v>
      </c>
      <c r="F975">
        <v>3.99</v>
      </c>
      <c r="G975">
        <v>316</v>
      </c>
      <c r="H975">
        <v>1.4999999999999999E-2</v>
      </c>
      <c r="I975">
        <v>3.0000000000000001E-3</v>
      </c>
      <c r="J975">
        <v>7.4999999999999997E-2</v>
      </c>
    </row>
    <row r="976" spans="1:10">
      <c r="A976">
        <v>72724559</v>
      </c>
      <c r="B976">
        <v>11.8</v>
      </c>
      <c r="C976">
        <v>3.96</v>
      </c>
      <c r="D976">
        <v>0.03</v>
      </c>
      <c r="E976">
        <v>-0.06</v>
      </c>
      <c r="F976">
        <v>3.95</v>
      </c>
      <c r="G976">
        <v>313</v>
      </c>
      <c r="H976">
        <v>1.6E-2</v>
      </c>
      <c r="I976">
        <v>2E-3</v>
      </c>
      <c r="J976">
        <v>7.5999999999999998E-2</v>
      </c>
    </row>
    <row r="977" spans="1:10">
      <c r="A977">
        <v>72724593</v>
      </c>
      <c r="B977">
        <v>11.8</v>
      </c>
      <c r="C977">
        <v>4.04</v>
      </c>
      <c r="D977">
        <v>0.03</v>
      </c>
      <c r="E977">
        <v>0.02</v>
      </c>
      <c r="F977">
        <v>4.03</v>
      </c>
      <c r="G977">
        <v>308</v>
      </c>
      <c r="H977">
        <v>1.4999999999999999E-2</v>
      </c>
      <c r="I977">
        <v>8.9999999999999993E-3</v>
      </c>
      <c r="J977">
        <v>7.4999999999999997E-2</v>
      </c>
    </row>
    <row r="978" spans="1:10">
      <c r="A978">
        <v>72724642</v>
      </c>
      <c r="B978">
        <v>11.8</v>
      </c>
      <c r="C978">
        <v>3.99</v>
      </c>
      <c r="D978">
        <v>0.03</v>
      </c>
      <c r="E978">
        <v>7.0000000000000007E-2</v>
      </c>
      <c r="F978">
        <v>3.97</v>
      </c>
      <c r="G978">
        <v>312</v>
      </c>
      <c r="H978">
        <v>1.6E-2</v>
      </c>
      <c r="I978">
        <v>4.0000000000000001E-3</v>
      </c>
      <c r="J978">
        <v>7.3999999999999996E-2</v>
      </c>
    </row>
    <row r="979" spans="1:10">
      <c r="A979">
        <v>72724675</v>
      </c>
      <c r="B979">
        <v>11.8</v>
      </c>
      <c r="C979">
        <v>0.13</v>
      </c>
      <c r="D979">
        <v>0</v>
      </c>
      <c r="E979">
        <v>0</v>
      </c>
      <c r="F979">
        <v>0.11</v>
      </c>
      <c r="G979">
        <v>-7</v>
      </c>
      <c r="H979">
        <v>0</v>
      </c>
      <c r="I979">
        <v>-1E-3</v>
      </c>
      <c r="J979">
        <v>-1E-3</v>
      </c>
    </row>
    <row r="980" spans="1:10">
      <c r="A980">
        <v>72724709</v>
      </c>
      <c r="B980">
        <v>11.8</v>
      </c>
      <c r="C980">
        <v>0</v>
      </c>
      <c r="D980">
        <v>0</v>
      </c>
      <c r="E980">
        <v>0</v>
      </c>
      <c r="F980">
        <v>0</v>
      </c>
      <c r="G980">
        <v>-19</v>
      </c>
      <c r="H980">
        <v>0</v>
      </c>
      <c r="I980">
        <v>0</v>
      </c>
      <c r="J980">
        <v>-4.0000000000000001E-3</v>
      </c>
    </row>
    <row r="981" spans="1:10">
      <c r="A981">
        <v>72724742</v>
      </c>
      <c r="B981">
        <v>11.8</v>
      </c>
      <c r="C981">
        <v>0</v>
      </c>
      <c r="D981">
        <v>0</v>
      </c>
      <c r="E981">
        <v>0</v>
      </c>
      <c r="F981">
        <v>0</v>
      </c>
      <c r="G981">
        <v>-27</v>
      </c>
      <c r="H981">
        <v>0</v>
      </c>
      <c r="I981">
        <v>0</v>
      </c>
      <c r="J981">
        <v>-4.0000000000000001E-3</v>
      </c>
    </row>
    <row r="982" spans="1:10">
      <c r="A982">
        <v>72724776</v>
      </c>
      <c r="B982">
        <v>11.8</v>
      </c>
      <c r="C982">
        <v>0</v>
      </c>
      <c r="D982">
        <v>0</v>
      </c>
      <c r="E982">
        <v>0</v>
      </c>
      <c r="F982">
        <v>0</v>
      </c>
      <c r="G982">
        <v>-32</v>
      </c>
      <c r="H982">
        <v>0</v>
      </c>
      <c r="I982">
        <v>0</v>
      </c>
      <c r="J982">
        <v>-4.0000000000000001E-3</v>
      </c>
    </row>
    <row r="983" spans="1:10">
      <c r="A983">
        <v>72724808</v>
      </c>
      <c r="B983">
        <v>11.8</v>
      </c>
      <c r="C983">
        <v>0</v>
      </c>
      <c r="D983">
        <v>0</v>
      </c>
      <c r="E983">
        <v>0</v>
      </c>
      <c r="F983">
        <v>0</v>
      </c>
      <c r="G983">
        <v>-34</v>
      </c>
      <c r="H983">
        <v>-1E-3</v>
      </c>
      <c r="I983">
        <v>1E-3</v>
      </c>
      <c r="J983">
        <v>-4.0000000000000001E-3</v>
      </c>
    </row>
    <row r="984" spans="1:10">
      <c r="A984">
        <v>72724842</v>
      </c>
      <c r="B984">
        <v>11.8</v>
      </c>
      <c r="C984">
        <v>0</v>
      </c>
      <c r="D984">
        <v>0</v>
      </c>
      <c r="E984">
        <v>0</v>
      </c>
      <c r="F984">
        <v>0</v>
      </c>
      <c r="G984">
        <v>-34</v>
      </c>
      <c r="H984">
        <v>0</v>
      </c>
      <c r="I984">
        <v>1E-3</v>
      </c>
      <c r="J984">
        <v>-4.0000000000000001E-3</v>
      </c>
    </row>
    <row r="985" spans="1:10">
      <c r="A985">
        <v>72724876</v>
      </c>
      <c r="B985">
        <v>11.8</v>
      </c>
      <c r="C985">
        <v>0</v>
      </c>
      <c r="D985">
        <v>0</v>
      </c>
      <c r="E985">
        <v>0</v>
      </c>
      <c r="F985">
        <v>0</v>
      </c>
      <c r="G985">
        <v>-33</v>
      </c>
      <c r="H985">
        <v>0</v>
      </c>
      <c r="I985">
        <v>2E-3</v>
      </c>
      <c r="J985">
        <v>-4.0000000000000001E-3</v>
      </c>
    </row>
    <row r="986" spans="1:10">
      <c r="A986">
        <v>72724910</v>
      </c>
      <c r="B986">
        <v>11.8</v>
      </c>
      <c r="C986">
        <v>0</v>
      </c>
      <c r="D986">
        <v>0</v>
      </c>
      <c r="E986">
        <v>0</v>
      </c>
      <c r="F986">
        <v>0</v>
      </c>
      <c r="G986">
        <v>-32</v>
      </c>
      <c r="H986">
        <v>0</v>
      </c>
      <c r="I986">
        <v>2E-3</v>
      </c>
      <c r="J986">
        <v>-3.0000000000000001E-3</v>
      </c>
    </row>
    <row r="987" spans="1:10">
      <c r="A987">
        <v>72724943</v>
      </c>
      <c r="B987">
        <v>11.8</v>
      </c>
      <c r="C987">
        <v>0</v>
      </c>
      <c r="D987">
        <v>0</v>
      </c>
      <c r="E987">
        <v>0</v>
      </c>
      <c r="F987">
        <v>0</v>
      </c>
      <c r="G987">
        <v>-32</v>
      </c>
      <c r="H987">
        <v>0</v>
      </c>
      <c r="I987">
        <v>2E-3</v>
      </c>
      <c r="J987">
        <v>-3.0000000000000001E-3</v>
      </c>
    </row>
    <row r="988" spans="1:10">
      <c r="A988">
        <v>72724961</v>
      </c>
      <c r="B988">
        <v>11.8</v>
      </c>
      <c r="C988">
        <v>0</v>
      </c>
      <c r="D988">
        <v>0</v>
      </c>
      <c r="E988">
        <v>0</v>
      </c>
      <c r="F988">
        <v>0</v>
      </c>
      <c r="G988">
        <v>-31</v>
      </c>
      <c r="H988">
        <v>0</v>
      </c>
      <c r="I988">
        <v>3.0000000000000001E-3</v>
      </c>
      <c r="J988">
        <v>-3.0000000000000001E-3</v>
      </c>
    </row>
    <row r="989" spans="1:10">
      <c r="A989">
        <v>72724994</v>
      </c>
      <c r="B989">
        <v>11.8</v>
      </c>
      <c r="C989">
        <v>0</v>
      </c>
      <c r="D989">
        <v>0</v>
      </c>
      <c r="E989">
        <v>0</v>
      </c>
      <c r="F989">
        <v>0</v>
      </c>
      <c r="G989">
        <v>-29</v>
      </c>
      <c r="H989">
        <v>0</v>
      </c>
      <c r="I989">
        <v>3.0000000000000001E-3</v>
      </c>
      <c r="J989">
        <v>-2E-3</v>
      </c>
    </row>
    <row r="990" spans="1:10">
      <c r="A990">
        <v>72725027</v>
      </c>
      <c r="B990">
        <v>11.8</v>
      </c>
      <c r="C990">
        <v>0</v>
      </c>
      <c r="D990">
        <v>0</v>
      </c>
      <c r="E990">
        <v>0</v>
      </c>
      <c r="F990">
        <v>0</v>
      </c>
      <c r="G990">
        <v>-27</v>
      </c>
      <c r="H990">
        <v>0</v>
      </c>
      <c r="I990">
        <v>3.0000000000000001E-3</v>
      </c>
      <c r="J990">
        <v>-2E-3</v>
      </c>
    </row>
    <row r="991" spans="1:10">
      <c r="A991">
        <v>72725061</v>
      </c>
      <c r="B991">
        <v>11.8</v>
      </c>
      <c r="C991">
        <v>0</v>
      </c>
      <c r="D991">
        <v>0</v>
      </c>
      <c r="E991">
        <v>0</v>
      </c>
      <c r="F991">
        <v>0</v>
      </c>
      <c r="G991">
        <v>-24</v>
      </c>
      <c r="H991">
        <v>0</v>
      </c>
      <c r="I991">
        <v>3.0000000000000001E-3</v>
      </c>
      <c r="J991">
        <v>-1E-3</v>
      </c>
    </row>
    <row r="992" spans="1:10">
      <c r="A992">
        <v>72725094</v>
      </c>
      <c r="B992">
        <v>11.8</v>
      </c>
      <c r="C992">
        <v>0</v>
      </c>
      <c r="D992">
        <v>0</v>
      </c>
      <c r="E992">
        <v>0</v>
      </c>
      <c r="F992">
        <v>0</v>
      </c>
      <c r="G992">
        <v>-21</v>
      </c>
      <c r="H992">
        <v>0</v>
      </c>
      <c r="I992">
        <v>4.0000000000000001E-3</v>
      </c>
      <c r="J992">
        <v>-1E-3</v>
      </c>
    </row>
    <row r="993" spans="1:10">
      <c r="A993">
        <v>72725129</v>
      </c>
      <c r="B993">
        <v>11.8</v>
      </c>
      <c r="C993">
        <v>0</v>
      </c>
      <c r="D993">
        <v>0</v>
      </c>
      <c r="E993">
        <v>0</v>
      </c>
      <c r="F993">
        <v>0</v>
      </c>
      <c r="G993">
        <v>-19</v>
      </c>
      <c r="H993">
        <v>0</v>
      </c>
      <c r="I993">
        <v>4.0000000000000001E-3</v>
      </c>
      <c r="J993">
        <v>-2E-3</v>
      </c>
    </row>
    <row r="994" spans="1:10">
      <c r="A994">
        <v>72725145</v>
      </c>
      <c r="B994">
        <v>11.8</v>
      </c>
      <c r="C994">
        <v>0</v>
      </c>
      <c r="D994">
        <v>0</v>
      </c>
      <c r="E994">
        <v>0</v>
      </c>
      <c r="F994">
        <v>0</v>
      </c>
      <c r="G994">
        <v>-2</v>
      </c>
      <c r="H994">
        <v>0</v>
      </c>
      <c r="I994">
        <v>4.0000000000000001E-3</v>
      </c>
      <c r="J994">
        <v>-1E-3</v>
      </c>
    </row>
    <row r="995" spans="1:10">
      <c r="A995">
        <v>72725178</v>
      </c>
      <c r="B995">
        <v>11.8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1E-3</v>
      </c>
      <c r="I995">
        <v>4.0000000000000001E-3</v>
      </c>
      <c r="J995">
        <v>-1E-3</v>
      </c>
    </row>
    <row r="996" spans="1:10">
      <c r="A996">
        <v>72725211</v>
      </c>
      <c r="B996">
        <v>11.8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-1E-3</v>
      </c>
      <c r="I996">
        <v>4.0000000000000001E-3</v>
      </c>
      <c r="J996">
        <v>-1E-3</v>
      </c>
    </row>
    <row r="997" spans="1:10">
      <c r="A997">
        <v>72725245</v>
      </c>
      <c r="B997">
        <v>11.8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4.0000000000000001E-3</v>
      </c>
      <c r="J997">
        <v>-1E-3</v>
      </c>
    </row>
    <row r="998" spans="1:10">
      <c r="A998">
        <v>72725275</v>
      </c>
      <c r="B998">
        <v>11.8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4.0000000000000001E-3</v>
      </c>
      <c r="J998">
        <v>-1E-3</v>
      </c>
    </row>
    <row r="999" spans="1:10">
      <c r="A999">
        <v>72725312</v>
      </c>
      <c r="B999">
        <v>11.8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4.0000000000000001E-3</v>
      </c>
      <c r="J999">
        <v>-1E-3</v>
      </c>
    </row>
    <row r="1000" spans="1:10">
      <c r="A1000">
        <v>72725345</v>
      </c>
      <c r="B1000">
        <v>11.8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4.0000000000000001E-3</v>
      </c>
      <c r="J1000">
        <v>-1E-3</v>
      </c>
    </row>
    <row r="1001" spans="1:10">
      <c r="A1001">
        <v>72725375</v>
      </c>
      <c r="B1001">
        <v>11.8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4.0000000000000001E-3</v>
      </c>
      <c r="J1001">
        <v>-1E-3</v>
      </c>
    </row>
    <row r="1002" spans="1:10">
      <c r="A1002">
        <v>72725411</v>
      </c>
      <c r="B1002">
        <v>11.8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4.0000000000000001E-3</v>
      </c>
      <c r="J1002">
        <v>-1E-3</v>
      </c>
    </row>
    <row r="1003" spans="1:10">
      <c r="A1003">
        <v>72725459</v>
      </c>
      <c r="B1003">
        <v>11.8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-1E-3</v>
      </c>
      <c r="I1003">
        <v>4.0000000000000001E-3</v>
      </c>
      <c r="J1003">
        <v>-1E-3</v>
      </c>
    </row>
    <row r="1004" spans="1:10">
      <c r="A1004">
        <v>72725491</v>
      </c>
      <c r="B1004">
        <v>11.8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4.0000000000000001E-3</v>
      </c>
      <c r="J1004">
        <v>-1E-3</v>
      </c>
    </row>
    <row r="1005" spans="1:10">
      <c r="A1005">
        <v>72725527</v>
      </c>
      <c r="B1005">
        <v>11.8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3.0000000000000001E-3</v>
      </c>
      <c r="J1005">
        <v>-1E-3</v>
      </c>
    </row>
    <row r="1006" spans="1:10">
      <c r="A1006">
        <v>72725559</v>
      </c>
      <c r="B1006">
        <v>11.8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4.0000000000000001E-3</v>
      </c>
      <c r="J1006">
        <v>-1E-3</v>
      </c>
    </row>
    <row r="1007" spans="1:10">
      <c r="A1007">
        <v>72725591</v>
      </c>
      <c r="B1007">
        <v>11.8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-1E-3</v>
      </c>
      <c r="I1007">
        <v>4.0000000000000001E-3</v>
      </c>
      <c r="J1007">
        <v>-1E-3</v>
      </c>
    </row>
    <row r="1008" spans="1:10">
      <c r="A1008">
        <v>72725626</v>
      </c>
      <c r="B1008">
        <v>11.8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4.0000000000000001E-3</v>
      </c>
      <c r="J1008">
        <v>-1E-3</v>
      </c>
    </row>
    <row r="1009" spans="1:10">
      <c r="A1009">
        <v>72725658</v>
      </c>
      <c r="B1009">
        <v>11.8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4.0000000000000001E-3</v>
      </c>
      <c r="J1009">
        <v>-1E-3</v>
      </c>
    </row>
    <row r="1010" spans="1:10">
      <c r="A1010">
        <v>72725692</v>
      </c>
      <c r="B1010">
        <v>11.8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-1E-3</v>
      </c>
      <c r="I1010">
        <v>4.0000000000000001E-3</v>
      </c>
      <c r="J1010">
        <v>-1E-3</v>
      </c>
    </row>
    <row r="1011" spans="1:10">
      <c r="A1011">
        <v>72725710</v>
      </c>
      <c r="B1011">
        <v>11.8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4.0000000000000001E-3</v>
      </c>
      <c r="J1011">
        <v>-1E-3</v>
      </c>
    </row>
    <row r="1012" spans="1:10">
      <c r="A1012">
        <v>72725744</v>
      </c>
      <c r="B1012">
        <v>11.8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4.0000000000000001E-3</v>
      </c>
      <c r="J1012">
        <v>-1E-3</v>
      </c>
    </row>
    <row r="1013" spans="1:10">
      <c r="A1013">
        <v>72725776</v>
      </c>
      <c r="B1013">
        <v>11.8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4.0000000000000001E-3</v>
      </c>
      <c r="J1013">
        <v>-1E-3</v>
      </c>
    </row>
    <row r="1014" spans="1:10">
      <c r="A1014">
        <v>72725825</v>
      </c>
      <c r="B1014">
        <v>11.8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-1E-3</v>
      </c>
      <c r="I1014">
        <v>4.0000000000000001E-3</v>
      </c>
      <c r="J1014">
        <v>-1E-3</v>
      </c>
    </row>
    <row r="1015" spans="1:10">
      <c r="A1015">
        <v>72725860</v>
      </c>
      <c r="B1015">
        <v>11.8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4.0000000000000001E-3</v>
      </c>
      <c r="J1015">
        <v>-1E-3</v>
      </c>
    </row>
    <row r="1016" spans="1:10">
      <c r="A1016">
        <v>72725876</v>
      </c>
      <c r="B1016">
        <v>11.8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4.0000000000000001E-3</v>
      </c>
      <c r="J1016">
        <v>-1E-3</v>
      </c>
    </row>
    <row r="1017" spans="1:10">
      <c r="A1017">
        <v>72725911</v>
      </c>
      <c r="B1017">
        <v>11.8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4.0000000000000001E-3</v>
      </c>
      <c r="J1017">
        <v>-1E-3</v>
      </c>
    </row>
    <row r="1018" spans="1:10">
      <c r="A1018">
        <v>72725951</v>
      </c>
      <c r="B1018">
        <v>11.8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4.0000000000000001E-3</v>
      </c>
      <c r="J1018">
        <v>-1E-3</v>
      </c>
    </row>
    <row r="1019" spans="1:10">
      <c r="A1019">
        <v>72725981</v>
      </c>
      <c r="B1019">
        <v>11.8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4.0000000000000001E-3</v>
      </c>
      <c r="J1019">
        <v>-1E-3</v>
      </c>
    </row>
    <row r="1020" spans="1:10">
      <c r="A1020">
        <v>72726016</v>
      </c>
      <c r="B1020">
        <v>11.8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-1E-3</v>
      </c>
      <c r="I1020">
        <v>4.0000000000000001E-3</v>
      </c>
      <c r="J1020">
        <v>-1E-3</v>
      </c>
    </row>
    <row r="1021" spans="1:10">
      <c r="A1021">
        <v>72726046</v>
      </c>
      <c r="B1021">
        <v>11.8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4.0000000000000001E-3</v>
      </c>
      <c r="J1021">
        <v>-1E-3</v>
      </c>
    </row>
    <row r="1022" spans="1:10">
      <c r="A1022">
        <v>72726077</v>
      </c>
      <c r="B1022">
        <v>11.8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4.0000000000000001E-3</v>
      </c>
      <c r="J1022">
        <v>-1E-3</v>
      </c>
    </row>
    <row r="1023" spans="1:10">
      <c r="A1023">
        <v>72726108</v>
      </c>
      <c r="B1023">
        <v>11.8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3.0000000000000001E-3</v>
      </c>
      <c r="J1023">
        <v>-1E-3</v>
      </c>
    </row>
    <row r="1024" spans="1:10">
      <c r="A1024">
        <v>72726141</v>
      </c>
      <c r="B1024">
        <v>11.8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4.0000000000000001E-3</v>
      </c>
      <c r="J1024">
        <v>-1E-3</v>
      </c>
    </row>
    <row r="1025" spans="1:10">
      <c r="A1025">
        <v>72726176</v>
      </c>
      <c r="B1025">
        <v>11.8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4.0000000000000001E-3</v>
      </c>
      <c r="J1025">
        <v>-1E-3</v>
      </c>
    </row>
    <row r="1026" spans="1:10">
      <c r="A1026">
        <v>72726209</v>
      </c>
      <c r="B1026">
        <v>11.8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4.0000000000000001E-3</v>
      </c>
      <c r="J1026">
        <v>-2E-3</v>
      </c>
    </row>
    <row r="1027" spans="1:10">
      <c r="A1027">
        <v>72726241</v>
      </c>
      <c r="B1027">
        <v>11.8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4.0000000000000001E-3</v>
      </c>
      <c r="J1027">
        <v>-1E-3</v>
      </c>
    </row>
    <row r="1028" spans="1:10">
      <c r="A1028">
        <v>72726275</v>
      </c>
      <c r="B1028">
        <v>11.8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4.0000000000000001E-3</v>
      </c>
      <c r="J1028">
        <v>-1E-3</v>
      </c>
    </row>
    <row r="1029" spans="1:10">
      <c r="A1029">
        <v>72726309</v>
      </c>
      <c r="B1029">
        <v>11.8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4.0000000000000001E-3</v>
      </c>
      <c r="J1029">
        <v>-1E-3</v>
      </c>
    </row>
    <row r="1030" spans="1:10">
      <c r="A1030">
        <v>72726341</v>
      </c>
      <c r="B1030">
        <v>11.8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4.0000000000000001E-3</v>
      </c>
      <c r="J1030">
        <v>-2E-3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C6E2-F35C-4ADB-B753-3217D5E49A97}">
  <dimension ref="A1:J383"/>
  <sheetViews>
    <sheetView workbookViewId="0">
      <selection activeCell="J1" sqref="J1"/>
    </sheetView>
  </sheetViews>
  <sheetFormatPr defaultRowHeight="15"/>
  <cols>
    <col min="1" max="1" width="12.140625" bestFit="1" customWidth="1"/>
    <col min="2" max="2" width="16" bestFit="1" customWidth="1"/>
    <col min="3" max="3" width="16.7109375" bestFit="1" customWidth="1"/>
    <col min="4" max="4" width="12.7109375" bestFit="1" customWidth="1"/>
    <col min="5" max="6" width="16.85546875" bestFit="1" customWidth="1"/>
    <col min="7" max="7" width="8.140625" bestFit="1" customWidth="1"/>
    <col min="8" max="8" width="13" bestFit="1" customWidth="1"/>
    <col min="9" max="10" width="16.85546875" bestFit="1" customWidth="1"/>
  </cols>
  <sheetData>
    <row r="1" spans="1:10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15</v>
      </c>
      <c r="I1" t="s">
        <v>13</v>
      </c>
      <c r="J1" t="s">
        <v>14</v>
      </c>
    </row>
    <row r="2" spans="1:10">
      <c r="A2">
        <v>72760541</v>
      </c>
      <c r="B2">
        <v>11.8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4.0000000000000001E-3</v>
      </c>
      <c r="J2">
        <v>-1E-3</v>
      </c>
    </row>
    <row r="3" spans="1:10">
      <c r="A3">
        <v>72760581</v>
      </c>
      <c r="B3">
        <v>11.8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4.0000000000000001E-3</v>
      </c>
      <c r="J3">
        <v>-1E-3</v>
      </c>
    </row>
    <row r="4" spans="1:10">
      <c r="A4">
        <v>72760611</v>
      </c>
      <c r="B4">
        <v>11.8</v>
      </c>
      <c r="C4">
        <v>0</v>
      </c>
      <c r="D4">
        <v>0</v>
      </c>
      <c r="E4">
        <v>0</v>
      </c>
      <c r="F4">
        <v>0</v>
      </c>
      <c r="G4">
        <v>0</v>
      </c>
      <c r="H4">
        <v>-1E-3</v>
      </c>
      <c r="I4">
        <v>4.0000000000000001E-3</v>
      </c>
      <c r="J4">
        <v>-1E-3</v>
      </c>
    </row>
    <row r="5" spans="1:10">
      <c r="A5">
        <v>72760647</v>
      </c>
      <c r="B5">
        <v>11.8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4.0000000000000001E-3</v>
      </c>
      <c r="J5">
        <v>-1E-3</v>
      </c>
    </row>
    <row r="6" spans="1:10">
      <c r="A6">
        <v>72760673</v>
      </c>
      <c r="B6">
        <v>11.8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4.0000000000000001E-3</v>
      </c>
      <c r="J6">
        <v>-1E-3</v>
      </c>
    </row>
    <row r="7" spans="1:10">
      <c r="A7">
        <v>72760705</v>
      </c>
      <c r="B7">
        <v>11.8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4.0000000000000001E-3</v>
      </c>
      <c r="J7">
        <v>-1E-3</v>
      </c>
    </row>
    <row r="8" spans="1:10">
      <c r="A8">
        <v>72760737</v>
      </c>
      <c r="B8">
        <v>11.8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4.0000000000000001E-3</v>
      </c>
      <c r="J8">
        <v>-1E-3</v>
      </c>
    </row>
    <row r="9" spans="1:10">
      <c r="A9">
        <v>72760771</v>
      </c>
      <c r="B9">
        <v>11.8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4.0000000000000001E-3</v>
      </c>
      <c r="J9">
        <v>-1E-3</v>
      </c>
    </row>
    <row r="10" spans="1:10">
      <c r="A10">
        <v>72760800</v>
      </c>
      <c r="B10">
        <v>11.8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4.0000000000000001E-3</v>
      </c>
      <c r="J10">
        <v>-2E-3</v>
      </c>
    </row>
    <row r="11" spans="1:10">
      <c r="A11">
        <v>72760831</v>
      </c>
      <c r="B11">
        <v>11.8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5.0000000000000001E-3</v>
      </c>
      <c r="J11">
        <v>-1E-3</v>
      </c>
    </row>
    <row r="12" spans="1:10">
      <c r="A12">
        <v>72760864</v>
      </c>
      <c r="B12">
        <v>11.8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4.0000000000000001E-3</v>
      </c>
      <c r="J12">
        <v>-2E-3</v>
      </c>
    </row>
    <row r="13" spans="1:10">
      <c r="A13">
        <v>72760894</v>
      </c>
      <c r="B13">
        <v>11.8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4.0000000000000001E-3</v>
      </c>
      <c r="J13">
        <v>-2E-3</v>
      </c>
    </row>
    <row r="14" spans="1:10">
      <c r="A14">
        <v>72760927</v>
      </c>
      <c r="B14">
        <v>11.8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3.0000000000000001E-3</v>
      </c>
      <c r="J14">
        <v>-2E-3</v>
      </c>
    </row>
    <row r="15" spans="1:10">
      <c r="A15">
        <v>72760960</v>
      </c>
      <c r="B15">
        <v>11.8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4.0000000000000001E-3</v>
      </c>
      <c r="J15">
        <v>-1E-3</v>
      </c>
    </row>
    <row r="16" spans="1:10">
      <c r="A16">
        <v>72760993</v>
      </c>
      <c r="B16">
        <v>11.8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4.0000000000000001E-3</v>
      </c>
      <c r="J16">
        <v>-1E-3</v>
      </c>
    </row>
    <row r="17" spans="1:10">
      <c r="A17">
        <v>72761026</v>
      </c>
      <c r="B17">
        <v>11.8</v>
      </c>
      <c r="C17">
        <v>0</v>
      </c>
      <c r="D17">
        <v>0</v>
      </c>
      <c r="E17">
        <v>0</v>
      </c>
      <c r="F17">
        <v>0</v>
      </c>
      <c r="G17">
        <v>0</v>
      </c>
      <c r="H17">
        <v>-1E-3</v>
      </c>
      <c r="I17">
        <v>4.0000000000000001E-3</v>
      </c>
      <c r="J17">
        <v>-1E-3</v>
      </c>
    </row>
    <row r="18" spans="1:10">
      <c r="A18">
        <v>72761060</v>
      </c>
      <c r="B18">
        <v>11.8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4.0000000000000001E-3</v>
      </c>
      <c r="J18">
        <v>-1E-3</v>
      </c>
    </row>
    <row r="19" spans="1:10">
      <c r="A19">
        <v>72761093</v>
      </c>
      <c r="B19">
        <v>11.8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4.0000000000000001E-3</v>
      </c>
      <c r="J19">
        <v>-1E-3</v>
      </c>
    </row>
    <row r="20" spans="1:10">
      <c r="A20">
        <v>72761126</v>
      </c>
      <c r="B20">
        <v>11.8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4.0000000000000001E-3</v>
      </c>
      <c r="J20">
        <v>-1E-3</v>
      </c>
    </row>
    <row r="21" spans="1:10">
      <c r="A21">
        <v>72761160</v>
      </c>
      <c r="B21">
        <v>11.8</v>
      </c>
      <c r="C21">
        <v>0</v>
      </c>
      <c r="D21">
        <v>0</v>
      </c>
      <c r="E21">
        <v>0</v>
      </c>
      <c r="F21">
        <v>0</v>
      </c>
      <c r="G21">
        <v>0</v>
      </c>
      <c r="H21">
        <v>-1E-3</v>
      </c>
      <c r="I21">
        <v>4.0000000000000001E-3</v>
      </c>
      <c r="J21">
        <v>-1E-3</v>
      </c>
    </row>
    <row r="22" spans="1:10">
      <c r="A22">
        <v>72761177</v>
      </c>
      <c r="B22">
        <v>11.8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3.0000000000000001E-3</v>
      </c>
      <c r="J22">
        <v>-1E-3</v>
      </c>
    </row>
    <row r="23" spans="1:10">
      <c r="A23">
        <v>72761211</v>
      </c>
      <c r="B23">
        <v>11.8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4.0000000000000001E-3</v>
      </c>
      <c r="J23">
        <v>-1E-3</v>
      </c>
    </row>
    <row r="24" spans="1:10">
      <c r="A24">
        <v>72761243</v>
      </c>
      <c r="B24">
        <v>11.8</v>
      </c>
      <c r="C24">
        <v>0</v>
      </c>
      <c r="D24">
        <v>0</v>
      </c>
      <c r="E24">
        <v>0</v>
      </c>
      <c r="F24">
        <v>0</v>
      </c>
      <c r="G24">
        <v>0</v>
      </c>
      <c r="H24">
        <v>-1E-3</v>
      </c>
      <c r="I24">
        <v>3.0000000000000001E-3</v>
      </c>
      <c r="J24">
        <v>-1E-3</v>
      </c>
    </row>
    <row r="25" spans="1:10">
      <c r="A25">
        <v>72761277</v>
      </c>
      <c r="B25">
        <v>11.8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3.0000000000000001E-3</v>
      </c>
      <c r="J25">
        <v>-1E-3</v>
      </c>
    </row>
    <row r="26" spans="1:10">
      <c r="A26">
        <v>72761311</v>
      </c>
      <c r="B26">
        <v>11.8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4.0000000000000001E-3</v>
      </c>
      <c r="J26">
        <v>-1E-3</v>
      </c>
    </row>
    <row r="27" spans="1:10">
      <c r="A27">
        <v>72761347</v>
      </c>
      <c r="B27">
        <v>11.8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4.0000000000000001E-3</v>
      </c>
      <c r="J27">
        <v>-1E-3</v>
      </c>
    </row>
    <row r="28" spans="1:10">
      <c r="A28">
        <v>72761364</v>
      </c>
      <c r="B28">
        <v>11.8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3.0000000000000001E-3</v>
      </c>
      <c r="J28">
        <v>0</v>
      </c>
    </row>
    <row r="29" spans="1:10">
      <c r="A29">
        <v>72761395</v>
      </c>
      <c r="B29">
        <v>11.8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4.0000000000000001E-3</v>
      </c>
      <c r="J29">
        <v>-1E-3</v>
      </c>
    </row>
    <row r="30" spans="1:10">
      <c r="A30">
        <v>72761428</v>
      </c>
      <c r="B30">
        <v>11.8</v>
      </c>
      <c r="C30">
        <v>0</v>
      </c>
      <c r="D30">
        <v>0</v>
      </c>
      <c r="E30">
        <v>0</v>
      </c>
      <c r="F30">
        <v>0</v>
      </c>
      <c r="G30">
        <v>0</v>
      </c>
      <c r="H30">
        <v>-1E-3</v>
      </c>
      <c r="I30">
        <v>4.0000000000000001E-3</v>
      </c>
      <c r="J30">
        <v>-1E-3</v>
      </c>
    </row>
    <row r="31" spans="1:10">
      <c r="A31">
        <v>72761461</v>
      </c>
      <c r="B31">
        <v>11.8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4.0000000000000001E-3</v>
      </c>
      <c r="J31">
        <v>-1E-3</v>
      </c>
    </row>
    <row r="32" spans="1:10">
      <c r="A32">
        <v>72761495</v>
      </c>
      <c r="B32">
        <v>11.8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4.0000000000000001E-3</v>
      </c>
      <c r="J32">
        <v>-1E-3</v>
      </c>
    </row>
    <row r="33" spans="1:10">
      <c r="A33">
        <v>72761529</v>
      </c>
      <c r="B33">
        <v>11.8</v>
      </c>
      <c r="C33">
        <v>0</v>
      </c>
      <c r="D33">
        <v>0</v>
      </c>
      <c r="E33">
        <v>0</v>
      </c>
      <c r="F33">
        <v>0</v>
      </c>
      <c r="G33">
        <v>0</v>
      </c>
      <c r="H33">
        <v>-1E-3</v>
      </c>
      <c r="I33">
        <v>3.0000000000000001E-3</v>
      </c>
      <c r="J33">
        <v>-2E-3</v>
      </c>
    </row>
    <row r="34" spans="1:10">
      <c r="A34">
        <v>72761571</v>
      </c>
      <c r="B34">
        <v>11.8</v>
      </c>
      <c r="C34">
        <v>0</v>
      </c>
      <c r="D34">
        <v>0</v>
      </c>
      <c r="E34">
        <v>0</v>
      </c>
      <c r="F34">
        <v>0</v>
      </c>
      <c r="G34">
        <v>0</v>
      </c>
      <c r="H34">
        <v>-1E-3</v>
      </c>
      <c r="I34">
        <v>4.0000000000000001E-3</v>
      </c>
      <c r="J34">
        <v>-1E-3</v>
      </c>
    </row>
    <row r="35" spans="1:10">
      <c r="A35">
        <v>72761611</v>
      </c>
      <c r="B35">
        <v>11.8</v>
      </c>
      <c r="C35">
        <v>0</v>
      </c>
      <c r="D35">
        <v>0</v>
      </c>
      <c r="E35">
        <v>0</v>
      </c>
      <c r="F35">
        <v>0</v>
      </c>
      <c r="G35">
        <v>0</v>
      </c>
      <c r="H35">
        <v>-1E-3</v>
      </c>
      <c r="I35">
        <v>4.0000000000000001E-3</v>
      </c>
      <c r="J35">
        <v>-2E-3</v>
      </c>
    </row>
    <row r="36" spans="1:10">
      <c r="A36">
        <v>72761642</v>
      </c>
      <c r="B36">
        <v>11.8</v>
      </c>
      <c r="C36">
        <v>0</v>
      </c>
      <c r="D36">
        <v>0</v>
      </c>
      <c r="E36">
        <v>0</v>
      </c>
      <c r="F36">
        <v>0</v>
      </c>
      <c r="G36">
        <v>0</v>
      </c>
      <c r="H36">
        <v>-1E-3</v>
      </c>
      <c r="I36">
        <v>4.0000000000000001E-3</v>
      </c>
      <c r="J36">
        <v>-1E-3</v>
      </c>
    </row>
    <row r="37" spans="1:10">
      <c r="A37">
        <v>72761673</v>
      </c>
      <c r="B37">
        <v>11.8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4.0000000000000001E-3</v>
      </c>
      <c r="J37">
        <v>-1E-3</v>
      </c>
    </row>
    <row r="38" spans="1:10">
      <c r="A38">
        <v>72761706</v>
      </c>
      <c r="B38">
        <v>11.8</v>
      </c>
      <c r="C38">
        <v>0</v>
      </c>
      <c r="D38">
        <v>0</v>
      </c>
      <c r="E38">
        <v>0</v>
      </c>
      <c r="F38">
        <v>0</v>
      </c>
      <c r="G38">
        <v>0</v>
      </c>
      <c r="H38">
        <v>-1E-3</v>
      </c>
      <c r="I38">
        <v>4.0000000000000001E-3</v>
      </c>
      <c r="J38">
        <v>-1E-3</v>
      </c>
    </row>
    <row r="39" spans="1:10">
      <c r="A39">
        <v>72761736</v>
      </c>
      <c r="B39">
        <v>11.8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4.0000000000000001E-3</v>
      </c>
      <c r="J39">
        <v>-2E-3</v>
      </c>
    </row>
    <row r="40" spans="1:10">
      <c r="A40">
        <v>72761768</v>
      </c>
      <c r="B40">
        <v>11.8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4.0000000000000001E-3</v>
      </c>
      <c r="J40">
        <v>-1E-3</v>
      </c>
    </row>
    <row r="41" spans="1:10">
      <c r="A41">
        <v>72761798</v>
      </c>
      <c r="B41">
        <v>11.8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4.0000000000000001E-3</v>
      </c>
      <c r="J41">
        <v>-1E-3</v>
      </c>
    </row>
    <row r="42" spans="1:10">
      <c r="A42">
        <v>72761831</v>
      </c>
      <c r="B42">
        <v>11.8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4.0000000000000001E-3</v>
      </c>
      <c r="J42">
        <v>-1E-3</v>
      </c>
    </row>
    <row r="43" spans="1:10">
      <c r="A43">
        <v>72761862</v>
      </c>
      <c r="B43">
        <v>11.8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4.0000000000000001E-3</v>
      </c>
      <c r="J43">
        <v>-1E-3</v>
      </c>
    </row>
    <row r="44" spans="1:10">
      <c r="A44">
        <v>72761893</v>
      </c>
      <c r="B44">
        <v>11.8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4.0000000000000001E-3</v>
      </c>
      <c r="J44">
        <v>-1E-3</v>
      </c>
    </row>
    <row r="45" spans="1:10">
      <c r="A45">
        <v>72761928</v>
      </c>
      <c r="B45">
        <v>11.8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4.0000000000000001E-3</v>
      </c>
      <c r="J45">
        <v>-1E-3</v>
      </c>
    </row>
    <row r="46" spans="1:10">
      <c r="A46">
        <v>72761959</v>
      </c>
      <c r="B46">
        <v>11.8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4.0000000000000001E-3</v>
      </c>
      <c r="J46">
        <v>-1E-3</v>
      </c>
    </row>
    <row r="47" spans="1:10">
      <c r="A47">
        <v>72761992</v>
      </c>
      <c r="B47">
        <v>11.8</v>
      </c>
      <c r="C47">
        <v>0</v>
      </c>
      <c r="D47">
        <v>0</v>
      </c>
      <c r="E47">
        <v>0</v>
      </c>
      <c r="F47">
        <v>0</v>
      </c>
      <c r="G47">
        <v>0</v>
      </c>
      <c r="H47">
        <v>1E-3</v>
      </c>
      <c r="I47">
        <v>4.0000000000000001E-3</v>
      </c>
      <c r="J47">
        <v>-2E-3</v>
      </c>
    </row>
    <row r="48" spans="1:10">
      <c r="A48">
        <v>72762074</v>
      </c>
      <c r="B48">
        <v>11.8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4.0000000000000001E-3</v>
      </c>
      <c r="J48">
        <v>-2E-3</v>
      </c>
    </row>
    <row r="49" spans="1:10">
      <c r="A49">
        <v>72762111</v>
      </c>
      <c r="B49">
        <v>11.8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4.0000000000000001E-3</v>
      </c>
      <c r="J49">
        <v>-1E-3</v>
      </c>
    </row>
    <row r="50" spans="1:10">
      <c r="A50">
        <v>72762143</v>
      </c>
      <c r="B50">
        <v>11.8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4.0000000000000001E-3</v>
      </c>
      <c r="J50">
        <v>-1E-3</v>
      </c>
    </row>
    <row r="51" spans="1:10">
      <c r="A51">
        <v>72762175</v>
      </c>
      <c r="B51">
        <v>11.8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4.0000000000000001E-3</v>
      </c>
      <c r="J51">
        <v>-1E-3</v>
      </c>
    </row>
    <row r="52" spans="1:10">
      <c r="A52">
        <v>72762206</v>
      </c>
      <c r="B52">
        <v>11.8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4.0000000000000001E-3</v>
      </c>
      <c r="J52">
        <v>-2E-3</v>
      </c>
    </row>
    <row r="53" spans="1:10">
      <c r="A53">
        <v>72762240</v>
      </c>
      <c r="B53">
        <v>11.8</v>
      </c>
      <c r="C53">
        <v>0</v>
      </c>
      <c r="D53">
        <v>0</v>
      </c>
      <c r="E53">
        <v>0</v>
      </c>
      <c r="F53">
        <v>0</v>
      </c>
      <c r="G53">
        <v>0</v>
      </c>
      <c r="H53">
        <v>-1E-3</v>
      </c>
      <c r="I53">
        <v>4.0000000000000001E-3</v>
      </c>
      <c r="J53">
        <v>-1E-3</v>
      </c>
    </row>
    <row r="54" spans="1:10">
      <c r="A54">
        <v>72762272</v>
      </c>
      <c r="B54">
        <v>11.8</v>
      </c>
      <c r="C54">
        <v>0</v>
      </c>
      <c r="D54">
        <v>0</v>
      </c>
      <c r="E54">
        <v>0</v>
      </c>
      <c r="F54">
        <v>0</v>
      </c>
      <c r="G54">
        <v>0</v>
      </c>
      <c r="H54">
        <v>-1E-3</v>
      </c>
      <c r="I54">
        <v>4.0000000000000001E-3</v>
      </c>
      <c r="J54">
        <v>-1E-3</v>
      </c>
    </row>
    <row r="55" spans="1:10">
      <c r="A55">
        <v>72762301</v>
      </c>
      <c r="B55">
        <v>11.8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4.0000000000000001E-3</v>
      </c>
      <c r="J55">
        <v>-2E-3</v>
      </c>
    </row>
    <row r="56" spans="1:10">
      <c r="A56">
        <v>72762332</v>
      </c>
      <c r="B56">
        <v>11.8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4.0000000000000001E-3</v>
      </c>
      <c r="J56">
        <v>-1E-3</v>
      </c>
    </row>
    <row r="57" spans="1:10">
      <c r="A57">
        <v>72762362</v>
      </c>
      <c r="B57">
        <v>11.8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4.0000000000000001E-3</v>
      </c>
      <c r="J57">
        <v>-1E-3</v>
      </c>
    </row>
    <row r="58" spans="1:10">
      <c r="A58">
        <v>72762393</v>
      </c>
      <c r="B58">
        <v>11.8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4.0000000000000001E-3</v>
      </c>
      <c r="J58">
        <v>-1E-3</v>
      </c>
    </row>
    <row r="59" spans="1:10">
      <c r="A59">
        <v>72762427</v>
      </c>
      <c r="B59">
        <v>11.8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4.0000000000000001E-3</v>
      </c>
      <c r="J59">
        <v>-2E-3</v>
      </c>
    </row>
    <row r="60" spans="1:10">
      <c r="A60">
        <v>72762460</v>
      </c>
      <c r="B60">
        <v>11.8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4.0000000000000001E-3</v>
      </c>
      <c r="J60">
        <v>-1E-3</v>
      </c>
    </row>
    <row r="61" spans="1:10">
      <c r="A61">
        <v>72762493</v>
      </c>
      <c r="B61">
        <v>11.8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4.0000000000000001E-3</v>
      </c>
      <c r="J61">
        <v>-1E-3</v>
      </c>
    </row>
    <row r="62" spans="1:10">
      <c r="A62">
        <v>72762526</v>
      </c>
      <c r="B62">
        <v>11.8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4.0000000000000001E-3</v>
      </c>
      <c r="J62">
        <v>-2E-3</v>
      </c>
    </row>
    <row r="63" spans="1:10">
      <c r="A63">
        <v>72762560</v>
      </c>
      <c r="B63">
        <v>11.8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4.0000000000000001E-3</v>
      </c>
      <c r="J63">
        <v>-1E-3</v>
      </c>
    </row>
    <row r="64" spans="1:10">
      <c r="A64">
        <v>72762592</v>
      </c>
      <c r="B64">
        <v>11.8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4.0000000000000001E-3</v>
      </c>
      <c r="J64">
        <v>-1E-3</v>
      </c>
    </row>
    <row r="65" spans="1:10">
      <c r="A65">
        <v>72762626</v>
      </c>
      <c r="B65">
        <v>11.8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4.0000000000000001E-3</v>
      </c>
      <c r="J65">
        <v>-1E-3</v>
      </c>
    </row>
    <row r="66" spans="1:10">
      <c r="A66">
        <v>72762660</v>
      </c>
      <c r="B66">
        <v>11.8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4.0000000000000001E-3</v>
      </c>
      <c r="J66">
        <v>-1E-3</v>
      </c>
    </row>
    <row r="67" spans="1:10">
      <c r="A67">
        <v>72762694</v>
      </c>
      <c r="B67">
        <v>11.8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4.0000000000000001E-3</v>
      </c>
      <c r="J67">
        <v>-1E-3</v>
      </c>
    </row>
    <row r="68" spans="1:10">
      <c r="A68">
        <v>72762728</v>
      </c>
      <c r="B68">
        <v>11.8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4.0000000000000001E-3</v>
      </c>
      <c r="J68">
        <v>-1E-3</v>
      </c>
    </row>
    <row r="69" spans="1:10">
      <c r="A69">
        <v>72762761</v>
      </c>
      <c r="B69">
        <v>11.8</v>
      </c>
      <c r="C69">
        <v>0</v>
      </c>
      <c r="D69">
        <v>0</v>
      </c>
      <c r="E69">
        <v>0</v>
      </c>
      <c r="F69">
        <v>0</v>
      </c>
      <c r="G69">
        <v>0</v>
      </c>
      <c r="H69">
        <v>-1E-3</v>
      </c>
      <c r="I69">
        <v>3.0000000000000001E-3</v>
      </c>
      <c r="J69">
        <v>-1E-3</v>
      </c>
    </row>
    <row r="70" spans="1:10">
      <c r="A70">
        <v>72762794</v>
      </c>
      <c r="B70">
        <v>11.8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4.0000000000000001E-3</v>
      </c>
      <c r="J70">
        <v>-1E-3</v>
      </c>
    </row>
    <row r="71" spans="1:10">
      <c r="A71">
        <v>72762812</v>
      </c>
      <c r="B71">
        <v>11.8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4.0000000000000001E-3</v>
      </c>
      <c r="J71">
        <v>-1E-3</v>
      </c>
    </row>
    <row r="72" spans="1:10">
      <c r="A72">
        <v>72762848</v>
      </c>
      <c r="B72">
        <v>11.8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4.0000000000000001E-3</v>
      </c>
      <c r="J72">
        <v>-1E-3</v>
      </c>
    </row>
    <row r="73" spans="1:10">
      <c r="A73">
        <v>72762866</v>
      </c>
      <c r="B73">
        <v>11.8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4.0000000000000001E-3</v>
      </c>
      <c r="J73">
        <v>-1E-3</v>
      </c>
    </row>
    <row r="74" spans="1:10">
      <c r="A74">
        <v>72762895</v>
      </c>
      <c r="B74">
        <v>11.8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4.0000000000000001E-3</v>
      </c>
      <c r="J74">
        <v>-2E-3</v>
      </c>
    </row>
    <row r="75" spans="1:10">
      <c r="A75">
        <v>72762928</v>
      </c>
      <c r="B75">
        <v>11.8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4.0000000000000001E-3</v>
      </c>
      <c r="J75">
        <v>-1E-3</v>
      </c>
    </row>
    <row r="76" spans="1:10">
      <c r="A76">
        <v>72762962</v>
      </c>
      <c r="B76">
        <v>11.8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3.0000000000000001E-3</v>
      </c>
      <c r="J76">
        <v>-1E-3</v>
      </c>
    </row>
    <row r="77" spans="1:10">
      <c r="A77">
        <v>72762994</v>
      </c>
      <c r="B77">
        <v>11.8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4.0000000000000001E-3</v>
      </c>
      <c r="J77">
        <v>-2E-3</v>
      </c>
    </row>
    <row r="78" spans="1:10">
      <c r="A78">
        <v>72763027</v>
      </c>
      <c r="B78">
        <v>11.8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4.0000000000000001E-3</v>
      </c>
      <c r="J78">
        <v>-1E-3</v>
      </c>
    </row>
    <row r="79" spans="1:10">
      <c r="A79">
        <v>72763061</v>
      </c>
      <c r="B79">
        <v>11.8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4.0000000000000001E-3</v>
      </c>
      <c r="J79">
        <v>-1E-3</v>
      </c>
    </row>
    <row r="80" spans="1:10">
      <c r="A80">
        <v>72763094</v>
      </c>
      <c r="B80">
        <v>11.8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4.0000000000000001E-3</v>
      </c>
      <c r="J80">
        <v>-1E-3</v>
      </c>
    </row>
    <row r="81" spans="1:10">
      <c r="A81">
        <v>72763130</v>
      </c>
      <c r="B81">
        <v>11.8</v>
      </c>
      <c r="C81">
        <v>0</v>
      </c>
      <c r="D81">
        <v>0</v>
      </c>
      <c r="E81">
        <v>0</v>
      </c>
      <c r="F81">
        <v>0</v>
      </c>
      <c r="G81">
        <v>0</v>
      </c>
      <c r="H81">
        <v>-1E-3</v>
      </c>
      <c r="I81">
        <v>4.0000000000000001E-3</v>
      </c>
      <c r="J81">
        <v>-2E-3</v>
      </c>
    </row>
    <row r="82" spans="1:10">
      <c r="A82">
        <v>72763146</v>
      </c>
      <c r="B82">
        <v>11.8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3.0000000000000001E-3</v>
      </c>
      <c r="J82">
        <v>-2E-3</v>
      </c>
    </row>
    <row r="83" spans="1:10">
      <c r="A83">
        <v>72763177</v>
      </c>
      <c r="B83">
        <v>11.8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4.0000000000000001E-3</v>
      </c>
      <c r="J83">
        <v>-1E-3</v>
      </c>
    </row>
    <row r="84" spans="1:10">
      <c r="A84">
        <v>72763211</v>
      </c>
      <c r="B84">
        <v>11.8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4.0000000000000001E-3</v>
      </c>
      <c r="J84">
        <v>-1E-3</v>
      </c>
    </row>
    <row r="85" spans="1:10">
      <c r="A85">
        <v>72763245</v>
      </c>
      <c r="B85">
        <v>11.8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4.0000000000000001E-3</v>
      </c>
      <c r="J85">
        <v>-1E-3</v>
      </c>
    </row>
    <row r="86" spans="1:10">
      <c r="A86">
        <v>72763278</v>
      </c>
      <c r="B86">
        <v>11.8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4.0000000000000001E-3</v>
      </c>
      <c r="J86">
        <v>-1E-3</v>
      </c>
    </row>
    <row r="87" spans="1:10">
      <c r="A87">
        <v>72763312</v>
      </c>
      <c r="B87">
        <v>11.8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4.0000000000000001E-3</v>
      </c>
      <c r="J87">
        <v>-1E-3</v>
      </c>
    </row>
    <row r="88" spans="1:10">
      <c r="A88">
        <v>72763346</v>
      </c>
      <c r="B88">
        <v>11.8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4.0000000000000001E-3</v>
      </c>
      <c r="J88">
        <v>-2E-3</v>
      </c>
    </row>
    <row r="89" spans="1:10">
      <c r="A89">
        <v>72763364</v>
      </c>
      <c r="B89">
        <v>11.8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4.0000000000000001E-3</v>
      </c>
      <c r="J89">
        <v>-1E-3</v>
      </c>
    </row>
    <row r="90" spans="1:10">
      <c r="A90">
        <v>72763394</v>
      </c>
      <c r="B90">
        <v>11.8</v>
      </c>
      <c r="C90">
        <v>0</v>
      </c>
      <c r="D90">
        <v>0</v>
      </c>
      <c r="E90">
        <v>0</v>
      </c>
      <c r="F90">
        <v>0</v>
      </c>
      <c r="G90">
        <v>0</v>
      </c>
      <c r="H90">
        <v>1E-3</v>
      </c>
      <c r="I90">
        <v>4.0000000000000001E-3</v>
      </c>
      <c r="J90">
        <v>-1E-3</v>
      </c>
    </row>
    <row r="91" spans="1:10">
      <c r="A91">
        <v>72763428</v>
      </c>
      <c r="B91">
        <v>11.8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4.0000000000000001E-3</v>
      </c>
      <c r="J91">
        <v>-1E-3</v>
      </c>
    </row>
    <row r="92" spans="1:10">
      <c r="A92">
        <v>72763461</v>
      </c>
      <c r="B92">
        <v>11.8</v>
      </c>
      <c r="C92">
        <v>0</v>
      </c>
      <c r="D92">
        <v>0</v>
      </c>
      <c r="E92">
        <v>0</v>
      </c>
      <c r="F92">
        <v>0</v>
      </c>
      <c r="G92">
        <v>0</v>
      </c>
      <c r="H92">
        <v>-1E-3</v>
      </c>
      <c r="I92">
        <v>4.0000000000000001E-3</v>
      </c>
      <c r="J92">
        <v>-1E-3</v>
      </c>
    </row>
    <row r="93" spans="1:10">
      <c r="A93">
        <v>72763494</v>
      </c>
      <c r="B93">
        <v>11.8</v>
      </c>
      <c r="C93">
        <v>0</v>
      </c>
      <c r="D93">
        <v>0</v>
      </c>
      <c r="E93">
        <v>0</v>
      </c>
      <c r="F93">
        <v>0</v>
      </c>
      <c r="G93">
        <v>0</v>
      </c>
      <c r="H93">
        <v>-1E-3</v>
      </c>
      <c r="I93">
        <v>4.0000000000000001E-3</v>
      </c>
      <c r="J93">
        <v>-1E-3</v>
      </c>
    </row>
    <row r="94" spans="1:10">
      <c r="A94">
        <v>72763528</v>
      </c>
      <c r="B94">
        <v>11.8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4.0000000000000001E-3</v>
      </c>
      <c r="J94">
        <v>-1E-3</v>
      </c>
    </row>
    <row r="95" spans="1:10">
      <c r="A95">
        <v>72763561</v>
      </c>
      <c r="B95">
        <v>11.8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4.0000000000000001E-3</v>
      </c>
      <c r="J95">
        <v>-1E-3</v>
      </c>
    </row>
    <row r="96" spans="1:10">
      <c r="A96">
        <v>72763595</v>
      </c>
      <c r="B96">
        <v>11.8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4.0000000000000001E-3</v>
      </c>
      <c r="J96">
        <v>-2E-3</v>
      </c>
    </row>
    <row r="97" spans="1:10">
      <c r="A97">
        <v>72763627</v>
      </c>
      <c r="B97">
        <v>11.8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4.0000000000000001E-3</v>
      </c>
      <c r="J97">
        <v>-1E-3</v>
      </c>
    </row>
    <row r="98" spans="1:10">
      <c r="A98">
        <v>72763661</v>
      </c>
      <c r="B98">
        <v>11.8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4.0000000000000001E-3</v>
      </c>
      <c r="J98">
        <v>-1E-3</v>
      </c>
    </row>
    <row r="99" spans="1:10">
      <c r="A99">
        <v>72763706</v>
      </c>
      <c r="B99">
        <v>11.8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4.0000000000000001E-3</v>
      </c>
      <c r="J99">
        <v>-2E-3</v>
      </c>
    </row>
    <row r="100" spans="1:10">
      <c r="A100">
        <v>72763736</v>
      </c>
      <c r="B100">
        <v>11.8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5.0000000000000001E-3</v>
      </c>
      <c r="J100">
        <v>-1E-3</v>
      </c>
    </row>
    <row r="101" spans="1:10">
      <c r="A101">
        <v>72763772</v>
      </c>
      <c r="B101">
        <v>11.8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3.0000000000000001E-3</v>
      </c>
      <c r="J101">
        <v>-1E-3</v>
      </c>
    </row>
    <row r="102" spans="1:10">
      <c r="A102">
        <v>72763798</v>
      </c>
      <c r="B102">
        <v>11.8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4.0000000000000001E-3</v>
      </c>
      <c r="J102">
        <v>-1E-3</v>
      </c>
    </row>
    <row r="103" spans="1:10">
      <c r="A103">
        <v>72763830</v>
      </c>
      <c r="B103">
        <v>11.8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4.0000000000000001E-3</v>
      </c>
      <c r="J103">
        <v>-1E-3</v>
      </c>
    </row>
    <row r="104" spans="1:10">
      <c r="A104">
        <v>72763859</v>
      </c>
      <c r="B104">
        <v>11.8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4.0000000000000001E-3</v>
      </c>
      <c r="J104">
        <v>-2E-3</v>
      </c>
    </row>
    <row r="105" spans="1:10">
      <c r="A105">
        <v>72763892</v>
      </c>
      <c r="B105">
        <v>11.8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1E-3</v>
      </c>
      <c r="I105">
        <v>4.0000000000000001E-3</v>
      </c>
      <c r="J105">
        <v>-2E-3</v>
      </c>
    </row>
    <row r="106" spans="1:10">
      <c r="A106">
        <v>72763926</v>
      </c>
      <c r="B106">
        <v>11.8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4.0000000000000001E-3</v>
      </c>
      <c r="J106">
        <v>-1E-3</v>
      </c>
    </row>
    <row r="107" spans="1:10">
      <c r="A107">
        <v>72763959</v>
      </c>
      <c r="B107">
        <v>11.8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4.0000000000000001E-3</v>
      </c>
      <c r="J107">
        <v>-1E-3</v>
      </c>
    </row>
    <row r="108" spans="1:10">
      <c r="A108">
        <v>72763992</v>
      </c>
      <c r="B108">
        <v>11.8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4.0000000000000001E-3</v>
      </c>
      <c r="J108">
        <v>-1E-3</v>
      </c>
    </row>
    <row r="109" spans="1:10">
      <c r="A109">
        <v>72764026</v>
      </c>
      <c r="B109">
        <v>11.8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4.0000000000000001E-3</v>
      </c>
      <c r="J109">
        <v>-2E-3</v>
      </c>
    </row>
    <row r="110" spans="1:10">
      <c r="A110">
        <v>72764060</v>
      </c>
      <c r="B110">
        <v>11.8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4.0000000000000001E-3</v>
      </c>
      <c r="J110">
        <v>-2E-3</v>
      </c>
    </row>
    <row r="111" spans="1:10">
      <c r="A111">
        <v>72764093</v>
      </c>
      <c r="B111">
        <v>11.8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4.0000000000000001E-3</v>
      </c>
      <c r="J111">
        <v>-1E-3</v>
      </c>
    </row>
    <row r="112" spans="1:10">
      <c r="A112">
        <v>72764125</v>
      </c>
      <c r="B112">
        <v>11.8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4.0000000000000001E-3</v>
      </c>
      <c r="J112">
        <v>-1E-3</v>
      </c>
    </row>
    <row r="113" spans="1:10">
      <c r="A113">
        <v>72764160</v>
      </c>
      <c r="B113">
        <v>11.8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4.0000000000000001E-3</v>
      </c>
      <c r="J113">
        <v>-1E-3</v>
      </c>
    </row>
    <row r="114" spans="1:10">
      <c r="A114">
        <v>72764178</v>
      </c>
      <c r="B114">
        <v>11.8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-1E-3</v>
      </c>
      <c r="I114">
        <v>4.0000000000000001E-3</v>
      </c>
      <c r="J114">
        <v>-2E-3</v>
      </c>
    </row>
    <row r="115" spans="1:10">
      <c r="A115">
        <v>72764217</v>
      </c>
      <c r="B115">
        <v>11.8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4.0000000000000001E-3</v>
      </c>
      <c r="J115">
        <v>-2E-3</v>
      </c>
    </row>
    <row r="116" spans="1:10">
      <c r="A116">
        <v>72764248</v>
      </c>
      <c r="B116">
        <v>11.8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-1E-3</v>
      </c>
      <c r="I116">
        <v>4.0000000000000001E-3</v>
      </c>
      <c r="J116">
        <v>-1E-3</v>
      </c>
    </row>
    <row r="117" spans="1:10">
      <c r="A117">
        <v>72764278</v>
      </c>
      <c r="B117">
        <v>11.8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4.0000000000000001E-3</v>
      </c>
      <c r="J117">
        <v>-1E-3</v>
      </c>
    </row>
    <row r="118" spans="1:10">
      <c r="A118">
        <v>72764311</v>
      </c>
      <c r="B118">
        <v>11.8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4.0000000000000001E-3</v>
      </c>
      <c r="J118">
        <v>-2E-3</v>
      </c>
    </row>
    <row r="119" spans="1:10">
      <c r="A119">
        <v>72764348</v>
      </c>
      <c r="B119">
        <v>11.8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4.0000000000000001E-3</v>
      </c>
      <c r="J119">
        <v>-1E-3</v>
      </c>
    </row>
    <row r="120" spans="1:10">
      <c r="A120">
        <v>72764361</v>
      </c>
      <c r="B120">
        <v>11.8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4.0000000000000001E-3</v>
      </c>
      <c r="J120">
        <v>-2E-3</v>
      </c>
    </row>
    <row r="121" spans="1:10">
      <c r="A121">
        <v>72764395</v>
      </c>
      <c r="B121">
        <v>11.8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4.0000000000000001E-3</v>
      </c>
      <c r="J121">
        <v>-2E-3</v>
      </c>
    </row>
    <row r="122" spans="1:10">
      <c r="A122">
        <v>72764429</v>
      </c>
      <c r="B122">
        <v>11.8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3.0000000000000001E-3</v>
      </c>
      <c r="J122">
        <v>-1E-3</v>
      </c>
    </row>
    <row r="123" spans="1:10">
      <c r="A123">
        <v>72764478</v>
      </c>
      <c r="B123">
        <v>11.8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4.0000000000000001E-3</v>
      </c>
      <c r="J123">
        <v>-1E-3</v>
      </c>
    </row>
    <row r="124" spans="1:10">
      <c r="A124">
        <v>72764494</v>
      </c>
      <c r="B124">
        <v>11.8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4.0000000000000001E-3</v>
      </c>
      <c r="J124">
        <v>-1E-3</v>
      </c>
    </row>
    <row r="125" spans="1:10">
      <c r="A125">
        <v>72764528</v>
      </c>
      <c r="B125">
        <v>11.8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4.0000000000000001E-3</v>
      </c>
      <c r="J125">
        <v>-1E-3</v>
      </c>
    </row>
    <row r="126" spans="1:10">
      <c r="A126">
        <v>72764562</v>
      </c>
      <c r="B126">
        <v>11.8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-1E-3</v>
      </c>
      <c r="I126">
        <v>4.0000000000000001E-3</v>
      </c>
      <c r="J126">
        <v>-2E-3</v>
      </c>
    </row>
    <row r="127" spans="1:10">
      <c r="A127">
        <v>72764610</v>
      </c>
      <c r="B127">
        <v>11.8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4.0000000000000001E-3</v>
      </c>
      <c r="J127">
        <v>-1E-3</v>
      </c>
    </row>
    <row r="128" spans="1:10">
      <c r="A128">
        <v>72764628</v>
      </c>
      <c r="B128">
        <v>11.8</v>
      </c>
      <c r="C128">
        <v>-0.14000000000000001</v>
      </c>
      <c r="D128">
        <v>0</v>
      </c>
      <c r="E128">
        <v>-7.0000000000000007E-2</v>
      </c>
      <c r="F128">
        <v>-0.12</v>
      </c>
      <c r="G128">
        <v>22</v>
      </c>
      <c r="H128">
        <v>0</v>
      </c>
      <c r="I128">
        <v>1.2999999999999999E-2</v>
      </c>
      <c r="J128">
        <v>2.5999999999999999E-2</v>
      </c>
    </row>
    <row r="129" spans="1:10">
      <c r="A129">
        <v>72764649</v>
      </c>
      <c r="B129">
        <v>11.7</v>
      </c>
      <c r="C129">
        <v>40.51</v>
      </c>
      <c r="D129">
        <v>2.39</v>
      </c>
      <c r="E129">
        <v>-0.13</v>
      </c>
      <c r="F129">
        <v>41.99</v>
      </c>
      <c r="G129">
        <v>18</v>
      </c>
      <c r="H129">
        <v>6.7000000000000004E-2</v>
      </c>
      <c r="I129">
        <v>2.7E-2</v>
      </c>
      <c r="J129">
        <v>0.33700000000000002</v>
      </c>
    </row>
    <row r="130" spans="1:10">
      <c r="A130">
        <v>72764677</v>
      </c>
      <c r="B130">
        <v>11.7</v>
      </c>
      <c r="C130">
        <v>58.63</v>
      </c>
      <c r="D130">
        <v>3.69</v>
      </c>
      <c r="E130">
        <v>-7.0000000000000007E-2</v>
      </c>
      <c r="F130">
        <v>58.84</v>
      </c>
      <c r="G130">
        <v>2</v>
      </c>
      <c r="H130">
        <v>7.9000000000000001E-2</v>
      </c>
      <c r="I130">
        <v>2.8000000000000001E-2</v>
      </c>
      <c r="J130">
        <v>0.48299999999999998</v>
      </c>
    </row>
    <row r="131" spans="1:10">
      <c r="A131">
        <v>72764713</v>
      </c>
      <c r="B131">
        <v>11.7</v>
      </c>
      <c r="C131">
        <v>59.99</v>
      </c>
      <c r="D131">
        <v>3.82</v>
      </c>
      <c r="E131">
        <v>0</v>
      </c>
      <c r="F131">
        <v>60</v>
      </c>
      <c r="G131">
        <v>0</v>
      </c>
      <c r="H131">
        <v>7.9000000000000001E-2</v>
      </c>
      <c r="I131">
        <v>2.7E-2</v>
      </c>
      <c r="J131">
        <v>0.501</v>
      </c>
    </row>
    <row r="132" spans="1:10">
      <c r="A132">
        <v>72764747</v>
      </c>
      <c r="B132">
        <v>11.7</v>
      </c>
      <c r="C132">
        <v>59.79</v>
      </c>
      <c r="D132">
        <v>4.01</v>
      </c>
      <c r="E132">
        <v>-0.32</v>
      </c>
      <c r="F132">
        <v>59.69</v>
      </c>
      <c r="G132">
        <v>252</v>
      </c>
      <c r="H132">
        <v>8.5000000000000006E-2</v>
      </c>
      <c r="I132">
        <v>-3.3000000000000002E-2</v>
      </c>
      <c r="J132">
        <v>0.52600000000000002</v>
      </c>
    </row>
    <row r="133" spans="1:10">
      <c r="A133">
        <v>72764779</v>
      </c>
      <c r="B133">
        <v>11.7</v>
      </c>
      <c r="C133">
        <v>60.35</v>
      </c>
      <c r="D133">
        <v>4.17</v>
      </c>
      <c r="E133">
        <v>1</v>
      </c>
      <c r="F133">
        <v>60.16</v>
      </c>
      <c r="G133">
        <v>340</v>
      </c>
      <c r="H133">
        <v>7.9000000000000001E-2</v>
      </c>
      <c r="I133">
        <v>-8.0000000000000002E-3</v>
      </c>
      <c r="J133">
        <v>0.54700000000000004</v>
      </c>
    </row>
    <row r="134" spans="1:10">
      <c r="A134">
        <v>72764812</v>
      </c>
      <c r="B134">
        <v>11.7</v>
      </c>
      <c r="C134">
        <v>59.91</v>
      </c>
      <c r="D134">
        <v>4.12</v>
      </c>
      <c r="E134">
        <v>-7.0000000000000007E-2</v>
      </c>
      <c r="F134">
        <v>59.77</v>
      </c>
      <c r="G134">
        <v>586</v>
      </c>
      <c r="H134">
        <v>8.7999999999999995E-2</v>
      </c>
      <c r="I134">
        <v>-5.7000000000000002E-2</v>
      </c>
      <c r="J134">
        <v>0.54400000000000004</v>
      </c>
    </row>
    <row r="135" spans="1:10">
      <c r="A135">
        <v>72764848</v>
      </c>
      <c r="B135">
        <v>11.7</v>
      </c>
      <c r="C135">
        <v>60.11</v>
      </c>
      <c r="D135">
        <v>4.09</v>
      </c>
      <c r="E135">
        <v>0.2</v>
      </c>
      <c r="F135">
        <v>60.09</v>
      </c>
      <c r="G135">
        <v>926</v>
      </c>
      <c r="H135">
        <v>8.5999999999999993E-2</v>
      </c>
      <c r="I135">
        <v>-0.13900000000000001</v>
      </c>
      <c r="J135">
        <v>0.54100000000000004</v>
      </c>
    </row>
    <row r="136" spans="1:10">
      <c r="A136">
        <v>72764863</v>
      </c>
      <c r="B136">
        <v>11.7</v>
      </c>
      <c r="C136">
        <v>60.11</v>
      </c>
      <c r="D136">
        <v>4.0199999999999996</v>
      </c>
      <c r="E136">
        <v>0.28999999999999998</v>
      </c>
      <c r="F136">
        <v>60.06</v>
      </c>
      <c r="G136">
        <v>1044</v>
      </c>
      <c r="H136">
        <v>8.7999999999999995E-2</v>
      </c>
      <c r="I136">
        <v>-0.125</v>
      </c>
      <c r="J136">
        <v>0.53100000000000003</v>
      </c>
    </row>
    <row r="137" spans="1:10">
      <c r="A137">
        <v>72764896</v>
      </c>
      <c r="B137">
        <v>11.7</v>
      </c>
      <c r="C137">
        <v>50.15</v>
      </c>
      <c r="D137">
        <v>3.77</v>
      </c>
      <c r="E137">
        <v>-1.02</v>
      </c>
      <c r="F137">
        <v>49.33</v>
      </c>
      <c r="G137">
        <v>1937</v>
      </c>
      <c r="H137">
        <v>7.6999999999999999E-2</v>
      </c>
      <c r="I137">
        <v>-7.8E-2</v>
      </c>
      <c r="J137">
        <v>0.623</v>
      </c>
    </row>
    <row r="138" spans="1:10">
      <c r="A138">
        <v>72764929</v>
      </c>
      <c r="B138">
        <v>11.7</v>
      </c>
      <c r="C138">
        <v>39.770000000000003</v>
      </c>
      <c r="D138">
        <v>3.91</v>
      </c>
      <c r="E138">
        <v>0.3</v>
      </c>
      <c r="F138">
        <v>39.39</v>
      </c>
      <c r="G138">
        <v>2871</v>
      </c>
      <c r="H138">
        <v>0.122</v>
      </c>
      <c r="I138">
        <v>3.5999999999999997E-2</v>
      </c>
      <c r="J138">
        <v>0.77300000000000002</v>
      </c>
    </row>
    <row r="139" spans="1:10">
      <c r="A139">
        <v>72764961</v>
      </c>
      <c r="B139">
        <v>11.8</v>
      </c>
      <c r="C139">
        <v>9.1300000000000008</v>
      </c>
      <c r="D139">
        <v>0.72</v>
      </c>
      <c r="E139">
        <v>0</v>
      </c>
      <c r="F139">
        <v>8.76</v>
      </c>
      <c r="G139">
        <v>3876</v>
      </c>
      <c r="H139">
        <v>8.3000000000000004E-2</v>
      </c>
      <c r="I139">
        <v>1.4999999999999999E-2</v>
      </c>
      <c r="J139">
        <v>0.623</v>
      </c>
    </row>
    <row r="140" spans="1:10">
      <c r="A140">
        <v>72764995</v>
      </c>
      <c r="B140">
        <v>11.8</v>
      </c>
      <c r="C140">
        <v>5.15</v>
      </c>
      <c r="D140">
        <v>0.38</v>
      </c>
      <c r="E140">
        <v>0.09</v>
      </c>
      <c r="F140">
        <v>4.87</v>
      </c>
      <c r="G140">
        <v>4550</v>
      </c>
      <c r="H140">
        <v>9.0999999999999998E-2</v>
      </c>
      <c r="I140">
        <v>-5.0000000000000001E-3</v>
      </c>
      <c r="J140">
        <v>0.58599999999999997</v>
      </c>
    </row>
    <row r="141" spans="1:10">
      <c r="A141">
        <v>72765029</v>
      </c>
      <c r="B141">
        <v>11.8</v>
      </c>
      <c r="C141">
        <v>-1.78</v>
      </c>
      <c r="D141">
        <v>-0.11</v>
      </c>
      <c r="E141">
        <v>-0.08</v>
      </c>
      <c r="F141">
        <v>-1.7</v>
      </c>
      <c r="G141">
        <v>4962</v>
      </c>
      <c r="H141">
        <v>7.2999999999999995E-2</v>
      </c>
      <c r="I141">
        <v>-8.0000000000000002E-3</v>
      </c>
      <c r="J141">
        <v>0.52800000000000002</v>
      </c>
    </row>
    <row r="142" spans="1:10">
      <c r="A142">
        <v>72765063</v>
      </c>
      <c r="B142">
        <v>11.8</v>
      </c>
      <c r="C142">
        <v>2.4500000000000002</v>
      </c>
      <c r="D142">
        <v>0.14000000000000001</v>
      </c>
      <c r="E142">
        <v>0.03</v>
      </c>
      <c r="F142">
        <v>2.2400000000000002</v>
      </c>
      <c r="G142">
        <v>5067</v>
      </c>
      <c r="H142">
        <v>8.1000000000000003E-2</v>
      </c>
      <c r="I142">
        <v>-1.7000000000000001E-2</v>
      </c>
      <c r="J142">
        <v>0.52600000000000002</v>
      </c>
    </row>
    <row r="143" spans="1:10">
      <c r="A143">
        <v>72765097</v>
      </c>
      <c r="B143">
        <v>11.8</v>
      </c>
      <c r="C143">
        <v>3.13</v>
      </c>
      <c r="D143">
        <v>0.19</v>
      </c>
      <c r="E143">
        <v>0.01</v>
      </c>
      <c r="F143">
        <v>2.94</v>
      </c>
      <c r="G143">
        <v>5119</v>
      </c>
      <c r="H143">
        <v>8.3000000000000004E-2</v>
      </c>
      <c r="I143">
        <v>-1.7999999999999999E-2</v>
      </c>
      <c r="J143">
        <v>0.52700000000000002</v>
      </c>
    </row>
    <row r="144" spans="1:10">
      <c r="A144">
        <v>72765115</v>
      </c>
      <c r="B144">
        <v>11.8</v>
      </c>
      <c r="C144">
        <v>2.68</v>
      </c>
      <c r="D144">
        <v>0.15</v>
      </c>
      <c r="E144">
        <v>-0.05</v>
      </c>
      <c r="F144">
        <v>2.39</v>
      </c>
      <c r="G144">
        <v>5136</v>
      </c>
      <c r="H144">
        <v>8.3000000000000004E-2</v>
      </c>
      <c r="I144">
        <v>-1.7999999999999999E-2</v>
      </c>
      <c r="J144">
        <v>0.51900000000000002</v>
      </c>
    </row>
    <row r="145" spans="1:10">
      <c r="A145">
        <v>72765146</v>
      </c>
      <c r="B145">
        <v>11.8</v>
      </c>
      <c r="C145">
        <v>3.88</v>
      </c>
      <c r="D145">
        <v>0.24</v>
      </c>
      <c r="E145">
        <v>0.09</v>
      </c>
      <c r="F145">
        <v>3.71</v>
      </c>
      <c r="G145">
        <v>5138</v>
      </c>
      <c r="H145">
        <v>8.3000000000000004E-2</v>
      </c>
      <c r="I145">
        <v>-1.7000000000000001E-2</v>
      </c>
      <c r="J145">
        <v>0.53</v>
      </c>
    </row>
    <row r="146" spans="1:10">
      <c r="A146">
        <v>72765179</v>
      </c>
      <c r="B146">
        <v>11.8</v>
      </c>
      <c r="C146">
        <v>3.86</v>
      </c>
      <c r="D146">
        <v>0.24</v>
      </c>
      <c r="E146">
        <v>-0.04</v>
      </c>
      <c r="F146">
        <v>3.67</v>
      </c>
      <c r="G146">
        <v>5140</v>
      </c>
      <c r="H146">
        <v>8.1000000000000003E-2</v>
      </c>
      <c r="I146">
        <v>-2.1000000000000001E-2</v>
      </c>
      <c r="J146">
        <v>0.52900000000000003</v>
      </c>
    </row>
    <row r="147" spans="1:10">
      <c r="A147">
        <v>72765213</v>
      </c>
      <c r="B147">
        <v>11.8</v>
      </c>
      <c r="C147">
        <v>4.74</v>
      </c>
      <c r="D147">
        <v>0.31</v>
      </c>
      <c r="E147">
        <v>-0.01</v>
      </c>
      <c r="F147">
        <v>4.6399999999999997</v>
      </c>
      <c r="G147">
        <v>5103</v>
      </c>
      <c r="H147">
        <v>8.5999999999999993E-2</v>
      </c>
      <c r="I147">
        <v>-1.7999999999999999E-2</v>
      </c>
      <c r="J147">
        <v>0.53300000000000003</v>
      </c>
    </row>
    <row r="148" spans="1:10">
      <c r="A148">
        <v>72765246</v>
      </c>
      <c r="B148">
        <v>11.8</v>
      </c>
      <c r="C148">
        <v>5.51</v>
      </c>
      <c r="D148">
        <v>0.37</v>
      </c>
      <c r="E148">
        <v>0.04</v>
      </c>
      <c r="F148">
        <v>5.33</v>
      </c>
      <c r="G148">
        <v>5093</v>
      </c>
      <c r="H148">
        <v>8.4000000000000005E-2</v>
      </c>
      <c r="I148">
        <v>-1.7000000000000001E-2</v>
      </c>
      <c r="J148">
        <v>0.54600000000000004</v>
      </c>
    </row>
    <row r="149" spans="1:10">
      <c r="A149">
        <v>72765278</v>
      </c>
      <c r="B149">
        <v>11.8</v>
      </c>
      <c r="C149">
        <v>5.22</v>
      </c>
      <c r="D149">
        <v>0.35</v>
      </c>
      <c r="E149">
        <v>-0.01</v>
      </c>
      <c r="F149">
        <v>5.1100000000000003</v>
      </c>
      <c r="G149">
        <v>5084</v>
      </c>
      <c r="H149">
        <v>8.5000000000000006E-2</v>
      </c>
      <c r="I149">
        <v>-2.1999999999999999E-2</v>
      </c>
      <c r="J149">
        <v>0.54100000000000004</v>
      </c>
    </row>
    <row r="150" spans="1:10">
      <c r="A150">
        <v>72765313</v>
      </c>
      <c r="B150">
        <v>11.8</v>
      </c>
      <c r="C150">
        <v>4.76</v>
      </c>
      <c r="D150">
        <v>0.31</v>
      </c>
      <c r="E150">
        <v>0.03</v>
      </c>
      <c r="F150">
        <v>4.59</v>
      </c>
      <c r="G150">
        <v>5094</v>
      </c>
      <c r="H150">
        <v>8.5000000000000006E-2</v>
      </c>
      <c r="I150">
        <v>-2.3E-2</v>
      </c>
      <c r="J150">
        <v>0.53800000000000003</v>
      </c>
    </row>
    <row r="151" spans="1:10">
      <c r="A151">
        <v>72765349</v>
      </c>
      <c r="B151">
        <v>11.8</v>
      </c>
      <c r="C151">
        <v>4.79</v>
      </c>
      <c r="D151">
        <v>0.31</v>
      </c>
      <c r="E151">
        <v>-0.03</v>
      </c>
      <c r="F151">
        <v>4.66</v>
      </c>
      <c r="G151">
        <v>5096</v>
      </c>
      <c r="H151">
        <v>8.2000000000000003E-2</v>
      </c>
      <c r="I151">
        <v>-2.3E-2</v>
      </c>
      <c r="J151">
        <v>0.53700000000000003</v>
      </c>
    </row>
    <row r="152" spans="1:10">
      <c r="A152">
        <v>72765377</v>
      </c>
      <c r="B152">
        <v>11.8</v>
      </c>
      <c r="C152">
        <v>4.4400000000000004</v>
      </c>
      <c r="D152">
        <v>0.28000000000000003</v>
      </c>
      <c r="E152">
        <v>0.06</v>
      </c>
      <c r="F152">
        <v>4.25</v>
      </c>
      <c r="G152">
        <v>5103</v>
      </c>
      <c r="H152">
        <v>8.4000000000000005E-2</v>
      </c>
      <c r="I152">
        <v>-2.5000000000000001E-2</v>
      </c>
      <c r="J152">
        <v>0.53400000000000003</v>
      </c>
    </row>
    <row r="153" spans="1:10">
      <c r="A153">
        <v>72765411</v>
      </c>
      <c r="B153">
        <v>11.8</v>
      </c>
      <c r="C153">
        <v>3.72</v>
      </c>
      <c r="D153">
        <v>0.23</v>
      </c>
      <c r="E153">
        <v>-0.02</v>
      </c>
      <c r="F153">
        <v>3.51</v>
      </c>
      <c r="G153">
        <v>5129</v>
      </c>
      <c r="H153">
        <v>8.2000000000000003E-2</v>
      </c>
      <c r="I153">
        <v>-2.3E-2</v>
      </c>
      <c r="J153">
        <v>0.52900000000000003</v>
      </c>
    </row>
    <row r="154" spans="1:10">
      <c r="A154">
        <v>72765435</v>
      </c>
      <c r="B154">
        <v>11.8</v>
      </c>
      <c r="C154">
        <v>3.93</v>
      </c>
      <c r="D154">
        <v>0.25</v>
      </c>
      <c r="E154">
        <v>0.01</v>
      </c>
      <c r="F154">
        <v>3.8</v>
      </c>
      <c r="G154">
        <v>5131</v>
      </c>
      <c r="H154">
        <v>0.08</v>
      </c>
      <c r="I154">
        <v>-2.1000000000000001E-2</v>
      </c>
      <c r="J154">
        <v>0.52900000000000003</v>
      </c>
    </row>
    <row r="155" spans="1:10">
      <c r="A155">
        <v>72765460</v>
      </c>
      <c r="B155">
        <v>11.8</v>
      </c>
      <c r="C155">
        <v>3.99</v>
      </c>
      <c r="D155">
        <v>0.25</v>
      </c>
      <c r="E155">
        <v>0.03</v>
      </c>
      <c r="F155">
        <v>3.82</v>
      </c>
      <c r="G155">
        <v>5117</v>
      </c>
      <c r="H155">
        <v>8.3000000000000004E-2</v>
      </c>
      <c r="I155">
        <v>-2.1000000000000001E-2</v>
      </c>
      <c r="J155">
        <v>0.52600000000000002</v>
      </c>
    </row>
    <row r="156" spans="1:10">
      <c r="A156">
        <v>72765496</v>
      </c>
      <c r="B156">
        <v>11.8</v>
      </c>
      <c r="C156">
        <v>4.79</v>
      </c>
      <c r="D156">
        <v>0.31</v>
      </c>
      <c r="E156">
        <v>0.01</v>
      </c>
      <c r="F156">
        <v>4.6399999999999997</v>
      </c>
      <c r="G156">
        <v>5111</v>
      </c>
      <c r="H156">
        <v>8.4000000000000005E-2</v>
      </c>
      <c r="I156">
        <v>-2.1000000000000001E-2</v>
      </c>
      <c r="J156">
        <v>0.53700000000000003</v>
      </c>
    </row>
    <row r="157" spans="1:10">
      <c r="A157">
        <v>72765530</v>
      </c>
      <c r="B157">
        <v>11.8</v>
      </c>
      <c r="C157">
        <v>3.66</v>
      </c>
      <c r="D157">
        <v>0.22</v>
      </c>
      <c r="E157">
        <v>-7.0000000000000007E-2</v>
      </c>
      <c r="F157">
        <v>3.43</v>
      </c>
      <c r="G157">
        <v>5130</v>
      </c>
      <c r="H157">
        <v>0.08</v>
      </c>
      <c r="I157">
        <v>-2.1999999999999999E-2</v>
      </c>
      <c r="J157">
        <v>0.52700000000000002</v>
      </c>
    </row>
    <row r="158" spans="1:10">
      <c r="A158">
        <v>72765561</v>
      </c>
      <c r="B158">
        <v>11.8</v>
      </c>
      <c r="C158">
        <v>3.53</v>
      </c>
      <c r="D158">
        <v>0.22</v>
      </c>
      <c r="E158">
        <v>-0.04</v>
      </c>
      <c r="F158">
        <v>3.38</v>
      </c>
      <c r="G158">
        <v>5127</v>
      </c>
      <c r="H158">
        <v>8.2000000000000003E-2</v>
      </c>
      <c r="I158">
        <v>-1.9E-2</v>
      </c>
      <c r="J158">
        <v>0.52400000000000002</v>
      </c>
    </row>
    <row r="159" spans="1:10">
      <c r="A159">
        <v>72765595</v>
      </c>
      <c r="B159">
        <v>11.8</v>
      </c>
      <c r="C159">
        <v>4.67</v>
      </c>
      <c r="D159">
        <v>0.3</v>
      </c>
      <c r="E159">
        <v>0.04</v>
      </c>
      <c r="F159">
        <v>4.5199999999999996</v>
      </c>
      <c r="G159">
        <v>5112</v>
      </c>
      <c r="H159">
        <v>8.3000000000000004E-2</v>
      </c>
      <c r="I159">
        <v>-0.02</v>
      </c>
      <c r="J159">
        <v>0.53500000000000003</v>
      </c>
    </row>
    <row r="160" spans="1:10">
      <c r="A160">
        <v>72765630</v>
      </c>
      <c r="B160">
        <v>11.8</v>
      </c>
      <c r="C160">
        <v>4.4400000000000004</v>
      </c>
      <c r="D160">
        <v>0.28000000000000003</v>
      </c>
      <c r="E160">
        <v>0.02</v>
      </c>
      <c r="F160">
        <v>4.29</v>
      </c>
      <c r="G160">
        <v>5104</v>
      </c>
      <c r="H160">
        <v>8.4000000000000005E-2</v>
      </c>
      <c r="I160">
        <v>-2.1999999999999999E-2</v>
      </c>
      <c r="J160">
        <v>0.53200000000000003</v>
      </c>
    </row>
    <row r="161" spans="1:10">
      <c r="A161">
        <v>72765646</v>
      </c>
      <c r="B161">
        <v>11.8</v>
      </c>
      <c r="C161">
        <v>4.3899999999999997</v>
      </c>
      <c r="D161">
        <v>0.28000000000000003</v>
      </c>
      <c r="E161">
        <v>0.04</v>
      </c>
      <c r="F161">
        <v>4.2300000000000004</v>
      </c>
      <c r="G161">
        <v>5107</v>
      </c>
      <c r="H161">
        <v>8.2000000000000003E-2</v>
      </c>
      <c r="I161">
        <v>-2.1999999999999999E-2</v>
      </c>
      <c r="J161">
        <v>0.53300000000000003</v>
      </c>
    </row>
    <row r="162" spans="1:10">
      <c r="A162">
        <v>72765684</v>
      </c>
      <c r="B162">
        <v>11.8</v>
      </c>
      <c r="C162">
        <v>4.55</v>
      </c>
      <c r="D162">
        <v>0.28999999999999998</v>
      </c>
      <c r="E162">
        <v>0.01</v>
      </c>
      <c r="F162">
        <v>4.41</v>
      </c>
      <c r="G162">
        <v>5094</v>
      </c>
      <c r="H162">
        <v>8.4000000000000005E-2</v>
      </c>
      <c r="I162">
        <v>-2.1999999999999999E-2</v>
      </c>
      <c r="J162">
        <v>0.53200000000000003</v>
      </c>
    </row>
    <row r="163" spans="1:10">
      <c r="A163">
        <v>72765711</v>
      </c>
      <c r="B163">
        <v>11.8</v>
      </c>
      <c r="C163">
        <v>4.95</v>
      </c>
      <c r="D163">
        <v>0.32</v>
      </c>
      <c r="E163">
        <v>-0.02</v>
      </c>
      <c r="F163">
        <v>4.8099999999999996</v>
      </c>
      <c r="G163">
        <v>5082</v>
      </c>
      <c r="H163">
        <v>8.5000000000000006E-2</v>
      </c>
      <c r="I163">
        <v>-2.1000000000000001E-2</v>
      </c>
      <c r="J163">
        <v>0.53600000000000003</v>
      </c>
    </row>
    <row r="164" spans="1:10">
      <c r="A164">
        <v>72765745</v>
      </c>
      <c r="B164">
        <v>11.8</v>
      </c>
      <c r="C164">
        <v>5.2</v>
      </c>
      <c r="D164">
        <v>0.34</v>
      </c>
      <c r="E164">
        <v>-0.03</v>
      </c>
      <c r="F164">
        <v>5</v>
      </c>
      <c r="G164">
        <v>5095</v>
      </c>
      <c r="H164">
        <v>0.08</v>
      </c>
      <c r="I164">
        <v>-2.1000000000000001E-2</v>
      </c>
      <c r="J164">
        <v>0.54300000000000004</v>
      </c>
    </row>
    <row r="165" spans="1:10">
      <c r="A165">
        <v>72765779</v>
      </c>
      <c r="B165">
        <v>11.8</v>
      </c>
      <c r="C165">
        <v>3.69</v>
      </c>
      <c r="D165">
        <v>0.23</v>
      </c>
      <c r="E165">
        <v>-0.03</v>
      </c>
      <c r="F165">
        <v>3.56</v>
      </c>
      <c r="G165">
        <v>5106</v>
      </c>
      <c r="H165">
        <v>0.08</v>
      </c>
      <c r="I165">
        <v>-2.1000000000000001E-2</v>
      </c>
      <c r="J165">
        <v>0.52500000000000002</v>
      </c>
    </row>
    <row r="166" spans="1:10">
      <c r="A166">
        <v>72765812</v>
      </c>
      <c r="B166">
        <v>11.8</v>
      </c>
      <c r="C166">
        <v>3.94</v>
      </c>
      <c r="D166">
        <v>0.25</v>
      </c>
      <c r="E166">
        <v>0.05</v>
      </c>
      <c r="F166">
        <v>3.79</v>
      </c>
      <c r="G166">
        <v>5109</v>
      </c>
      <c r="H166">
        <v>8.1000000000000003E-2</v>
      </c>
      <c r="I166">
        <v>-2.1999999999999999E-2</v>
      </c>
      <c r="J166">
        <v>0.52900000000000003</v>
      </c>
    </row>
    <row r="167" spans="1:10">
      <c r="A167">
        <v>72765848</v>
      </c>
      <c r="B167">
        <v>11.8</v>
      </c>
      <c r="C167">
        <v>3.84</v>
      </c>
      <c r="D167">
        <v>0.24</v>
      </c>
      <c r="E167">
        <v>0</v>
      </c>
      <c r="F167">
        <v>3.67</v>
      </c>
      <c r="G167">
        <v>5113</v>
      </c>
      <c r="H167">
        <v>8.2000000000000003E-2</v>
      </c>
      <c r="I167">
        <v>-2.1999999999999999E-2</v>
      </c>
      <c r="J167">
        <v>0.52800000000000002</v>
      </c>
    </row>
    <row r="168" spans="1:10">
      <c r="A168">
        <v>72765868</v>
      </c>
      <c r="B168">
        <v>11.8</v>
      </c>
      <c r="C168">
        <v>4.47</v>
      </c>
      <c r="D168">
        <v>0.28000000000000003</v>
      </c>
      <c r="E168">
        <v>0</v>
      </c>
      <c r="F168">
        <v>4.29</v>
      </c>
      <c r="G168">
        <v>5102</v>
      </c>
      <c r="H168">
        <v>8.5000000000000006E-2</v>
      </c>
      <c r="I168">
        <v>-0.02</v>
      </c>
      <c r="J168">
        <v>0.53</v>
      </c>
    </row>
    <row r="169" spans="1:10">
      <c r="A169">
        <v>72765895</v>
      </c>
      <c r="B169">
        <v>11.8</v>
      </c>
      <c r="C169">
        <v>4.62</v>
      </c>
      <c r="D169">
        <v>0.3</v>
      </c>
      <c r="E169">
        <v>0.02</v>
      </c>
      <c r="F169">
        <v>4.46</v>
      </c>
      <c r="G169">
        <v>5096</v>
      </c>
      <c r="H169">
        <v>8.4000000000000005E-2</v>
      </c>
      <c r="I169">
        <v>-2.1999999999999999E-2</v>
      </c>
      <c r="J169">
        <v>0.53400000000000003</v>
      </c>
    </row>
    <row r="170" spans="1:10">
      <c r="A170">
        <v>72765929</v>
      </c>
      <c r="B170">
        <v>11.8</v>
      </c>
      <c r="C170">
        <v>3.72</v>
      </c>
      <c r="D170">
        <v>0.23</v>
      </c>
      <c r="E170">
        <v>-0.01</v>
      </c>
      <c r="F170">
        <v>3.51</v>
      </c>
      <c r="G170">
        <v>5114</v>
      </c>
      <c r="H170">
        <v>8.2000000000000003E-2</v>
      </c>
      <c r="I170">
        <v>-2.3E-2</v>
      </c>
      <c r="J170">
        <v>0.52700000000000002</v>
      </c>
    </row>
    <row r="171" spans="1:10">
      <c r="A171">
        <v>72765962</v>
      </c>
      <c r="B171">
        <v>11.8</v>
      </c>
      <c r="C171">
        <v>4.29</v>
      </c>
      <c r="D171">
        <v>0.27</v>
      </c>
      <c r="E171">
        <v>-0.04</v>
      </c>
      <c r="F171">
        <v>4.18</v>
      </c>
      <c r="G171">
        <v>5090</v>
      </c>
      <c r="H171">
        <v>8.5000000000000006E-2</v>
      </c>
      <c r="I171">
        <v>-0.02</v>
      </c>
      <c r="J171">
        <v>0.52800000000000002</v>
      </c>
    </row>
    <row r="172" spans="1:10">
      <c r="A172">
        <v>72765997</v>
      </c>
      <c r="B172">
        <v>11.8</v>
      </c>
      <c r="C172">
        <v>5.59</v>
      </c>
      <c r="D172">
        <v>0.37</v>
      </c>
      <c r="E172">
        <v>0.03</v>
      </c>
      <c r="F172">
        <v>5.43</v>
      </c>
      <c r="G172">
        <v>5083</v>
      </c>
      <c r="H172">
        <v>8.5000000000000006E-2</v>
      </c>
      <c r="I172">
        <v>-1.7000000000000001E-2</v>
      </c>
      <c r="J172">
        <v>0.54600000000000004</v>
      </c>
    </row>
    <row r="173" spans="1:10">
      <c r="A173">
        <v>72766029</v>
      </c>
      <c r="B173">
        <v>11.8</v>
      </c>
      <c r="C173">
        <v>4.0199999999999996</v>
      </c>
      <c r="D173">
        <v>0.25</v>
      </c>
      <c r="E173">
        <v>0.01</v>
      </c>
      <c r="F173">
        <v>3.86</v>
      </c>
      <c r="G173">
        <v>5092</v>
      </c>
      <c r="H173">
        <v>8.3000000000000004E-2</v>
      </c>
      <c r="I173">
        <v>-2.3E-2</v>
      </c>
      <c r="J173">
        <v>0.52800000000000002</v>
      </c>
    </row>
    <row r="174" spans="1:10">
      <c r="A174">
        <v>72766062</v>
      </c>
      <c r="B174">
        <v>11.8</v>
      </c>
      <c r="C174">
        <v>4.3099999999999996</v>
      </c>
      <c r="D174">
        <v>0.27</v>
      </c>
      <c r="E174">
        <v>-0.01</v>
      </c>
      <c r="F174">
        <v>4.1500000000000004</v>
      </c>
      <c r="G174">
        <v>5088</v>
      </c>
      <c r="H174">
        <v>8.5000000000000006E-2</v>
      </c>
      <c r="I174">
        <v>-2.1000000000000001E-2</v>
      </c>
      <c r="J174">
        <v>0.53</v>
      </c>
    </row>
    <row r="175" spans="1:10">
      <c r="A175">
        <v>72766096</v>
      </c>
      <c r="B175">
        <v>11.8</v>
      </c>
      <c r="C175">
        <v>4.5199999999999996</v>
      </c>
      <c r="D175">
        <v>0.28999999999999998</v>
      </c>
      <c r="E175">
        <v>0.02</v>
      </c>
      <c r="F175">
        <v>4.3899999999999997</v>
      </c>
      <c r="G175">
        <v>5086</v>
      </c>
      <c r="H175">
        <v>8.3000000000000004E-2</v>
      </c>
      <c r="I175">
        <v>-2.1999999999999999E-2</v>
      </c>
      <c r="J175">
        <v>0.53300000000000003</v>
      </c>
    </row>
    <row r="176" spans="1:10">
      <c r="A176">
        <v>72766116</v>
      </c>
      <c r="B176">
        <v>11.8</v>
      </c>
      <c r="C176">
        <v>4.83</v>
      </c>
      <c r="D176">
        <v>0.31</v>
      </c>
      <c r="E176">
        <v>-0.03</v>
      </c>
      <c r="F176">
        <v>4.6900000000000004</v>
      </c>
      <c r="G176">
        <v>5081</v>
      </c>
      <c r="H176">
        <v>8.3000000000000004E-2</v>
      </c>
      <c r="I176">
        <v>-2.1000000000000001E-2</v>
      </c>
      <c r="J176">
        <v>0.53400000000000003</v>
      </c>
    </row>
    <row r="177" spans="1:10">
      <c r="A177">
        <v>72766145</v>
      </c>
      <c r="B177">
        <v>11.8</v>
      </c>
      <c r="C177">
        <v>4.24</v>
      </c>
      <c r="D177">
        <v>0.27</v>
      </c>
      <c r="E177">
        <v>-0.06</v>
      </c>
      <c r="F177">
        <v>4.07</v>
      </c>
      <c r="G177">
        <v>5088</v>
      </c>
      <c r="H177">
        <v>8.1000000000000003E-2</v>
      </c>
      <c r="I177">
        <v>-2.3E-2</v>
      </c>
      <c r="J177">
        <v>0.53</v>
      </c>
    </row>
    <row r="178" spans="1:10">
      <c r="A178">
        <v>72766178</v>
      </c>
      <c r="B178">
        <v>11.8</v>
      </c>
      <c r="C178">
        <v>4.0199999999999996</v>
      </c>
      <c r="D178">
        <v>0.25</v>
      </c>
      <c r="E178">
        <v>0.06</v>
      </c>
      <c r="F178">
        <v>3.85</v>
      </c>
      <c r="G178">
        <v>5098</v>
      </c>
      <c r="H178">
        <v>8.4000000000000005E-2</v>
      </c>
      <c r="I178">
        <v>-2.3E-2</v>
      </c>
      <c r="J178">
        <v>0.52900000000000003</v>
      </c>
    </row>
    <row r="179" spans="1:10">
      <c r="A179">
        <v>72766212</v>
      </c>
      <c r="B179">
        <v>11.8</v>
      </c>
      <c r="C179">
        <v>3.52</v>
      </c>
      <c r="D179">
        <v>0.21</v>
      </c>
      <c r="E179">
        <v>-0.01</v>
      </c>
      <c r="F179">
        <v>3.31</v>
      </c>
      <c r="G179">
        <v>5113</v>
      </c>
      <c r="H179">
        <v>8.1000000000000003E-2</v>
      </c>
      <c r="I179">
        <v>-2.1999999999999999E-2</v>
      </c>
      <c r="J179">
        <v>0.52400000000000002</v>
      </c>
    </row>
    <row r="180" spans="1:10">
      <c r="A180">
        <v>72766246</v>
      </c>
      <c r="B180">
        <v>11.8</v>
      </c>
      <c r="C180">
        <v>5.4</v>
      </c>
      <c r="D180">
        <v>0.36</v>
      </c>
      <c r="E180">
        <v>0</v>
      </c>
      <c r="F180">
        <v>5.28</v>
      </c>
      <c r="G180">
        <v>5079</v>
      </c>
      <c r="H180">
        <v>8.5000000000000006E-2</v>
      </c>
      <c r="I180">
        <v>-1.4E-2</v>
      </c>
      <c r="J180">
        <v>0.54100000000000004</v>
      </c>
    </row>
    <row r="181" spans="1:10">
      <c r="A181">
        <v>72766278</v>
      </c>
      <c r="B181">
        <v>11.8</v>
      </c>
      <c r="C181">
        <v>3.78</v>
      </c>
      <c r="D181">
        <v>0.23</v>
      </c>
      <c r="E181">
        <v>0</v>
      </c>
      <c r="F181">
        <v>3.57</v>
      </c>
      <c r="G181">
        <v>5105</v>
      </c>
      <c r="H181">
        <v>8.1000000000000003E-2</v>
      </c>
      <c r="I181">
        <v>-2.1999999999999999E-2</v>
      </c>
      <c r="J181">
        <v>0.52800000000000002</v>
      </c>
    </row>
    <row r="182" spans="1:10">
      <c r="A182">
        <v>72766311</v>
      </c>
      <c r="B182">
        <v>11.8</v>
      </c>
      <c r="C182">
        <v>3.5</v>
      </c>
      <c r="D182">
        <v>0.21</v>
      </c>
      <c r="E182">
        <v>-0.02</v>
      </c>
      <c r="F182">
        <v>3.31</v>
      </c>
      <c r="G182">
        <v>5105</v>
      </c>
      <c r="H182">
        <v>8.1000000000000003E-2</v>
      </c>
      <c r="I182">
        <v>-1.9E-2</v>
      </c>
      <c r="J182">
        <v>0.52200000000000002</v>
      </c>
    </row>
    <row r="183" spans="1:10">
      <c r="A183">
        <v>72766347</v>
      </c>
      <c r="B183">
        <v>11.8</v>
      </c>
      <c r="C183">
        <v>4.01</v>
      </c>
      <c r="D183">
        <v>0.25</v>
      </c>
      <c r="E183">
        <v>-0.01</v>
      </c>
      <c r="F183">
        <v>3.88</v>
      </c>
      <c r="G183">
        <v>5102</v>
      </c>
      <c r="H183">
        <v>8.2000000000000003E-2</v>
      </c>
      <c r="I183">
        <v>-1.9E-2</v>
      </c>
      <c r="J183">
        <v>0.52800000000000002</v>
      </c>
    </row>
    <row r="184" spans="1:10">
      <c r="A184">
        <v>72766378</v>
      </c>
      <c r="B184">
        <v>11.8</v>
      </c>
      <c r="C184">
        <v>3.91</v>
      </c>
      <c r="D184">
        <v>0.24</v>
      </c>
      <c r="E184">
        <v>0.01</v>
      </c>
      <c r="F184">
        <v>3.75</v>
      </c>
      <c r="G184">
        <v>5098</v>
      </c>
      <c r="H184">
        <v>0.08</v>
      </c>
      <c r="I184">
        <v>-2.1000000000000001E-2</v>
      </c>
      <c r="J184">
        <v>0.52500000000000002</v>
      </c>
    </row>
    <row r="185" spans="1:10">
      <c r="A185">
        <v>72766411</v>
      </c>
      <c r="B185">
        <v>11.8</v>
      </c>
      <c r="C185">
        <v>5.03</v>
      </c>
      <c r="D185">
        <v>0.33</v>
      </c>
      <c r="E185">
        <v>0.03</v>
      </c>
      <c r="F185">
        <v>4.88</v>
      </c>
      <c r="G185">
        <v>5076</v>
      </c>
      <c r="H185">
        <v>8.5000000000000006E-2</v>
      </c>
      <c r="I185">
        <v>-1.9E-2</v>
      </c>
      <c r="J185">
        <v>0.53500000000000003</v>
      </c>
    </row>
    <row r="186" spans="1:10">
      <c r="A186">
        <v>72766429</v>
      </c>
      <c r="B186">
        <v>11.8</v>
      </c>
      <c r="C186">
        <v>4.5599999999999996</v>
      </c>
      <c r="D186">
        <v>0.28999999999999998</v>
      </c>
      <c r="E186">
        <v>-0.03</v>
      </c>
      <c r="F186">
        <v>4.4400000000000004</v>
      </c>
      <c r="G186">
        <v>5079</v>
      </c>
      <c r="H186">
        <v>8.1000000000000003E-2</v>
      </c>
      <c r="I186">
        <v>-2.1999999999999999E-2</v>
      </c>
      <c r="J186">
        <v>0.53300000000000003</v>
      </c>
    </row>
    <row r="187" spans="1:10">
      <c r="A187">
        <v>72766462</v>
      </c>
      <c r="B187">
        <v>11.8</v>
      </c>
      <c r="C187">
        <v>4.18</v>
      </c>
      <c r="D187">
        <v>0.26</v>
      </c>
      <c r="E187">
        <v>0</v>
      </c>
      <c r="F187">
        <v>4.0199999999999996</v>
      </c>
      <c r="G187">
        <v>5083</v>
      </c>
      <c r="H187">
        <v>8.1000000000000003E-2</v>
      </c>
      <c r="I187">
        <v>-2.3E-2</v>
      </c>
      <c r="J187">
        <v>0.52800000000000002</v>
      </c>
    </row>
    <row r="188" spans="1:10">
      <c r="A188">
        <v>72766495</v>
      </c>
      <c r="B188">
        <v>11.8</v>
      </c>
      <c r="C188">
        <v>5.8</v>
      </c>
      <c r="D188">
        <v>0.39</v>
      </c>
      <c r="E188">
        <v>0.02</v>
      </c>
      <c r="F188">
        <v>5.67</v>
      </c>
      <c r="G188">
        <v>5041</v>
      </c>
      <c r="H188">
        <v>8.5000000000000006E-2</v>
      </c>
      <c r="I188">
        <v>-1.4999999999999999E-2</v>
      </c>
      <c r="J188">
        <v>0.54200000000000004</v>
      </c>
    </row>
    <row r="189" spans="1:10">
      <c r="A189">
        <v>72766528</v>
      </c>
      <c r="B189">
        <v>11.8</v>
      </c>
      <c r="C189">
        <v>4.75</v>
      </c>
      <c r="D189">
        <v>0.31</v>
      </c>
      <c r="E189">
        <v>-7.0000000000000007E-2</v>
      </c>
      <c r="F189">
        <v>4.59</v>
      </c>
      <c r="G189">
        <v>5056</v>
      </c>
      <c r="H189">
        <v>8.4000000000000005E-2</v>
      </c>
      <c r="I189">
        <v>-2.3E-2</v>
      </c>
      <c r="J189">
        <v>0.53500000000000003</v>
      </c>
    </row>
    <row r="190" spans="1:10">
      <c r="A190">
        <v>72766563</v>
      </c>
      <c r="B190">
        <v>11.8</v>
      </c>
      <c r="C190">
        <v>3.96</v>
      </c>
      <c r="D190">
        <v>0.25</v>
      </c>
      <c r="E190">
        <v>0.01</v>
      </c>
      <c r="F190">
        <v>3.76</v>
      </c>
      <c r="G190">
        <v>5085</v>
      </c>
      <c r="H190">
        <v>8.1000000000000003E-2</v>
      </c>
      <c r="I190">
        <v>-2.3E-2</v>
      </c>
      <c r="J190">
        <v>0.52900000000000003</v>
      </c>
    </row>
    <row r="191" spans="1:10">
      <c r="A191">
        <v>72766595</v>
      </c>
      <c r="B191">
        <v>11.8</v>
      </c>
      <c r="C191">
        <v>3.85</v>
      </c>
      <c r="D191">
        <v>0.24</v>
      </c>
      <c r="E191">
        <v>7.0000000000000007E-2</v>
      </c>
      <c r="F191">
        <v>3.67</v>
      </c>
      <c r="G191">
        <v>5086</v>
      </c>
      <c r="H191">
        <v>8.2000000000000003E-2</v>
      </c>
      <c r="I191">
        <v>-2.3E-2</v>
      </c>
      <c r="J191">
        <v>0.52500000000000002</v>
      </c>
    </row>
    <row r="192" spans="1:10">
      <c r="A192">
        <v>72766629</v>
      </c>
      <c r="B192">
        <v>11.8</v>
      </c>
      <c r="C192">
        <v>4.34</v>
      </c>
      <c r="D192">
        <v>0.28000000000000003</v>
      </c>
      <c r="E192">
        <v>-0.01</v>
      </c>
      <c r="F192">
        <v>4.22</v>
      </c>
      <c r="G192">
        <v>5084</v>
      </c>
      <c r="H192">
        <v>8.1000000000000003E-2</v>
      </c>
      <c r="I192">
        <v>-2.1000000000000001E-2</v>
      </c>
      <c r="J192">
        <v>0.52900000000000003</v>
      </c>
    </row>
    <row r="193" spans="1:10">
      <c r="A193">
        <v>72766646</v>
      </c>
      <c r="B193">
        <v>11.8</v>
      </c>
      <c r="C193">
        <v>4.2300000000000004</v>
      </c>
      <c r="D193">
        <v>0.27</v>
      </c>
      <c r="E193">
        <v>-0.06</v>
      </c>
      <c r="F193">
        <v>4.1100000000000003</v>
      </c>
      <c r="G193">
        <v>5078</v>
      </c>
      <c r="H193">
        <v>8.1000000000000003E-2</v>
      </c>
      <c r="I193">
        <v>-2.1000000000000001E-2</v>
      </c>
      <c r="J193">
        <v>0.52600000000000002</v>
      </c>
    </row>
    <row r="194" spans="1:10">
      <c r="A194">
        <v>72766679</v>
      </c>
      <c r="B194">
        <v>11.8</v>
      </c>
      <c r="C194">
        <v>4.21</v>
      </c>
      <c r="D194">
        <v>0.26</v>
      </c>
      <c r="E194">
        <v>0</v>
      </c>
      <c r="F194">
        <v>4.04</v>
      </c>
      <c r="G194">
        <v>5084</v>
      </c>
      <c r="H194">
        <v>8.1000000000000003E-2</v>
      </c>
      <c r="I194">
        <v>-2.1999999999999999E-2</v>
      </c>
      <c r="J194">
        <v>0.52900000000000003</v>
      </c>
    </row>
    <row r="195" spans="1:10">
      <c r="A195">
        <v>72766718</v>
      </c>
      <c r="B195">
        <v>11.8</v>
      </c>
      <c r="C195">
        <v>4.0999999999999996</v>
      </c>
      <c r="D195">
        <v>0.25</v>
      </c>
      <c r="E195">
        <v>0.01</v>
      </c>
      <c r="F195">
        <v>3.91</v>
      </c>
      <c r="G195">
        <v>5086</v>
      </c>
      <c r="H195">
        <v>8.3000000000000004E-2</v>
      </c>
      <c r="I195">
        <v>-2.1999999999999999E-2</v>
      </c>
      <c r="J195">
        <v>0.52700000000000002</v>
      </c>
    </row>
    <row r="196" spans="1:10">
      <c r="A196">
        <v>72766744</v>
      </c>
      <c r="B196">
        <v>11.8</v>
      </c>
      <c r="C196">
        <v>4.9800000000000004</v>
      </c>
      <c r="D196">
        <v>0.33</v>
      </c>
      <c r="E196">
        <v>-0.06</v>
      </c>
      <c r="F196">
        <v>4.9000000000000004</v>
      </c>
      <c r="G196">
        <v>5052</v>
      </c>
      <c r="H196">
        <v>8.6999999999999994E-2</v>
      </c>
      <c r="I196">
        <v>-1.6E-2</v>
      </c>
      <c r="J196">
        <v>0.53100000000000003</v>
      </c>
    </row>
    <row r="197" spans="1:10">
      <c r="A197">
        <v>72766779</v>
      </c>
      <c r="B197">
        <v>11.8</v>
      </c>
      <c r="C197">
        <v>4.47</v>
      </c>
      <c r="D197">
        <v>0.28999999999999998</v>
      </c>
      <c r="E197">
        <v>0.01</v>
      </c>
      <c r="F197">
        <v>4.3</v>
      </c>
      <c r="G197">
        <v>5073</v>
      </c>
      <c r="H197">
        <v>8.1000000000000003E-2</v>
      </c>
      <c r="I197">
        <v>-0.02</v>
      </c>
      <c r="J197">
        <v>0.53400000000000003</v>
      </c>
    </row>
    <row r="198" spans="1:10">
      <c r="A198">
        <v>72766813</v>
      </c>
      <c r="B198">
        <v>11.8</v>
      </c>
      <c r="C198">
        <v>3.93</v>
      </c>
      <c r="D198">
        <v>0.24</v>
      </c>
      <c r="E198">
        <v>0</v>
      </c>
      <c r="F198">
        <v>3.74</v>
      </c>
      <c r="G198">
        <v>5084</v>
      </c>
      <c r="H198">
        <v>8.2000000000000003E-2</v>
      </c>
      <c r="I198">
        <v>-2.1999999999999999E-2</v>
      </c>
      <c r="J198">
        <v>0.52600000000000002</v>
      </c>
    </row>
    <row r="199" spans="1:10">
      <c r="A199">
        <v>72766848</v>
      </c>
      <c r="B199">
        <v>11.8</v>
      </c>
      <c r="C199">
        <v>3.91</v>
      </c>
      <c r="D199">
        <v>0.24</v>
      </c>
      <c r="E199">
        <v>0</v>
      </c>
      <c r="F199">
        <v>3.75</v>
      </c>
      <c r="G199">
        <v>5090</v>
      </c>
      <c r="H199">
        <v>8.1000000000000003E-2</v>
      </c>
      <c r="I199">
        <v>-2.1999999999999999E-2</v>
      </c>
      <c r="J199">
        <v>0.52600000000000002</v>
      </c>
    </row>
    <row r="200" spans="1:10">
      <c r="A200">
        <v>72766880</v>
      </c>
      <c r="B200">
        <v>11.8</v>
      </c>
      <c r="C200">
        <v>4.1500000000000004</v>
      </c>
      <c r="D200">
        <v>0.26</v>
      </c>
      <c r="E200">
        <v>0</v>
      </c>
      <c r="F200">
        <v>4.01</v>
      </c>
      <c r="G200">
        <v>5078</v>
      </c>
      <c r="H200">
        <v>8.2000000000000003E-2</v>
      </c>
      <c r="I200">
        <v>-2.1000000000000001E-2</v>
      </c>
      <c r="J200">
        <v>0.52600000000000002</v>
      </c>
    </row>
    <row r="201" spans="1:10">
      <c r="A201">
        <v>72766897</v>
      </c>
      <c r="B201">
        <v>11.8</v>
      </c>
      <c r="C201">
        <v>4.9400000000000004</v>
      </c>
      <c r="D201">
        <v>0.32</v>
      </c>
      <c r="E201">
        <v>0.13</v>
      </c>
      <c r="F201">
        <v>4.75</v>
      </c>
      <c r="G201">
        <v>5074</v>
      </c>
      <c r="H201">
        <v>8.4000000000000005E-2</v>
      </c>
      <c r="I201">
        <v>-0.02</v>
      </c>
      <c r="J201">
        <v>0.53600000000000003</v>
      </c>
    </row>
    <row r="202" spans="1:10">
      <c r="A202">
        <v>72766929</v>
      </c>
      <c r="B202">
        <v>11.8</v>
      </c>
      <c r="C202">
        <v>4.07</v>
      </c>
      <c r="D202">
        <v>0.26</v>
      </c>
      <c r="E202">
        <v>-0.06</v>
      </c>
      <c r="F202">
        <v>3.92</v>
      </c>
      <c r="G202">
        <v>5076</v>
      </c>
      <c r="H202">
        <v>8.3000000000000004E-2</v>
      </c>
      <c r="I202">
        <v>-2.1999999999999999E-2</v>
      </c>
      <c r="J202">
        <v>0.52600000000000002</v>
      </c>
    </row>
    <row r="203" spans="1:10">
      <c r="A203">
        <v>72766961</v>
      </c>
      <c r="B203">
        <v>11.8</v>
      </c>
      <c r="C203">
        <v>4.18</v>
      </c>
      <c r="D203">
        <v>0.26</v>
      </c>
      <c r="E203">
        <v>0.06</v>
      </c>
      <c r="F203">
        <v>4</v>
      </c>
      <c r="G203">
        <v>5082</v>
      </c>
      <c r="H203">
        <v>8.3000000000000004E-2</v>
      </c>
      <c r="I203">
        <v>-2.1999999999999999E-2</v>
      </c>
      <c r="J203">
        <v>0.52900000000000003</v>
      </c>
    </row>
    <row r="204" spans="1:10">
      <c r="A204">
        <v>72766996</v>
      </c>
      <c r="B204">
        <v>11.8</v>
      </c>
      <c r="C204">
        <v>4.25</v>
      </c>
      <c r="D204">
        <v>0.27</v>
      </c>
      <c r="E204">
        <v>-0.02</v>
      </c>
      <c r="F204">
        <v>4.13</v>
      </c>
      <c r="G204">
        <v>5068</v>
      </c>
      <c r="H204">
        <v>8.4000000000000005E-2</v>
      </c>
      <c r="I204">
        <v>-0.02</v>
      </c>
      <c r="J204">
        <v>0.52500000000000002</v>
      </c>
    </row>
    <row r="205" spans="1:10">
      <c r="A205">
        <v>72767028</v>
      </c>
      <c r="B205">
        <v>11.8</v>
      </c>
      <c r="C205">
        <v>5.08</v>
      </c>
      <c r="D205">
        <v>0.33</v>
      </c>
      <c r="E205">
        <v>0</v>
      </c>
      <c r="F205">
        <v>4.8899999999999997</v>
      </c>
      <c r="G205">
        <v>5072</v>
      </c>
      <c r="H205">
        <v>7.9000000000000001E-2</v>
      </c>
      <c r="I205">
        <v>-1.7999999999999999E-2</v>
      </c>
      <c r="J205">
        <v>0.53900000000000003</v>
      </c>
    </row>
    <row r="206" spans="1:10">
      <c r="A206">
        <v>72767062</v>
      </c>
      <c r="B206">
        <v>11.8</v>
      </c>
      <c r="C206">
        <v>3.78</v>
      </c>
      <c r="D206">
        <v>0.23</v>
      </c>
      <c r="E206">
        <v>0.01</v>
      </c>
      <c r="F206">
        <v>3.62</v>
      </c>
      <c r="G206">
        <v>5074</v>
      </c>
      <c r="H206">
        <v>8.3000000000000004E-2</v>
      </c>
      <c r="I206">
        <v>-2.1000000000000001E-2</v>
      </c>
      <c r="J206">
        <v>0.52300000000000002</v>
      </c>
    </row>
    <row r="207" spans="1:10">
      <c r="A207">
        <v>72767096</v>
      </c>
      <c r="B207">
        <v>11.8</v>
      </c>
      <c r="C207">
        <v>4</v>
      </c>
      <c r="D207">
        <v>0.25</v>
      </c>
      <c r="E207">
        <v>-0.02</v>
      </c>
      <c r="F207">
        <v>3.84</v>
      </c>
      <c r="G207">
        <v>5073</v>
      </c>
      <c r="H207">
        <v>8.5000000000000006E-2</v>
      </c>
      <c r="I207">
        <v>-1.9E-2</v>
      </c>
      <c r="J207">
        <v>0.52600000000000002</v>
      </c>
    </row>
    <row r="208" spans="1:10">
      <c r="A208">
        <v>72767116</v>
      </c>
      <c r="B208">
        <v>11.8</v>
      </c>
      <c r="C208">
        <v>4.53</v>
      </c>
      <c r="D208">
        <v>0.28999999999999998</v>
      </c>
      <c r="E208">
        <v>0.03</v>
      </c>
      <c r="F208">
        <v>4.38</v>
      </c>
      <c r="G208">
        <v>5069</v>
      </c>
      <c r="H208">
        <v>8.3000000000000004E-2</v>
      </c>
      <c r="I208">
        <v>-2.1000000000000001E-2</v>
      </c>
      <c r="J208">
        <v>0.53100000000000003</v>
      </c>
    </row>
    <row r="209" spans="1:10">
      <c r="A209">
        <v>72767147</v>
      </c>
      <c r="B209">
        <v>11.8</v>
      </c>
      <c r="C209">
        <v>4.46</v>
      </c>
      <c r="D209">
        <v>0.28999999999999998</v>
      </c>
      <c r="E209">
        <v>-0.03</v>
      </c>
      <c r="F209">
        <v>4.3499999999999996</v>
      </c>
      <c r="G209">
        <v>5065</v>
      </c>
      <c r="H209">
        <v>8.2000000000000003E-2</v>
      </c>
      <c r="I209">
        <v>-2.1000000000000001E-2</v>
      </c>
      <c r="J209">
        <v>0.53</v>
      </c>
    </row>
    <row r="210" spans="1:10">
      <c r="A210">
        <v>72767179</v>
      </c>
      <c r="B210">
        <v>11.8</v>
      </c>
      <c r="C210">
        <v>4.25</v>
      </c>
      <c r="D210">
        <v>0.26</v>
      </c>
      <c r="E210">
        <v>0.01</v>
      </c>
      <c r="F210">
        <v>4.04</v>
      </c>
      <c r="G210">
        <v>5073</v>
      </c>
      <c r="H210">
        <v>8.1000000000000003E-2</v>
      </c>
      <c r="I210">
        <v>-2.3E-2</v>
      </c>
      <c r="J210">
        <v>0.52800000000000002</v>
      </c>
    </row>
    <row r="211" spans="1:10">
      <c r="A211">
        <v>72767211</v>
      </c>
      <c r="B211">
        <v>11.8</v>
      </c>
      <c r="C211">
        <v>4.12</v>
      </c>
      <c r="D211">
        <v>0.26</v>
      </c>
      <c r="E211">
        <v>0.01</v>
      </c>
      <c r="F211">
        <v>4.01</v>
      </c>
      <c r="G211">
        <v>5071</v>
      </c>
      <c r="H211">
        <v>8.2000000000000003E-2</v>
      </c>
      <c r="I211">
        <v>-2.1000000000000001E-2</v>
      </c>
      <c r="J211">
        <v>0.52600000000000002</v>
      </c>
    </row>
    <row r="212" spans="1:10">
      <c r="A212">
        <v>72767245</v>
      </c>
      <c r="B212">
        <v>11.8</v>
      </c>
      <c r="C212">
        <v>4.54</v>
      </c>
      <c r="D212">
        <v>0.28999999999999998</v>
      </c>
      <c r="E212">
        <v>0.02</v>
      </c>
      <c r="F212">
        <v>4.4000000000000004</v>
      </c>
      <c r="G212">
        <v>5057</v>
      </c>
      <c r="H212">
        <v>8.4000000000000005E-2</v>
      </c>
      <c r="I212">
        <v>-0.02</v>
      </c>
      <c r="J212">
        <v>0.52900000000000003</v>
      </c>
    </row>
    <row r="213" spans="1:10">
      <c r="A213">
        <v>72767279</v>
      </c>
      <c r="B213">
        <v>11.8</v>
      </c>
      <c r="C213">
        <v>5.01</v>
      </c>
      <c r="D213">
        <v>0.33</v>
      </c>
      <c r="E213">
        <v>-7.0000000000000007E-2</v>
      </c>
      <c r="F213">
        <v>4.8600000000000003</v>
      </c>
      <c r="G213">
        <v>5054</v>
      </c>
      <c r="H213">
        <v>7.9000000000000001E-2</v>
      </c>
      <c r="I213">
        <v>-1.7999999999999999E-2</v>
      </c>
      <c r="J213">
        <v>0.53600000000000003</v>
      </c>
    </row>
    <row r="214" spans="1:10">
      <c r="A214">
        <v>72767312</v>
      </c>
      <c r="B214">
        <v>11.8</v>
      </c>
      <c r="C214">
        <v>3.99</v>
      </c>
      <c r="D214">
        <v>0.25</v>
      </c>
      <c r="E214">
        <v>0.06</v>
      </c>
      <c r="F214">
        <v>3.82</v>
      </c>
      <c r="G214">
        <v>5063</v>
      </c>
      <c r="H214">
        <v>8.3000000000000004E-2</v>
      </c>
      <c r="I214">
        <v>-2.3E-2</v>
      </c>
      <c r="J214">
        <v>0.52500000000000002</v>
      </c>
    </row>
    <row r="215" spans="1:10">
      <c r="A215">
        <v>72767347</v>
      </c>
      <c r="B215">
        <v>11.8</v>
      </c>
      <c r="C215">
        <v>3.87</v>
      </c>
      <c r="D215">
        <v>0.24</v>
      </c>
      <c r="E215">
        <v>-0.04</v>
      </c>
      <c r="F215">
        <v>3.69</v>
      </c>
      <c r="G215">
        <v>5080</v>
      </c>
      <c r="H215">
        <v>7.9000000000000001E-2</v>
      </c>
      <c r="I215">
        <v>-2.1999999999999999E-2</v>
      </c>
      <c r="J215">
        <v>0.52500000000000002</v>
      </c>
    </row>
    <row r="216" spans="1:10">
      <c r="A216">
        <v>72767363</v>
      </c>
      <c r="B216">
        <v>11.8</v>
      </c>
      <c r="C216">
        <v>3.78</v>
      </c>
      <c r="D216">
        <v>0.23</v>
      </c>
      <c r="E216">
        <v>-0.05</v>
      </c>
      <c r="F216">
        <v>3.57</v>
      </c>
      <c r="G216">
        <v>5078</v>
      </c>
      <c r="H216">
        <v>8.1000000000000003E-2</v>
      </c>
      <c r="I216">
        <v>-0.02</v>
      </c>
      <c r="J216">
        <v>0.52200000000000002</v>
      </c>
    </row>
    <row r="217" spans="1:10">
      <c r="A217">
        <v>72767395</v>
      </c>
      <c r="B217">
        <v>11.8</v>
      </c>
      <c r="C217">
        <v>5</v>
      </c>
      <c r="D217">
        <v>0.33</v>
      </c>
      <c r="E217">
        <v>0.06</v>
      </c>
      <c r="F217">
        <v>4.92</v>
      </c>
      <c r="G217">
        <v>5044</v>
      </c>
      <c r="H217">
        <v>8.4000000000000005E-2</v>
      </c>
      <c r="I217">
        <v>-1.7999999999999999E-2</v>
      </c>
      <c r="J217">
        <v>0.53200000000000003</v>
      </c>
    </row>
    <row r="218" spans="1:10">
      <c r="A218">
        <v>72767430</v>
      </c>
      <c r="B218">
        <v>11.8</v>
      </c>
      <c r="C218">
        <v>4.6900000000000004</v>
      </c>
      <c r="D218">
        <v>0.3</v>
      </c>
      <c r="E218">
        <v>0</v>
      </c>
      <c r="F218">
        <v>4.4800000000000004</v>
      </c>
      <c r="G218">
        <v>5054</v>
      </c>
      <c r="H218">
        <v>8.4000000000000005E-2</v>
      </c>
      <c r="I218">
        <v>-2.1999999999999999E-2</v>
      </c>
      <c r="J218">
        <v>0.53400000000000003</v>
      </c>
    </row>
    <row r="219" spans="1:10">
      <c r="A219">
        <v>72767462</v>
      </c>
      <c r="B219">
        <v>11.8</v>
      </c>
      <c r="C219">
        <v>3.73</v>
      </c>
      <c r="D219">
        <v>0.23</v>
      </c>
      <c r="E219">
        <v>0</v>
      </c>
      <c r="F219">
        <v>3.56</v>
      </c>
      <c r="G219">
        <v>5071</v>
      </c>
      <c r="H219">
        <v>8.2000000000000003E-2</v>
      </c>
      <c r="I219">
        <v>-2.1999999999999999E-2</v>
      </c>
      <c r="J219">
        <v>0.52400000000000002</v>
      </c>
    </row>
    <row r="220" spans="1:10">
      <c r="A220">
        <v>72767495</v>
      </c>
      <c r="B220">
        <v>11.8</v>
      </c>
      <c r="C220">
        <v>4</v>
      </c>
      <c r="D220">
        <v>0.25</v>
      </c>
      <c r="E220">
        <v>-0.06</v>
      </c>
      <c r="F220">
        <v>3.86</v>
      </c>
      <c r="G220">
        <v>5065</v>
      </c>
      <c r="H220">
        <v>8.2000000000000003E-2</v>
      </c>
      <c r="I220">
        <v>-2.1000000000000001E-2</v>
      </c>
      <c r="J220">
        <v>0.52400000000000002</v>
      </c>
    </row>
    <row r="221" spans="1:10">
      <c r="A221">
        <v>72767530</v>
      </c>
      <c r="B221">
        <v>11.8</v>
      </c>
      <c r="C221">
        <v>5.43</v>
      </c>
      <c r="D221">
        <v>0.36</v>
      </c>
      <c r="E221">
        <v>0.03</v>
      </c>
      <c r="F221">
        <v>5.29</v>
      </c>
      <c r="G221">
        <v>5045</v>
      </c>
      <c r="H221">
        <v>8.4000000000000005E-2</v>
      </c>
      <c r="I221">
        <v>-1.7000000000000001E-2</v>
      </c>
      <c r="J221">
        <v>0.53900000000000003</v>
      </c>
    </row>
    <row r="222" spans="1:10">
      <c r="A222">
        <v>72767561</v>
      </c>
      <c r="B222">
        <v>11.8</v>
      </c>
      <c r="C222">
        <v>4.2699999999999996</v>
      </c>
      <c r="D222">
        <v>0.27</v>
      </c>
      <c r="E222">
        <v>0.03</v>
      </c>
      <c r="F222">
        <v>4.1100000000000003</v>
      </c>
      <c r="G222">
        <v>5056</v>
      </c>
      <c r="H222">
        <v>0.08</v>
      </c>
      <c r="I222">
        <v>-2.1999999999999999E-2</v>
      </c>
      <c r="J222">
        <v>0.52800000000000002</v>
      </c>
    </row>
    <row r="223" spans="1:10">
      <c r="A223">
        <v>72767596</v>
      </c>
      <c r="B223">
        <v>11.8</v>
      </c>
      <c r="C223">
        <v>3.98</v>
      </c>
      <c r="D223">
        <v>0.25</v>
      </c>
      <c r="E223">
        <v>0</v>
      </c>
      <c r="F223">
        <v>3.79</v>
      </c>
      <c r="G223">
        <v>5062</v>
      </c>
      <c r="H223">
        <v>8.3000000000000004E-2</v>
      </c>
      <c r="I223">
        <v>-2.3E-2</v>
      </c>
      <c r="J223">
        <v>0.52500000000000002</v>
      </c>
    </row>
    <row r="224" spans="1:10">
      <c r="A224">
        <v>72767629</v>
      </c>
      <c r="B224">
        <v>11.8</v>
      </c>
      <c r="C224">
        <v>3.94</v>
      </c>
      <c r="D224">
        <v>0.24</v>
      </c>
      <c r="E224">
        <v>0</v>
      </c>
      <c r="F224">
        <v>3.78</v>
      </c>
      <c r="G224">
        <v>5072</v>
      </c>
      <c r="H224">
        <v>8.2000000000000003E-2</v>
      </c>
      <c r="I224">
        <v>-2.1999999999999999E-2</v>
      </c>
      <c r="J224">
        <v>0.52500000000000002</v>
      </c>
    </row>
    <row r="225" spans="1:10">
      <c r="A225">
        <v>72767646</v>
      </c>
      <c r="B225">
        <v>11.8</v>
      </c>
      <c r="C225">
        <v>4.38</v>
      </c>
      <c r="D225">
        <v>0.28000000000000003</v>
      </c>
      <c r="E225">
        <v>-0.13</v>
      </c>
      <c r="F225">
        <v>4.2699999999999996</v>
      </c>
      <c r="G225">
        <v>5060</v>
      </c>
      <c r="H225">
        <v>8.3000000000000004E-2</v>
      </c>
      <c r="I225">
        <v>-1.9E-2</v>
      </c>
      <c r="J225">
        <v>0.52600000000000002</v>
      </c>
    </row>
    <row r="226" spans="1:10">
      <c r="A226">
        <v>72767678</v>
      </c>
      <c r="B226">
        <v>11.8</v>
      </c>
      <c r="C226">
        <v>4.38</v>
      </c>
      <c r="D226">
        <v>0.27</v>
      </c>
      <c r="E226">
        <v>0.06</v>
      </c>
      <c r="F226">
        <v>4.18</v>
      </c>
      <c r="G226">
        <v>5066</v>
      </c>
      <c r="H226">
        <v>8.2000000000000003E-2</v>
      </c>
      <c r="I226">
        <v>-2.1999999999999999E-2</v>
      </c>
      <c r="J226">
        <v>0.52900000000000003</v>
      </c>
    </row>
    <row r="227" spans="1:10">
      <c r="A227">
        <v>72767712</v>
      </c>
      <c r="B227">
        <v>11.8</v>
      </c>
      <c r="C227">
        <v>3.86</v>
      </c>
      <c r="D227">
        <v>0.24</v>
      </c>
      <c r="E227">
        <v>0</v>
      </c>
      <c r="F227">
        <v>3.71</v>
      </c>
      <c r="G227">
        <v>5068</v>
      </c>
      <c r="H227">
        <v>8.2000000000000003E-2</v>
      </c>
      <c r="I227">
        <v>-0.02</v>
      </c>
      <c r="J227">
        <v>0.52300000000000002</v>
      </c>
    </row>
    <row r="228" spans="1:10">
      <c r="A228">
        <v>72767745</v>
      </c>
      <c r="B228">
        <v>11.8</v>
      </c>
      <c r="C228">
        <v>3.83</v>
      </c>
      <c r="D228">
        <v>0.24</v>
      </c>
      <c r="E228">
        <v>0</v>
      </c>
      <c r="F228">
        <v>3.65</v>
      </c>
      <c r="G228">
        <v>5078</v>
      </c>
      <c r="H228">
        <v>8.2000000000000003E-2</v>
      </c>
      <c r="I228">
        <v>-2.1000000000000001E-2</v>
      </c>
      <c r="J228">
        <v>0.52500000000000002</v>
      </c>
    </row>
    <row r="229" spans="1:10">
      <c r="A229">
        <v>72767779</v>
      </c>
      <c r="B229">
        <v>11.8</v>
      </c>
      <c r="C229">
        <v>5.32</v>
      </c>
      <c r="D229">
        <v>0.35</v>
      </c>
      <c r="E229">
        <v>-0.02</v>
      </c>
      <c r="F229">
        <v>5.19</v>
      </c>
      <c r="G229">
        <v>5050</v>
      </c>
      <c r="H229">
        <v>8.2000000000000003E-2</v>
      </c>
      <c r="I229">
        <v>-1.4999999999999999E-2</v>
      </c>
      <c r="J229">
        <v>0.53800000000000003</v>
      </c>
    </row>
    <row r="230" spans="1:10">
      <c r="A230">
        <v>72767812</v>
      </c>
      <c r="B230">
        <v>11.8</v>
      </c>
      <c r="C230">
        <v>3.92</v>
      </c>
      <c r="D230">
        <v>0.24</v>
      </c>
      <c r="E230">
        <v>-0.03</v>
      </c>
      <c r="F230">
        <v>3.77</v>
      </c>
      <c r="G230">
        <v>5061</v>
      </c>
      <c r="H230">
        <v>7.9000000000000001E-2</v>
      </c>
      <c r="I230">
        <v>-2.1999999999999999E-2</v>
      </c>
      <c r="J230">
        <v>0.52300000000000002</v>
      </c>
    </row>
    <row r="231" spans="1:10">
      <c r="A231">
        <v>72767848</v>
      </c>
      <c r="B231">
        <v>11.8</v>
      </c>
      <c r="C231">
        <v>3.93</v>
      </c>
      <c r="D231">
        <v>0.24</v>
      </c>
      <c r="E231">
        <v>0.01</v>
      </c>
      <c r="F231">
        <v>3.77</v>
      </c>
      <c r="G231">
        <v>5065</v>
      </c>
      <c r="H231">
        <v>0.08</v>
      </c>
      <c r="I231">
        <v>-2.1000000000000001E-2</v>
      </c>
      <c r="J231">
        <v>0.52300000000000002</v>
      </c>
    </row>
    <row r="232" spans="1:10">
      <c r="A232">
        <v>72767868</v>
      </c>
      <c r="B232">
        <v>11.8</v>
      </c>
      <c r="C232">
        <v>4.38</v>
      </c>
      <c r="D232">
        <v>0.27</v>
      </c>
      <c r="E232">
        <v>0.09</v>
      </c>
      <c r="F232">
        <v>4.1900000000000004</v>
      </c>
      <c r="G232">
        <v>5061</v>
      </c>
      <c r="H232">
        <v>8.2000000000000003E-2</v>
      </c>
      <c r="I232">
        <v>-2.1999999999999999E-2</v>
      </c>
      <c r="J232">
        <v>0.52800000000000002</v>
      </c>
    </row>
    <row r="233" spans="1:10">
      <c r="A233">
        <v>72767895</v>
      </c>
      <c r="B233">
        <v>11.8</v>
      </c>
      <c r="C233">
        <v>4.47</v>
      </c>
      <c r="D233">
        <v>0.28999999999999998</v>
      </c>
      <c r="E233">
        <v>-0.04</v>
      </c>
      <c r="F233">
        <v>4.3600000000000003</v>
      </c>
      <c r="G233">
        <v>5056</v>
      </c>
      <c r="H233">
        <v>0.08</v>
      </c>
      <c r="I233">
        <v>-0.02</v>
      </c>
      <c r="J233">
        <v>0.52800000000000002</v>
      </c>
    </row>
    <row r="234" spans="1:10">
      <c r="A234">
        <v>72767930</v>
      </c>
      <c r="B234">
        <v>11.8</v>
      </c>
      <c r="C234">
        <v>4.49</v>
      </c>
      <c r="D234">
        <v>0.28999999999999998</v>
      </c>
      <c r="E234">
        <v>0.01</v>
      </c>
      <c r="F234">
        <v>4.38</v>
      </c>
      <c r="G234">
        <v>5040</v>
      </c>
      <c r="H234">
        <v>8.3000000000000004E-2</v>
      </c>
      <c r="I234">
        <v>-2.1000000000000001E-2</v>
      </c>
      <c r="J234">
        <v>0.52700000000000002</v>
      </c>
    </row>
    <row r="235" spans="1:10">
      <c r="A235">
        <v>72767966</v>
      </c>
      <c r="B235">
        <v>11.8</v>
      </c>
      <c r="C235">
        <v>4.58</v>
      </c>
      <c r="D235">
        <v>0.28999999999999998</v>
      </c>
      <c r="E235">
        <v>-0.02</v>
      </c>
      <c r="F235">
        <v>4.38</v>
      </c>
      <c r="G235">
        <v>5051</v>
      </c>
      <c r="H235">
        <v>8.1000000000000003E-2</v>
      </c>
      <c r="I235">
        <v>-2.3E-2</v>
      </c>
      <c r="J235">
        <v>0.53100000000000003</v>
      </c>
    </row>
    <row r="236" spans="1:10">
      <c r="A236">
        <v>72767996</v>
      </c>
      <c r="B236">
        <v>11.8</v>
      </c>
      <c r="C236">
        <v>3.89</v>
      </c>
      <c r="D236">
        <v>0.24</v>
      </c>
      <c r="E236">
        <v>-0.01</v>
      </c>
      <c r="F236">
        <v>3.73</v>
      </c>
      <c r="G236">
        <v>5061</v>
      </c>
      <c r="H236">
        <v>8.3000000000000004E-2</v>
      </c>
      <c r="I236">
        <v>-2.1999999999999999E-2</v>
      </c>
      <c r="J236">
        <v>0.52400000000000002</v>
      </c>
    </row>
    <row r="237" spans="1:10">
      <c r="A237">
        <v>72768029</v>
      </c>
      <c r="B237">
        <v>11.8</v>
      </c>
      <c r="C237">
        <v>5.39</v>
      </c>
      <c r="D237">
        <v>0.36</v>
      </c>
      <c r="E237">
        <v>0.04</v>
      </c>
      <c r="F237">
        <v>5.3</v>
      </c>
      <c r="G237">
        <v>5023</v>
      </c>
      <c r="H237">
        <v>8.5999999999999993E-2</v>
      </c>
      <c r="I237">
        <v>-1.4999999999999999E-2</v>
      </c>
      <c r="J237">
        <v>0.53600000000000003</v>
      </c>
    </row>
    <row r="238" spans="1:10">
      <c r="A238">
        <v>72768063</v>
      </c>
      <c r="B238">
        <v>11.8</v>
      </c>
      <c r="C238">
        <v>4.71</v>
      </c>
      <c r="D238">
        <v>0.3</v>
      </c>
      <c r="E238">
        <v>0.01</v>
      </c>
      <c r="F238">
        <v>4.51</v>
      </c>
      <c r="G238">
        <v>5039</v>
      </c>
      <c r="H238">
        <v>8.4000000000000005E-2</v>
      </c>
      <c r="I238">
        <v>-2.1999999999999999E-2</v>
      </c>
      <c r="J238">
        <v>0.53400000000000003</v>
      </c>
    </row>
    <row r="239" spans="1:10">
      <c r="A239">
        <v>72768095</v>
      </c>
      <c r="B239">
        <v>11.8</v>
      </c>
      <c r="C239">
        <v>3.68</v>
      </c>
      <c r="D239">
        <v>0.22</v>
      </c>
      <c r="E239">
        <v>0</v>
      </c>
      <c r="F239">
        <v>3.49</v>
      </c>
      <c r="G239">
        <v>5057</v>
      </c>
      <c r="H239">
        <v>8.3000000000000004E-2</v>
      </c>
      <c r="I239">
        <v>-2.1999999999999999E-2</v>
      </c>
      <c r="J239">
        <v>0.52300000000000002</v>
      </c>
    </row>
    <row r="240" spans="1:10">
      <c r="A240">
        <v>72768129</v>
      </c>
      <c r="B240">
        <v>11.8</v>
      </c>
      <c r="C240">
        <v>3.78</v>
      </c>
      <c r="D240">
        <v>0.23</v>
      </c>
      <c r="E240">
        <v>-0.06</v>
      </c>
      <c r="F240">
        <v>3.62</v>
      </c>
      <c r="G240">
        <v>5075</v>
      </c>
      <c r="H240">
        <v>7.8E-2</v>
      </c>
      <c r="I240">
        <v>-2.1000000000000001E-2</v>
      </c>
      <c r="J240">
        <v>0.52400000000000002</v>
      </c>
    </row>
    <row r="241" spans="1:10">
      <c r="A241">
        <v>72768146</v>
      </c>
      <c r="B241">
        <v>11.8</v>
      </c>
      <c r="C241">
        <v>3.97</v>
      </c>
      <c r="D241">
        <v>0.25</v>
      </c>
      <c r="E241">
        <v>-0.01</v>
      </c>
      <c r="F241">
        <v>3.82</v>
      </c>
      <c r="G241">
        <v>5065</v>
      </c>
      <c r="H241">
        <v>8.3000000000000004E-2</v>
      </c>
      <c r="I241">
        <v>-1.9E-2</v>
      </c>
      <c r="J241">
        <v>0.52200000000000002</v>
      </c>
    </row>
    <row r="242" spans="1:10">
      <c r="A242">
        <v>72768179</v>
      </c>
      <c r="B242">
        <v>11.8</v>
      </c>
      <c r="C242">
        <v>4.1500000000000004</v>
      </c>
      <c r="D242">
        <v>0.26</v>
      </c>
      <c r="E242">
        <v>0.04</v>
      </c>
      <c r="F242">
        <v>3.98</v>
      </c>
      <c r="G242">
        <v>5057</v>
      </c>
      <c r="H242">
        <v>8.3000000000000004E-2</v>
      </c>
      <c r="I242">
        <v>-2.1999999999999999E-2</v>
      </c>
      <c r="J242">
        <v>0.52400000000000002</v>
      </c>
    </row>
    <row r="243" spans="1:10">
      <c r="A243">
        <v>72768213</v>
      </c>
      <c r="B243">
        <v>11.8</v>
      </c>
      <c r="C243">
        <v>4.5599999999999996</v>
      </c>
      <c r="D243">
        <v>0.28999999999999998</v>
      </c>
      <c r="E243">
        <v>0.02</v>
      </c>
      <c r="F243">
        <v>4.43</v>
      </c>
      <c r="G243">
        <v>5045</v>
      </c>
      <c r="H243">
        <v>8.4000000000000005E-2</v>
      </c>
      <c r="I243">
        <v>-2.1000000000000001E-2</v>
      </c>
      <c r="J243">
        <v>0.52800000000000002</v>
      </c>
    </row>
    <row r="244" spans="1:10">
      <c r="A244">
        <v>72768261</v>
      </c>
      <c r="B244">
        <v>11.8</v>
      </c>
      <c r="C244">
        <v>4.17</v>
      </c>
      <c r="D244">
        <v>0.26</v>
      </c>
      <c r="E244">
        <v>-0.01</v>
      </c>
      <c r="F244">
        <v>4.03</v>
      </c>
      <c r="G244">
        <v>5054</v>
      </c>
      <c r="H244">
        <v>0.08</v>
      </c>
      <c r="I244">
        <v>-2.1999999999999999E-2</v>
      </c>
      <c r="J244">
        <v>0.52600000000000002</v>
      </c>
    </row>
    <row r="245" spans="1:10">
      <c r="A245">
        <v>72768280</v>
      </c>
      <c r="B245">
        <v>11.8</v>
      </c>
      <c r="C245">
        <v>4.8600000000000003</v>
      </c>
      <c r="D245">
        <v>0.32</v>
      </c>
      <c r="E245">
        <v>-0.11</v>
      </c>
      <c r="F245">
        <v>4.78</v>
      </c>
      <c r="G245">
        <v>5015</v>
      </c>
      <c r="H245">
        <v>8.5000000000000006E-2</v>
      </c>
      <c r="I245">
        <v>-1.7000000000000001E-2</v>
      </c>
      <c r="J245">
        <v>0.52800000000000002</v>
      </c>
    </row>
    <row r="246" spans="1:10">
      <c r="A246">
        <v>72768312</v>
      </c>
      <c r="B246">
        <v>11.8</v>
      </c>
      <c r="C246">
        <v>4.8099999999999996</v>
      </c>
      <c r="D246">
        <v>0.31</v>
      </c>
      <c r="E246">
        <v>7.0000000000000007E-2</v>
      </c>
      <c r="F246">
        <v>4.58</v>
      </c>
      <c r="G246">
        <v>5036</v>
      </c>
      <c r="H246">
        <v>8.2000000000000003E-2</v>
      </c>
      <c r="I246">
        <v>-1.9E-2</v>
      </c>
      <c r="J246">
        <v>0.53700000000000003</v>
      </c>
    </row>
    <row r="247" spans="1:10">
      <c r="A247">
        <v>72768349</v>
      </c>
      <c r="B247">
        <v>11.8</v>
      </c>
      <c r="C247">
        <v>3.9</v>
      </c>
      <c r="D247">
        <v>0.24</v>
      </c>
      <c r="E247">
        <v>0.01</v>
      </c>
      <c r="F247">
        <v>3.74</v>
      </c>
      <c r="G247">
        <v>5057</v>
      </c>
      <c r="H247">
        <v>0.08</v>
      </c>
      <c r="I247">
        <v>-2.3E-2</v>
      </c>
      <c r="J247">
        <v>0.52400000000000002</v>
      </c>
    </row>
    <row r="248" spans="1:10">
      <c r="A248">
        <v>72768392</v>
      </c>
      <c r="B248">
        <v>11.8</v>
      </c>
      <c r="C248">
        <v>3.82</v>
      </c>
      <c r="D248">
        <v>0.23</v>
      </c>
      <c r="E248">
        <v>-0.01</v>
      </c>
      <c r="F248">
        <v>3.63</v>
      </c>
      <c r="G248">
        <v>5064</v>
      </c>
      <c r="H248">
        <v>8.1000000000000003E-2</v>
      </c>
      <c r="I248">
        <v>-2.1999999999999999E-2</v>
      </c>
      <c r="J248">
        <v>0.52300000000000002</v>
      </c>
    </row>
    <row r="249" spans="1:10">
      <c r="A249">
        <v>72768424</v>
      </c>
      <c r="B249">
        <v>11.8</v>
      </c>
      <c r="C249">
        <v>4.3499999999999996</v>
      </c>
      <c r="D249">
        <v>0.28000000000000003</v>
      </c>
      <c r="E249">
        <v>-0.03</v>
      </c>
      <c r="F249">
        <v>4.2300000000000004</v>
      </c>
      <c r="G249">
        <v>5051</v>
      </c>
      <c r="H249">
        <v>0.08</v>
      </c>
      <c r="I249">
        <v>-0.02</v>
      </c>
      <c r="J249">
        <v>0.52500000000000002</v>
      </c>
    </row>
    <row r="250" spans="1:10">
      <c r="A250">
        <v>72768456</v>
      </c>
      <c r="B250">
        <v>11.8</v>
      </c>
      <c r="C250">
        <v>4.54</v>
      </c>
      <c r="D250">
        <v>0.28999999999999998</v>
      </c>
      <c r="E250">
        <v>0.02</v>
      </c>
      <c r="F250">
        <v>4.3600000000000003</v>
      </c>
      <c r="G250">
        <v>5048</v>
      </c>
      <c r="H250">
        <v>0.08</v>
      </c>
      <c r="I250">
        <v>-2.1000000000000001E-2</v>
      </c>
      <c r="J250">
        <v>0.52900000000000003</v>
      </c>
    </row>
    <row r="251" spans="1:10">
      <c r="A251">
        <v>72768486</v>
      </c>
      <c r="B251">
        <v>11.8</v>
      </c>
      <c r="C251">
        <v>3.97</v>
      </c>
      <c r="D251">
        <v>0.25</v>
      </c>
      <c r="E251">
        <v>0</v>
      </c>
      <c r="F251">
        <v>3.83</v>
      </c>
      <c r="G251">
        <v>5053</v>
      </c>
      <c r="H251">
        <v>8.1000000000000003E-2</v>
      </c>
      <c r="I251">
        <v>-2.1999999999999999E-2</v>
      </c>
      <c r="J251">
        <v>0.52300000000000002</v>
      </c>
    </row>
    <row r="252" spans="1:10">
      <c r="A252">
        <v>72768519</v>
      </c>
      <c r="B252">
        <v>11.8</v>
      </c>
      <c r="C252">
        <v>3.9</v>
      </c>
      <c r="D252">
        <v>0.24</v>
      </c>
      <c r="E252">
        <v>0.05</v>
      </c>
      <c r="F252">
        <v>3.71</v>
      </c>
      <c r="G252">
        <v>5060</v>
      </c>
      <c r="H252">
        <v>8.2000000000000003E-2</v>
      </c>
      <c r="I252">
        <v>-2.1000000000000001E-2</v>
      </c>
      <c r="J252">
        <v>0.52300000000000002</v>
      </c>
    </row>
    <row r="253" spans="1:10">
      <c r="A253">
        <v>72768550</v>
      </c>
      <c r="B253">
        <v>11.8</v>
      </c>
      <c r="C253">
        <v>4.42</v>
      </c>
      <c r="D253">
        <v>0.28000000000000003</v>
      </c>
      <c r="E253">
        <v>-0.02</v>
      </c>
      <c r="F253">
        <v>4.3099999999999996</v>
      </c>
      <c r="G253">
        <v>5038</v>
      </c>
      <c r="H253">
        <v>8.4000000000000005E-2</v>
      </c>
      <c r="I253">
        <v>-1.7999999999999999E-2</v>
      </c>
      <c r="J253">
        <v>0.52400000000000002</v>
      </c>
    </row>
    <row r="254" spans="1:10">
      <c r="A254">
        <v>72768581</v>
      </c>
      <c r="B254">
        <v>11.8</v>
      </c>
      <c r="C254">
        <v>4.7300000000000004</v>
      </c>
      <c r="D254">
        <v>0.3</v>
      </c>
      <c r="E254">
        <v>-0.01</v>
      </c>
      <c r="F254">
        <v>4.53</v>
      </c>
      <c r="G254">
        <v>5039</v>
      </c>
      <c r="H254">
        <v>8.1000000000000003E-2</v>
      </c>
      <c r="I254">
        <v>-1.7000000000000001E-2</v>
      </c>
      <c r="J254">
        <v>0.53300000000000003</v>
      </c>
    </row>
    <row r="255" spans="1:10">
      <c r="A255">
        <v>72768611</v>
      </c>
      <c r="B255">
        <v>11.8</v>
      </c>
      <c r="C255">
        <v>4.25</v>
      </c>
      <c r="D255">
        <v>0.27</v>
      </c>
      <c r="E255">
        <v>0.06</v>
      </c>
      <c r="F255">
        <v>4.1100000000000003</v>
      </c>
      <c r="G255">
        <v>5046</v>
      </c>
      <c r="H255">
        <v>8.3000000000000004E-2</v>
      </c>
      <c r="I255">
        <v>-2.1999999999999999E-2</v>
      </c>
      <c r="J255">
        <v>0.52700000000000002</v>
      </c>
    </row>
    <row r="256" spans="1:10">
      <c r="A256">
        <v>72768644</v>
      </c>
      <c r="B256">
        <v>11.8</v>
      </c>
      <c r="C256">
        <v>3.67</v>
      </c>
      <c r="D256">
        <v>0.22</v>
      </c>
      <c r="E256">
        <v>-0.1</v>
      </c>
      <c r="F256">
        <v>3.5</v>
      </c>
      <c r="G256">
        <v>5060</v>
      </c>
      <c r="H256">
        <v>8.1000000000000003E-2</v>
      </c>
      <c r="I256">
        <v>-2.1000000000000001E-2</v>
      </c>
      <c r="J256">
        <v>0.52100000000000002</v>
      </c>
    </row>
    <row r="257" spans="1:10">
      <c r="A257">
        <v>72768677</v>
      </c>
      <c r="B257">
        <v>11.8</v>
      </c>
      <c r="C257">
        <v>4.0199999999999996</v>
      </c>
      <c r="D257">
        <v>0.25</v>
      </c>
      <c r="E257">
        <v>0.03</v>
      </c>
      <c r="F257">
        <v>3.86</v>
      </c>
      <c r="G257">
        <v>5053</v>
      </c>
      <c r="H257">
        <v>8.3000000000000004E-2</v>
      </c>
      <c r="I257">
        <v>-0.02</v>
      </c>
      <c r="J257">
        <v>0.52300000000000002</v>
      </c>
    </row>
    <row r="258" spans="1:10">
      <c r="A258">
        <v>72768710</v>
      </c>
      <c r="B258">
        <v>11.8</v>
      </c>
      <c r="C258">
        <v>4.96</v>
      </c>
      <c r="D258">
        <v>0.32</v>
      </c>
      <c r="E258">
        <v>0.04</v>
      </c>
      <c r="F258">
        <v>4.8499999999999996</v>
      </c>
      <c r="G258">
        <v>5037</v>
      </c>
      <c r="H258">
        <v>8.2000000000000003E-2</v>
      </c>
      <c r="I258">
        <v>-1.7999999999999999E-2</v>
      </c>
      <c r="J258">
        <v>0.53200000000000003</v>
      </c>
    </row>
    <row r="259" spans="1:10">
      <c r="A259">
        <v>72768743</v>
      </c>
      <c r="B259">
        <v>11.8</v>
      </c>
      <c r="C259">
        <v>4.4000000000000004</v>
      </c>
      <c r="D259">
        <v>0.28000000000000003</v>
      </c>
      <c r="E259">
        <v>-0.05</v>
      </c>
      <c r="F259">
        <v>4.25</v>
      </c>
      <c r="G259">
        <v>5039</v>
      </c>
      <c r="H259">
        <v>8.2000000000000003E-2</v>
      </c>
      <c r="I259">
        <v>-2.3E-2</v>
      </c>
      <c r="J259">
        <v>0.52700000000000002</v>
      </c>
    </row>
    <row r="260" spans="1:10">
      <c r="A260">
        <v>72768777</v>
      </c>
      <c r="B260">
        <v>11.8</v>
      </c>
      <c r="C260">
        <v>4.03</v>
      </c>
      <c r="D260">
        <v>0.25</v>
      </c>
      <c r="E260">
        <v>0.02</v>
      </c>
      <c r="F260">
        <v>3.82</v>
      </c>
      <c r="G260">
        <v>5052</v>
      </c>
      <c r="H260">
        <v>8.2000000000000003E-2</v>
      </c>
      <c r="I260">
        <v>-2.1999999999999999E-2</v>
      </c>
      <c r="J260">
        <v>0.52500000000000002</v>
      </c>
    </row>
    <row r="261" spans="1:10">
      <c r="A261">
        <v>72768810</v>
      </c>
      <c r="B261">
        <v>11.8</v>
      </c>
      <c r="C261">
        <v>4.71</v>
      </c>
      <c r="D261">
        <v>0.31</v>
      </c>
      <c r="E261">
        <v>0</v>
      </c>
      <c r="F261">
        <v>4.6500000000000004</v>
      </c>
      <c r="G261">
        <v>5028</v>
      </c>
      <c r="H261">
        <v>8.3000000000000004E-2</v>
      </c>
      <c r="I261">
        <v>-1.7999999999999999E-2</v>
      </c>
      <c r="J261">
        <v>0.52800000000000002</v>
      </c>
    </row>
    <row r="262" spans="1:10">
      <c r="A262">
        <v>72768845</v>
      </c>
      <c r="B262">
        <v>11.8</v>
      </c>
      <c r="C262">
        <v>4.91</v>
      </c>
      <c r="D262">
        <v>0.31</v>
      </c>
      <c r="E262">
        <v>0.02</v>
      </c>
      <c r="F262">
        <v>4.74</v>
      </c>
      <c r="G262">
        <v>5030</v>
      </c>
      <c r="H262">
        <v>8.1000000000000003E-2</v>
      </c>
      <c r="I262">
        <v>-2.1999999999999999E-2</v>
      </c>
      <c r="J262">
        <v>0.53300000000000003</v>
      </c>
    </row>
    <row r="263" spans="1:10">
      <c r="A263">
        <v>72768877</v>
      </c>
      <c r="B263">
        <v>11.8</v>
      </c>
      <c r="C263">
        <v>3.88</v>
      </c>
      <c r="D263">
        <v>0.24</v>
      </c>
      <c r="E263">
        <v>-0.08</v>
      </c>
      <c r="F263">
        <v>3.69</v>
      </c>
      <c r="G263">
        <v>5046</v>
      </c>
      <c r="H263">
        <v>0.08</v>
      </c>
      <c r="I263">
        <v>-2.3E-2</v>
      </c>
      <c r="J263">
        <v>0.52300000000000002</v>
      </c>
    </row>
    <row r="264" spans="1:10">
      <c r="A264">
        <v>72768913</v>
      </c>
      <c r="B264">
        <v>11.8</v>
      </c>
      <c r="C264">
        <v>3.99</v>
      </c>
      <c r="D264">
        <v>0.25</v>
      </c>
      <c r="E264">
        <v>0.05</v>
      </c>
      <c r="F264">
        <v>3.86</v>
      </c>
      <c r="G264">
        <v>5043</v>
      </c>
      <c r="H264">
        <v>8.3000000000000004E-2</v>
      </c>
      <c r="I264">
        <v>-2.1000000000000001E-2</v>
      </c>
      <c r="J264">
        <v>0.52200000000000002</v>
      </c>
    </row>
    <row r="265" spans="1:10">
      <c r="A265">
        <v>72768931</v>
      </c>
      <c r="B265">
        <v>11.8</v>
      </c>
      <c r="C265">
        <v>4.42</v>
      </c>
      <c r="D265">
        <v>0.28000000000000003</v>
      </c>
      <c r="E265">
        <v>-0.03</v>
      </c>
      <c r="F265">
        <v>4.25</v>
      </c>
      <c r="G265">
        <v>5045</v>
      </c>
      <c r="H265">
        <v>8.1000000000000003E-2</v>
      </c>
      <c r="I265">
        <v>-0.02</v>
      </c>
      <c r="J265">
        <v>0.52800000000000002</v>
      </c>
    </row>
    <row r="266" spans="1:10">
      <c r="A266">
        <v>72768963</v>
      </c>
      <c r="B266">
        <v>11.8</v>
      </c>
      <c r="C266">
        <v>3.98</v>
      </c>
      <c r="D266">
        <v>0.25</v>
      </c>
      <c r="E266">
        <v>0</v>
      </c>
      <c r="F266">
        <v>3.83</v>
      </c>
      <c r="G266">
        <v>5050</v>
      </c>
      <c r="H266">
        <v>0.08</v>
      </c>
      <c r="I266">
        <v>-2.1999999999999999E-2</v>
      </c>
      <c r="J266">
        <v>0.52300000000000002</v>
      </c>
    </row>
    <row r="267" spans="1:10">
      <c r="A267">
        <v>72768995</v>
      </c>
      <c r="B267">
        <v>11.8</v>
      </c>
      <c r="C267">
        <v>4.2300000000000004</v>
      </c>
      <c r="D267">
        <v>0.26</v>
      </c>
      <c r="E267">
        <v>0.04</v>
      </c>
      <c r="F267">
        <v>4.0599999999999996</v>
      </c>
      <c r="G267">
        <v>5043</v>
      </c>
      <c r="H267">
        <v>8.3000000000000004E-2</v>
      </c>
      <c r="I267">
        <v>-2.1000000000000001E-2</v>
      </c>
      <c r="J267">
        <v>0.52400000000000002</v>
      </c>
    </row>
    <row r="268" spans="1:10">
      <c r="A268">
        <v>72769028</v>
      </c>
      <c r="B268">
        <v>11.8</v>
      </c>
      <c r="C268">
        <v>4.29</v>
      </c>
      <c r="D268">
        <v>0.27</v>
      </c>
      <c r="E268">
        <v>-0.01</v>
      </c>
      <c r="F268">
        <v>4.13</v>
      </c>
      <c r="G268">
        <v>5046</v>
      </c>
      <c r="H268">
        <v>8.2000000000000003E-2</v>
      </c>
      <c r="I268">
        <v>-2.1999999999999999E-2</v>
      </c>
      <c r="J268">
        <v>0.52700000000000002</v>
      </c>
    </row>
    <row r="269" spans="1:10">
      <c r="A269">
        <v>72769062</v>
      </c>
      <c r="B269">
        <v>11.8</v>
      </c>
      <c r="C269">
        <v>4.8099999999999996</v>
      </c>
      <c r="D269">
        <v>0.31</v>
      </c>
      <c r="E269">
        <v>0.03</v>
      </c>
      <c r="F269">
        <v>4.72</v>
      </c>
      <c r="G269">
        <v>5022</v>
      </c>
      <c r="H269">
        <v>8.4000000000000005E-2</v>
      </c>
      <c r="I269">
        <v>-1.9E-2</v>
      </c>
      <c r="J269">
        <v>0.52800000000000002</v>
      </c>
    </row>
    <row r="270" spans="1:10">
      <c r="A270">
        <v>72769096</v>
      </c>
      <c r="B270">
        <v>11.8</v>
      </c>
      <c r="C270">
        <v>3.81</v>
      </c>
      <c r="D270">
        <v>0.23</v>
      </c>
      <c r="E270">
        <v>-0.05</v>
      </c>
      <c r="F270">
        <v>3.6</v>
      </c>
      <c r="G270">
        <v>5050</v>
      </c>
      <c r="H270">
        <v>8.1000000000000003E-2</v>
      </c>
      <c r="I270">
        <v>-0.02</v>
      </c>
      <c r="J270">
        <v>0.52500000000000002</v>
      </c>
    </row>
    <row r="271" spans="1:10">
      <c r="A271">
        <v>72769129</v>
      </c>
      <c r="B271">
        <v>11.8</v>
      </c>
      <c r="C271">
        <v>3.62</v>
      </c>
      <c r="D271">
        <v>0.22</v>
      </c>
      <c r="E271">
        <v>-0.01</v>
      </c>
      <c r="F271">
        <v>3.4</v>
      </c>
      <c r="G271">
        <v>5066</v>
      </c>
      <c r="H271">
        <v>7.8E-2</v>
      </c>
      <c r="I271">
        <v>-2.1000000000000001E-2</v>
      </c>
      <c r="J271">
        <v>0.52100000000000002</v>
      </c>
    </row>
    <row r="272" spans="1:10">
      <c r="A272">
        <v>72769147</v>
      </c>
      <c r="B272">
        <v>11.8</v>
      </c>
      <c r="C272">
        <v>3.98</v>
      </c>
      <c r="D272">
        <v>0.25</v>
      </c>
      <c r="E272">
        <v>0.01</v>
      </c>
      <c r="F272">
        <v>3.86</v>
      </c>
      <c r="G272">
        <v>5056</v>
      </c>
      <c r="H272">
        <v>8.2000000000000003E-2</v>
      </c>
      <c r="I272">
        <v>-1.9E-2</v>
      </c>
      <c r="J272">
        <v>0.52100000000000002</v>
      </c>
    </row>
    <row r="273" spans="1:10">
      <c r="A273">
        <v>72769179</v>
      </c>
      <c r="B273">
        <v>11.8</v>
      </c>
      <c r="C273">
        <v>3.8</v>
      </c>
      <c r="D273">
        <v>0.23</v>
      </c>
      <c r="E273">
        <v>0.02</v>
      </c>
      <c r="F273">
        <v>3.64</v>
      </c>
      <c r="G273">
        <v>5053</v>
      </c>
      <c r="H273">
        <v>0.08</v>
      </c>
      <c r="I273">
        <v>-0.02</v>
      </c>
      <c r="J273">
        <v>0.52100000000000002</v>
      </c>
    </row>
    <row r="274" spans="1:10">
      <c r="A274">
        <v>72769212</v>
      </c>
      <c r="B274">
        <v>11.8</v>
      </c>
      <c r="C274">
        <v>5.21</v>
      </c>
      <c r="D274">
        <v>0.34</v>
      </c>
      <c r="E274">
        <v>-0.02</v>
      </c>
      <c r="F274">
        <v>5.08</v>
      </c>
      <c r="G274">
        <v>5017</v>
      </c>
      <c r="H274">
        <v>8.5000000000000006E-2</v>
      </c>
      <c r="I274">
        <v>-1.7000000000000001E-2</v>
      </c>
      <c r="J274">
        <v>0.53200000000000003</v>
      </c>
    </row>
    <row r="275" spans="1:10">
      <c r="A275">
        <v>72769246</v>
      </c>
      <c r="B275">
        <v>11.8</v>
      </c>
      <c r="C275">
        <v>4.3499999999999996</v>
      </c>
      <c r="D275">
        <v>0.27</v>
      </c>
      <c r="E275">
        <v>0.02</v>
      </c>
      <c r="F275">
        <v>4.1399999999999997</v>
      </c>
      <c r="G275">
        <v>5037</v>
      </c>
      <c r="H275">
        <v>8.2000000000000003E-2</v>
      </c>
      <c r="I275">
        <v>-2.3E-2</v>
      </c>
      <c r="J275">
        <v>0.52900000000000003</v>
      </c>
    </row>
    <row r="276" spans="1:10">
      <c r="A276">
        <v>72769280</v>
      </c>
      <c r="B276">
        <v>11.8</v>
      </c>
      <c r="C276">
        <v>4</v>
      </c>
      <c r="D276">
        <v>0.25</v>
      </c>
      <c r="E276">
        <v>-0.05</v>
      </c>
      <c r="F276">
        <v>3.87</v>
      </c>
      <c r="G276">
        <v>5041</v>
      </c>
      <c r="H276">
        <v>8.1000000000000003E-2</v>
      </c>
      <c r="I276">
        <v>-2.1999999999999999E-2</v>
      </c>
      <c r="J276">
        <v>0.52300000000000002</v>
      </c>
    </row>
    <row r="277" spans="1:10">
      <c r="A277">
        <v>72769312</v>
      </c>
      <c r="B277">
        <v>11.8</v>
      </c>
      <c r="C277">
        <v>5.52</v>
      </c>
      <c r="D277">
        <v>0.37</v>
      </c>
      <c r="E277">
        <v>0.05</v>
      </c>
      <c r="F277">
        <v>5.43</v>
      </c>
      <c r="G277">
        <v>5010</v>
      </c>
      <c r="H277">
        <v>8.4000000000000005E-2</v>
      </c>
      <c r="I277">
        <v>-1.4999999999999999E-2</v>
      </c>
      <c r="J277">
        <v>0.53700000000000003</v>
      </c>
    </row>
    <row r="278" spans="1:10">
      <c r="A278">
        <v>72769347</v>
      </c>
      <c r="B278">
        <v>11.8</v>
      </c>
      <c r="C278">
        <v>4.21</v>
      </c>
      <c r="D278">
        <v>0.26</v>
      </c>
      <c r="E278">
        <v>0</v>
      </c>
      <c r="F278">
        <v>3.97</v>
      </c>
      <c r="G278">
        <v>5034</v>
      </c>
      <c r="H278">
        <v>0.08</v>
      </c>
      <c r="I278">
        <v>-2.4E-2</v>
      </c>
      <c r="J278">
        <v>0.52700000000000002</v>
      </c>
    </row>
    <row r="279" spans="1:10">
      <c r="A279">
        <v>72769379</v>
      </c>
      <c r="B279">
        <v>11.8</v>
      </c>
      <c r="C279">
        <v>4.0599999999999996</v>
      </c>
      <c r="D279">
        <v>0.25</v>
      </c>
      <c r="E279">
        <v>-0.01</v>
      </c>
      <c r="F279">
        <v>3.93</v>
      </c>
      <c r="G279">
        <v>5030</v>
      </c>
      <c r="H279">
        <v>8.4000000000000005E-2</v>
      </c>
      <c r="I279">
        <v>-2.1000000000000001E-2</v>
      </c>
      <c r="J279">
        <v>0.52300000000000002</v>
      </c>
    </row>
    <row r="280" spans="1:10">
      <c r="A280">
        <v>72769423</v>
      </c>
      <c r="B280">
        <v>11.8</v>
      </c>
      <c r="C280">
        <v>4.29</v>
      </c>
      <c r="D280">
        <v>0.27</v>
      </c>
      <c r="E280">
        <v>0.03</v>
      </c>
      <c r="F280">
        <v>4.12</v>
      </c>
      <c r="G280">
        <v>5040</v>
      </c>
      <c r="H280">
        <v>8.2000000000000003E-2</v>
      </c>
      <c r="I280">
        <v>-2.1999999999999999E-2</v>
      </c>
      <c r="J280">
        <v>0.52600000000000002</v>
      </c>
    </row>
    <row r="281" spans="1:10">
      <c r="A281">
        <v>72769455</v>
      </c>
      <c r="B281">
        <v>11.8</v>
      </c>
      <c r="C281">
        <v>3.83</v>
      </c>
      <c r="D281">
        <v>0.24</v>
      </c>
      <c r="E281">
        <v>-0.06</v>
      </c>
      <c r="F281">
        <v>3.66</v>
      </c>
      <c r="G281">
        <v>5047</v>
      </c>
      <c r="H281">
        <v>8.1000000000000003E-2</v>
      </c>
      <c r="I281">
        <v>-2.1000000000000001E-2</v>
      </c>
      <c r="J281">
        <v>0.52200000000000002</v>
      </c>
    </row>
    <row r="282" spans="1:10">
      <c r="A282">
        <v>72769486</v>
      </c>
      <c r="B282">
        <v>11.8</v>
      </c>
      <c r="C282">
        <v>4.0999999999999996</v>
      </c>
      <c r="D282">
        <v>0.26</v>
      </c>
      <c r="E282">
        <v>0.06</v>
      </c>
      <c r="F282">
        <v>3.95</v>
      </c>
      <c r="G282">
        <v>5043</v>
      </c>
      <c r="H282">
        <v>8.4000000000000005E-2</v>
      </c>
      <c r="I282">
        <v>-2.1000000000000001E-2</v>
      </c>
      <c r="J282">
        <v>0.52300000000000002</v>
      </c>
    </row>
    <row r="283" spans="1:10">
      <c r="A283">
        <v>72769518</v>
      </c>
      <c r="B283">
        <v>11.8</v>
      </c>
      <c r="C283">
        <v>3.97</v>
      </c>
      <c r="D283">
        <v>0.25</v>
      </c>
      <c r="E283">
        <v>-0.01</v>
      </c>
      <c r="F283">
        <v>3.82</v>
      </c>
      <c r="G283">
        <v>5049</v>
      </c>
      <c r="H283">
        <v>0.08</v>
      </c>
      <c r="I283">
        <v>-2.1000000000000001E-2</v>
      </c>
      <c r="J283">
        <v>0.52300000000000002</v>
      </c>
    </row>
    <row r="284" spans="1:10">
      <c r="A284">
        <v>72769551</v>
      </c>
      <c r="B284">
        <v>11.8</v>
      </c>
      <c r="C284">
        <v>3.76</v>
      </c>
      <c r="D284">
        <v>0.23</v>
      </c>
      <c r="E284">
        <v>0</v>
      </c>
      <c r="F284">
        <v>3.6</v>
      </c>
      <c r="G284">
        <v>5048</v>
      </c>
      <c r="H284">
        <v>0.08</v>
      </c>
      <c r="I284">
        <v>-2.1000000000000001E-2</v>
      </c>
      <c r="J284">
        <v>0.52</v>
      </c>
    </row>
    <row r="285" spans="1:10">
      <c r="A285">
        <v>72769581</v>
      </c>
      <c r="B285">
        <v>11.8</v>
      </c>
      <c r="C285">
        <v>5.52</v>
      </c>
      <c r="D285">
        <v>0.36</v>
      </c>
      <c r="E285">
        <v>-0.05</v>
      </c>
      <c r="F285">
        <v>5.43</v>
      </c>
      <c r="G285">
        <v>5000</v>
      </c>
      <c r="H285">
        <v>8.7999999999999995E-2</v>
      </c>
      <c r="I285">
        <v>-1.2E-2</v>
      </c>
      <c r="J285">
        <v>0.53400000000000003</v>
      </c>
    </row>
    <row r="286" spans="1:10">
      <c r="A286">
        <v>72769611</v>
      </c>
      <c r="B286">
        <v>11.8</v>
      </c>
      <c r="C286">
        <v>5.15</v>
      </c>
      <c r="D286">
        <v>0.33</v>
      </c>
      <c r="E286">
        <v>0.03</v>
      </c>
      <c r="F286">
        <v>4.95</v>
      </c>
      <c r="G286">
        <v>5009</v>
      </c>
      <c r="H286">
        <v>8.4000000000000005E-2</v>
      </c>
      <c r="I286">
        <v>-0.02</v>
      </c>
      <c r="J286">
        <v>0.53900000000000003</v>
      </c>
    </row>
    <row r="287" spans="1:10">
      <c r="A287">
        <v>72769644</v>
      </c>
      <c r="B287">
        <v>11.8</v>
      </c>
      <c r="C287">
        <v>3.99</v>
      </c>
      <c r="D287">
        <v>0.25</v>
      </c>
      <c r="E287">
        <v>0</v>
      </c>
      <c r="F287">
        <v>3.81</v>
      </c>
      <c r="G287">
        <v>5030</v>
      </c>
      <c r="H287">
        <v>8.3000000000000004E-2</v>
      </c>
      <c r="I287">
        <v>-2.3E-2</v>
      </c>
      <c r="J287">
        <v>0.52400000000000002</v>
      </c>
    </row>
    <row r="288" spans="1:10">
      <c r="A288">
        <v>72769677</v>
      </c>
      <c r="B288">
        <v>11.8</v>
      </c>
      <c r="C288">
        <v>3.9</v>
      </c>
      <c r="D288">
        <v>0.24</v>
      </c>
      <c r="E288">
        <v>-0.03</v>
      </c>
      <c r="F288">
        <v>3.75</v>
      </c>
      <c r="G288">
        <v>5038</v>
      </c>
      <c r="H288">
        <v>8.2000000000000003E-2</v>
      </c>
      <c r="I288">
        <v>-0.02</v>
      </c>
      <c r="J288">
        <v>0.52200000000000002</v>
      </c>
    </row>
    <row r="289" spans="1:10">
      <c r="A289">
        <v>72769710</v>
      </c>
      <c r="B289">
        <v>11.8</v>
      </c>
      <c r="C289">
        <v>4.25</v>
      </c>
      <c r="D289">
        <v>0.26</v>
      </c>
      <c r="E289">
        <v>0.06</v>
      </c>
      <c r="F289">
        <v>4.08</v>
      </c>
      <c r="G289">
        <v>5040</v>
      </c>
      <c r="H289">
        <v>8.1000000000000003E-2</v>
      </c>
      <c r="I289">
        <v>-2.1000000000000001E-2</v>
      </c>
      <c r="J289">
        <v>0.52500000000000002</v>
      </c>
    </row>
    <row r="290" spans="1:10">
      <c r="A290">
        <v>72769744</v>
      </c>
      <c r="B290">
        <v>11.8</v>
      </c>
      <c r="C290">
        <v>4.42</v>
      </c>
      <c r="D290">
        <v>0.28000000000000003</v>
      </c>
      <c r="E290">
        <v>0.01</v>
      </c>
      <c r="F290">
        <v>4.2699999999999996</v>
      </c>
      <c r="G290">
        <v>5032</v>
      </c>
      <c r="H290">
        <v>8.2000000000000003E-2</v>
      </c>
      <c r="I290">
        <v>-2.1000000000000001E-2</v>
      </c>
      <c r="J290">
        <v>0.52500000000000002</v>
      </c>
    </row>
    <row r="291" spans="1:10">
      <c r="A291">
        <v>72769778</v>
      </c>
      <c r="B291">
        <v>11.8</v>
      </c>
      <c r="C291">
        <v>4</v>
      </c>
      <c r="D291">
        <v>0.25</v>
      </c>
      <c r="E291">
        <v>-0.04</v>
      </c>
      <c r="F291">
        <v>3.82</v>
      </c>
      <c r="G291">
        <v>5038</v>
      </c>
      <c r="H291">
        <v>8.2000000000000003E-2</v>
      </c>
      <c r="I291">
        <v>-2.1999999999999999E-2</v>
      </c>
      <c r="J291">
        <v>0.52200000000000002</v>
      </c>
    </row>
    <row r="292" spans="1:10">
      <c r="A292">
        <v>72769811</v>
      </c>
      <c r="B292">
        <v>11.8</v>
      </c>
      <c r="C292">
        <v>3.85</v>
      </c>
      <c r="D292">
        <v>0.24</v>
      </c>
      <c r="E292">
        <v>-0.02</v>
      </c>
      <c r="F292">
        <v>3.71</v>
      </c>
      <c r="G292">
        <v>5045</v>
      </c>
      <c r="H292">
        <v>7.9000000000000001E-2</v>
      </c>
      <c r="I292">
        <v>-2.1999999999999999E-2</v>
      </c>
      <c r="J292">
        <v>0.52100000000000002</v>
      </c>
    </row>
    <row r="293" spans="1:10">
      <c r="A293">
        <v>72769844</v>
      </c>
      <c r="B293">
        <v>11.8</v>
      </c>
      <c r="C293">
        <v>5.5</v>
      </c>
      <c r="D293">
        <v>0.36</v>
      </c>
      <c r="E293">
        <v>0</v>
      </c>
      <c r="F293">
        <v>5.41</v>
      </c>
      <c r="G293">
        <v>5001</v>
      </c>
      <c r="H293">
        <v>8.3000000000000004E-2</v>
      </c>
      <c r="I293">
        <v>-1.2999999999999999E-2</v>
      </c>
      <c r="J293">
        <v>0.53500000000000003</v>
      </c>
    </row>
    <row r="294" spans="1:10">
      <c r="A294">
        <v>72769877</v>
      </c>
      <c r="B294">
        <v>11.8</v>
      </c>
      <c r="C294">
        <v>4.3499999999999996</v>
      </c>
      <c r="D294">
        <v>0.27</v>
      </c>
      <c r="E294">
        <v>0.04</v>
      </c>
      <c r="F294">
        <v>4.1500000000000004</v>
      </c>
      <c r="G294">
        <v>5021</v>
      </c>
      <c r="H294">
        <v>8.2000000000000003E-2</v>
      </c>
      <c r="I294">
        <v>-2.3E-2</v>
      </c>
      <c r="J294">
        <v>0.52800000000000002</v>
      </c>
    </row>
    <row r="295" spans="1:10">
      <c r="A295">
        <v>72769912</v>
      </c>
      <c r="B295">
        <v>11.8</v>
      </c>
      <c r="C295">
        <v>3.55</v>
      </c>
      <c r="D295">
        <v>0.21</v>
      </c>
      <c r="E295">
        <v>0.02</v>
      </c>
      <c r="F295">
        <v>3.32</v>
      </c>
      <c r="G295">
        <v>5044</v>
      </c>
      <c r="H295">
        <v>8.2000000000000003E-2</v>
      </c>
      <c r="I295">
        <v>-2.1999999999999999E-2</v>
      </c>
      <c r="J295">
        <v>0.52100000000000002</v>
      </c>
    </row>
    <row r="296" spans="1:10">
      <c r="A296">
        <v>72769930</v>
      </c>
      <c r="B296">
        <v>11.8</v>
      </c>
      <c r="C296">
        <v>3.96</v>
      </c>
      <c r="D296">
        <v>0.25</v>
      </c>
      <c r="E296">
        <v>-0.01</v>
      </c>
      <c r="F296">
        <v>3.83</v>
      </c>
      <c r="G296">
        <v>5039</v>
      </c>
      <c r="H296">
        <v>8.2000000000000003E-2</v>
      </c>
      <c r="I296">
        <v>-0.02</v>
      </c>
      <c r="J296">
        <v>0.52100000000000002</v>
      </c>
    </row>
    <row r="297" spans="1:10">
      <c r="A297">
        <v>72769962</v>
      </c>
      <c r="B297">
        <v>11.8</v>
      </c>
      <c r="C297">
        <v>4.9400000000000004</v>
      </c>
      <c r="D297">
        <v>0.32</v>
      </c>
      <c r="E297">
        <v>-0.05</v>
      </c>
      <c r="F297">
        <v>4.8</v>
      </c>
      <c r="G297">
        <v>5021</v>
      </c>
      <c r="H297">
        <v>8.1000000000000003E-2</v>
      </c>
      <c r="I297">
        <v>-1.9E-2</v>
      </c>
      <c r="J297">
        <v>0.53</v>
      </c>
    </row>
    <row r="298" spans="1:10">
      <c r="A298">
        <v>72769995</v>
      </c>
      <c r="B298">
        <v>11.8</v>
      </c>
      <c r="C298">
        <v>4.42</v>
      </c>
      <c r="D298">
        <v>0.28000000000000003</v>
      </c>
      <c r="E298">
        <v>0</v>
      </c>
      <c r="F298">
        <v>4.28</v>
      </c>
      <c r="G298">
        <v>5025</v>
      </c>
      <c r="H298">
        <v>8.1000000000000003E-2</v>
      </c>
      <c r="I298">
        <v>-2.3E-2</v>
      </c>
      <c r="J298">
        <v>0.52600000000000002</v>
      </c>
    </row>
    <row r="299" spans="1:10">
      <c r="A299">
        <v>72770028</v>
      </c>
      <c r="B299">
        <v>11.8</v>
      </c>
      <c r="C299">
        <v>3.99</v>
      </c>
      <c r="D299">
        <v>0.25</v>
      </c>
      <c r="E299">
        <v>0.03</v>
      </c>
      <c r="F299">
        <v>3.8</v>
      </c>
      <c r="G299">
        <v>5040</v>
      </c>
      <c r="H299">
        <v>8.2000000000000003E-2</v>
      </c>
      <c r="I299">
        <v>-2.3E-2</v>
      </c>
      <c r="J299">
        <v>0.52400000000000002</v>
      </c>
    </row>
    <row r="300" spans="1:10">
      <c r="A300">
        <v>72770063</v>
      </c>
      <c r="B300">
        <v>11.8</v>
      </c>
      <c r="C300">
        <v>3.7</v>
      </c>
      <c r="D300">
        <v>0.22</v>
      </c>
      <c r="E300">
        <v>-0.04</v>
      </c>
      <c r="F300">
        <v>3.52</v>
      </c>
      <c r="G300">
        <v>5049</v>
      </c>
      <c r="H300">
        <v>7.8E-2</v>
      </c>
      <c r="I300">
        <v>-0.02</v>
      </c>
      <c r="J300">
        <v>0.51900000000000002</v>
      </c>
    </row>
    <row r="301" spans="1:10">
      <c r="A301">
        <v>72770096</v>
      </c>
      <c r="B301">
        <v>11.8</v>
      </c>
      <c r="C301">
        <v>5.59</v>
      </c>
      <c r="D301">
        <v>0.37</v>
      </c>
      <c r="E301">
        <v>0.03</v>
      </c>
      <c r="F301">
        <v>5.52</v>
      </c>
      <c r="G301">
        <v>5002</v>
      </c>
      <c r="H301">
        <v>8.4000000000000005E-2</v>
      </c>
      <c r="I301">
        <v>-1.2999999999999999E-2</v>
      </c>
      <c r="J301">
        <v>0.53600000000000003</v>
      </c>
    </row>
    <row r="302" spans="1:10">
      <c r="A302">
        <v>72770115</v>
      </c>
      <c r="B302">
        <v>11.8</v>
      </c>
      <c r="C302">
        <v>4.3499999999999996</v>
      </c>
      <c r="D302">
        <v>0.27</v>
      </c>
      <c r="E302">
        <v>-0.06</v>
      </c>
      <c r="F302">
        <v>4.1500000000000004</v>
      </c>
      <c r="G302">
        <v>5012</v>
      </c>
      <c r="H302">
        <v>8.2000000000000003E-2</v>
      </c>
      <c r="I302">
        <v>-2.3E-2</v>
      </c>
      <c r="J302">
        <v>0.52700000000000002</v>
      </c>
    </row>
    <row r="303" spans="1:10">
      <c r="A303">
        <v>72770147</v>
      </c>
      <c r="B303">
        <v>11.8</v>
      </c>
      <c r="C303">
        <v>4.16</v>
      </c>
      <c r="D303">
        <v>0.26</v>
      </c>
      <c r="E303">
        <v>0.03</v>
      </c>
      <c r="F303">
        <v>3.97</v>
      </c>
      <c r="G303">
        <v>5034</v>
      </c>
      <c r="H303">
        <v>8.1000000000000003E-2</v>
      </c>
      <c r="I303">
        <v>-2.1999999999999999E-2</v>
      </c>
      <c r="J303">
        <v>0.52700000000000002</v>
      </c>
    </row>
    <row r="304" spans="1:10">
      <c r="A304">
        <v>72770179</v>
      </c>
      <c r="B304">
        <v>11.8</v>
      </c>
      <c r="C304">
        <v>3.47</v>
      </c>
      <c r="D304">
        <v>0.21</v>
      </c>
      <c r="E304">
        <v>0.03</v>
      </c>
      <c r="F304">
        <v>3.25</v>
      </c>
      <c r="G304">
        <v>5047</v>
      </c>
      <c r="H304">
        <v>0.08</v>
      </c>
      <c r="I304">
        <v>-2.1999999999999999E-2</v>
      </c>
      <c r="J304">
        <v>0.51800000000000002</v>
      </c>
    </row>
    <row r="305" spans="1:10">
      <c r="A305">
        <v>72770212</v>
      </c>
      <c r="B305">
        <v>11.8</v>
      </c>
      <c r="C305">
        <v>3.88</v>
      </c>
      <c r="D305">
        <v>0.24</v>
      </c>
      <c r="E305">
        <v>-7.0000000000000007E-2</v>
      </c>
      <c r="F305">
        <v>3.75</v>
      </c>
      <c r="G305">
        <v>5037</v>
      </c>
      <c r="H305">
        <v>8.1000000000000003E-2</v>
      </c>
      <c r="I305">
        <v>-1.9E-2</v>
      </c>
      <c r="J305">
        <v>0.52</v>
      </c>
    </row>
    <row r="306" spans="1:10">
      <c r="A306">
        <v>72770246</v>
      </c>
      <c r="B306">
        <v>11.8</v>
      </c>
      <c r="C306">
        <v>4.26</v>
      </c>
      <c r="D306">
        <v>0.27</v>
      </c>
      <c r="E306">
        <v>0</v>
      </c>
      <c r="F306">
        <v>4.1100000000000003</v>
      </c>
      <c r="G306">
        <v>5035</v>
      </c>
      <c r="H306">
        <v>0.08</v>
      </c>
      <c r="I306">
        <v>-0.02</v>
      </c>
      <c r="J306">
        <v>0.52400000000000002</v>
      </c>
    </row>
    <row r="307" spans="1:10">
      <c r="A307">
        <v>72770279</v>
      </c>
      <c r="B307">
        <v>11.8</v>
      </c>
      <c r="C307">
        <v>4.5599999999999996</v>
      </c>
      <c r="D307">
        <v>0.28999999999999998</v>
      </c>
      <c r="E307">
        <v>0.02</v>
      </c>
      <c r="F307">
        <v>4.4400000000000004</v>
      </c>
      <c r="G307">
        <v>5023</v>
      </c>
      <c r="H307">
        <v>0.08</v>
      </c>
      <c r="I307">
        <v>-2.1000000000000001E-2</v>
      </c>
      <c r="J307">
        <v>0.52600000000000002</v>
      </c>
    </row>
    <row r="308" spans="1:10">
      <c r="A308">
        <v>72770313</v>
      </c>
      <c r="B308">
        <v>11.8</v>
      </c>
      <c r="C308">
        <v>4.1399999999999997</v>
      </c>
      <c r="D308">
        <v>0.25</v>
      </c>
      <c r="E308">
        <v>0.02</v>
      </c>
      <c r="F308">
        <v>3.94</v>
      </c>
      <c r="G308">
        <v>5030</v>
      </c>
      <c r="H308">
        <v>8.2000000000000003E-2</v>
      </c>
      <c r="I308">
        <v>-2.1999999999999999E-2</v>
      </c>
      <c r="J308">
        <v>0.52400000000000002</v>
      </c>
    </row>
    <row r="309" spans="1:10">
      <c r="A309">
        <v>72770347</v>
      </c>
      <c r="B309">
        <v>11.8</v>
      </c>
      <c r="C309">
        <v>4.74</v>
      </c>
      <c r="D309">
        <v>0.31</v>
      </c>
      <c r="E309">
        <v>0.02</v>
      </c>
      <c r="F309">
        <v>4.67</v>
      </c>
      <c r="G309">
        <v>5004</v>
      </c>
      <c r="H309">
        <v>8.2000000000000003E-2</v>
      </c>
      <c r="I309">
        <v>-1.7999999999999999E-2</v>
      </c>
      <c r="J309">
        <v>0.52600000000000002</v>
      </c>
    </row>
    <row r="310" spans="1:10">
      <c r="A310">
        <v>72770365</v>
      </c>
      <c r="B310">
        <v>11.8</v>
      </c>
      <c r="C310">
        <v>5.95</v>
      </c>
      <c r="D310">
        <v>0.39</v>
      </c>
      <c r="E310">
        <v>0</v>
      </c>
      <c r="F310">
        <v>5.7</v>
      </c>
      <c r="G310">
        <v>5004</v>
      </c>
      <c r="H310">
        <v>8.4000000000000005E-2</v>
      </c>
      <c r="I310">
        <v>-1.6E-2</v>
      </c>
      <c r="J310">
        <v>0.54600000000000004</v>
      </c>
    </row>
    <row r="311" spans="1:10">
      <c r="A311">
        <v>72770396</v>
      </c>
      <c r="B311">
        <v>11.8</v>
      </c>
      <c r="C311">
        <v>4</v>
      </c>
      <c r="D311">
        <v>0.25</v>
      </c>
      <c r="E311">
        <v>-0.03</v>
      </c>
      <c r="F311">
        <v>3.81</v>
      </c>
      <c r="G311">
        <v>5025</v>
      </c>
      <c r="H311">
        <v>8.1000000000000003E-2</v>
      </c>
      <c r="I311">
        <v>-2.3E-2</v>
      </c>
      <c r="J311">
        <v>0.52300000000000002</v>
      </c>
    </row>
    <row r="312" spans="1:10">
      <c r="A312">
        <v>72770429</v>
      </c>
      <c r="B312">
        <v>11.8</v>
      </c>
      <c r="C312">
        <v>3.97</v>
      </c>
      <c r="D312">
        <v>0.25</v>
      </c>
      <c r="E312">
        <v>0</v>
      </c>
      <c r="F312">
        <v>3.87</v>
      </c>
      <c r="G312">
        <v>5032</v>
      </c>
      <c r="H312">
        <v>0.08</v>
      </c>
      <c r="I312">
        <v>-2.1999999999999999E-2</v>
      </c>
      <c r="J312">
        <v>0.52200000000000002</v>
      </c>
    </row>
    <row r="313" spans="1:10">
      <c r="A313">
        <v>72770462</v>
      </c>
      <c r="B313">
        <v>11.8</v>
      </c>
      <c r="C313">
        <v>4.54</v>
      </c>
      <c r="D313">
        <v>0.28999999999999998</v>
      </c>
      <c r="E313">
        <v>-0.04</v>
      </c>
      <c r="F313">
        <v>4.38</v>
      </c>
      <c r="G313">
        <v>5026</v>
      </c>
      <c r="H313">
        <v>8.1000000000000003E-2</v>
      </c>
      <c r="I313">
        <v>-2.1000000000000001E-2</v>
      </c>
      <c r="J313">
        <v>0.52700000000000002</v>
      </c>
    </row>
    <row r="314" spans="1:10">
      <c r="A314">
        <v>72770497</v>
      </c>
      <c r="B314">
        <v>11.8</v>
      </c>
      <c r="C314">
        <v>4.13</v>
      </c>
      <c r="D314">
        <v>0.26</v>
      </c>
      <c r="E314">
        <v>0.01</v>
      </c>
      <c r="F314">
        <v>3.96</v>
      </c>
      <c r="G314">
        <v>5030</v>
      </c>
      <c r="H314">
        <v>8.2000000000000003E-2</v>
      </c>
      <c r="I314">
        <v>-2.3E-2</v>
      </c>
      <c r="J314">
        <v>0.52300000000000002</v>
      </c>
    </row>
    <row r="315" spans="1:10">
      <c r="A315">
        <v>72770530</v>
      </c>
      <c r="B315">
        <v>11.8</v>
      </c>
      <c r="C315">
        <v>3.88</v>
      </c>
      <c r="D315">
        <v>0.24</v>
      </c>
      <c r="E315">
        <v>0</v>
      </c>
      <c r="F315">
        <v>3.72</v>
      </c>
      <c r="G315">
        <v>5039</v>
      </c>
      <c r="H315">
        <v>0.08</v>
      </c>
      <c r="I315">
        <v>-2.1999999999999999E-2</v>
      </c>
      <c r="J315">
        <v>0.52200000000000002</v>
      </c>
    </row>
    <row r="316" spans="1:10">
      <c r="A316">
        <v>72770569</v>
      </c>
      <c r="B316">
        <v>11.8</v>
      </c>
      <c r="C316">
        <v>3.91</v>
      </c>
      <c r="D316">
        <v>0.24</v>
      </c>
      <c r="E316">
        <v>0.04</v>
      </c>
      <c r="F316">
        <v>3.74</v>
      </c>
      <c r="G316">
        <v>5039</v>
      </c>
      <c r="H316">
        <v>8.2000000000000003E-2</v>
      </c>
      <c r="I316">
        <v>-2.1000000000000001E-2</v>
      </c>
      <c r="J316">
        <v>0.52</v>
      </c>
    </row>
    <row r="317" spans="1:10">
      <c r="A317">
        <v>72770587</v>
      </c>
      <c r="B317">
        <v>11.8</v>
      </c>
      <c r="C317">
        <v>3.84</v>
      </c>
      <c r="D317">
        <v>0.24</v>
      </c>
      <c r="E317">
        <v>-0.1</v>
      </c>
      <c r="F317">
        <v>3.72</v>
      </c>
      <c r="G317">
        <v>5040</v>
      </c>
      <c r="H317">
        <v>7.9000000000000001E-2</v>
      </c>
      <c r="I317">
        <v>-0.02</v>
      </c>
      <c r="J317">
        <v>0.52</v>
      </c>
    </row>
    <row r="318" spans="1:10">
      <c r="A318">
        <v>72770633</v>
      </c>
      <c r="B318">
        <v>11.8</v>
      </c>
      <c r="C318">
        <v>4.4000000000000004</v>
      </c>
      <c r="D318">
        <v>0.28000000000000003</v>
      </c>
      <c r="E318">
        <v>0.01</v>
      </c>
      <c r="F318">
        <v>4.2300000000000004</v>
      </c>
      <c r="G318">
        <v>5035</v>
      </c>
      <c r="H318">
        <v>8.2000000000000003E-2</v>
      </c>
      <c r="I318">
        <v>-1.9E-2</v>
      </c>
      <c r="J318">
        <v>0.52600000000000002</v>
      </c>
    </row>
    <row r="319" spans="1:10">
      <c r="A319">
        <v>72770644</v>
      </c>
      <c r="B319">
        <v>11.8</v>
      </c>
      <c r="C319">
        <v>4.34</v>
      </c>
      <c r="D319">
        <v>0.28000000000000003</v>
      </c>
      <c r="E319">
        <v>0.11</v>
      </c>
      <c r="F319">
        <v>4.24</v>
      </c>
      <c r="G319">
        <v>5035</v>
      </c>
      <c r="H319">
        <v>8.1000000000000003E-2</v>
      </c>
      <c r="I319">
        <v>-2.1000000000000001E-2</v>
      </c>
      <c r="J319">
        <v>0.52700000000000002</v>
      </c>
    </row>
    <row r="320" spans="1:10">
      <c r="A320">
        <v>72770676</v>
      </c>
      <c r="B320">
        <v>11.8</v>
      </c>
      <c r="C320">
        <v>3.95</v>
      </c>
      <c r="D320">
        <v>0.24</v>
      </c>
      <c r="E320">
        <v>-0.01</v>
      </c>
      <c r="F320">
        <v>3.79</v>
      </c>
      <c r="G320">
        <v>5038</v>
      </c>
      <c r="H320">
        <v>7.9000000000000001E-2</v>
      </c>
      <c r="I320">
        <v>-2.1000000000000001E-2</v>
      </c>
      <c r="J320">
        <v>0.52100000000000002</v>
      </c>
    </row>
    <row r="321" spans="1:10">
      <c r="A321">
        <v>72770710</v>
      </c>
      <c r="B321">
        <v>11.8</v>
      </c>
      <c r="C321">
        <v>3.89</v>
      </c>
      <c r="D321">
        <v>0.24</v>
      </c>
      <c r="E321">
        <v>-0.02</v>
      </c>
      <c r="F321">
        <v>3.71</v>
      </c>
      <c r="G321">
        <v>5036</v>
      </c>
      <c r="H321">
        <v>8.2000000000000003E-2</v>
      </c>
      <c r="I321">
        <v>-2.1999999999999999E-2</v>
      </c>
      <c r="J321">
        <v>0.52</v>
      </c>
    </row>
    <row r="322" spans="1:10">
      <c r="A322">
        <v>72770739</v>
      </c>
      <c r="B322">
        <v>11.8</v>
      </c>
      <c r="C322">
        <v>5.01</v>
      </c>
      <c r="D322">
        <v>0.32</v>
      </c>
      <c r="E322">
        <v>0.01</v>
      </c>
      <c r="F322">
        <v>4.92</v>
      </c>
      <c r="G322">
        <v>5002</v>
      </c>
      <c r="H322">
        <v>8.5000000000000006E-2</v>
      </c>
      <c r="I322">
        <v>-1.7000000000000001E-2</v>
      </c>
      <c r="J322">
        <v>0.52800000000000002</v>
      </c>
    </row>
    <row r="323" spans="1:10">
      <c r="A323">
        <v>72770773</v>
      </c>
      <c r="B323">
        <v>11.8</v>
      </c>
      <c r="C323">
        <v>5.31</v>
      </c>
      <c r="D323">
        <v>0.35</v>
      </c>
      <c r="E323">
        <v>0.01</v>
      </c>
      <c r="F323">
        <v>5.14</v>
      </c>
      <c r="G323">
        <v>5005</v>
      </c>
      <c r="H323">
        <v>8.2000000000000003E-2</v>
      </c>
      <c r="I323">
        <v>-0.02</v>
      </c>
      <c r="J323">
        <v>0.53700000000000003</v>
      </c>
    </row>
    <row r="324" spans="1:10">
      <c r="A324">
        <v>72770802</v>
      </c>
      <c r="B324">
        <v>11.8</v>
      </c>
      <c r="C324">
        <v>3.85</v>
      </c>
      <c r="D324">
        <v>0.24</v>
      </c>
      <c r="E324">
        <v>-0.04</v>
      </c>
      <c r="F324">
        <v>3.69</v>
      </c>
      <c r="G324">
        <v>5020</v>
      </c>
      <c r="H324">
        <v>0.08</v>
      </c>
      <c r="I324">
        <v>-2.1999999999999999E-2</v>
      </c>
      <c r="J324">
        <v>0.52100000000000002</v>
      </c>
    </row>
    <row r="325" spans="1:10">
      <c r="A325">
        <v>72770835</v>
      </c>
      <c r="B325">
        <v>11.8</v>
      </c>
      <c r="C325">
        <v>4.07</v>
      </c>
      <c r="D325">
        <v>0.26</v>
      </c>
      <c r="E325">
        <v>0.04</v>
      </c>
      <c r="F325">
        <v>3.96</v>
      </c>
      <c r="G325">
        <v>5024</v>
      </c>
      <c r="H325">
        <v>8.2000000000000003E-2</v>
      </c>
      <c r="I325">
        <v>-2.1999999999999999E-2</v>
      </c>
      <c r="J325">
        <v>0.52300000000000002</v>
      </c>
    </row>
    <row r="326" spans="1:10">
      <c r="A326">
        <v>72770869</v>
      </c>
      <c r="B326">
        <v>11.8</v>
      </c>
      <c r="C326">
        <v>5.17</v>
      </c>
      <c r="D326">
        <v>0.33</v>
      </c>
      <c r="E326">
        <v>0</v>
      </c>
      <c r="F326">
        <v>5.01</v>
      </c>
      <c r="G326">
        <v>5005</v>
      </c>
      <c r="H326">
        <v>8.4000000000000005E-2</v>
      </c>
      <c r="I326">
        <v>-1.7999999999999999E-2</v>
      </c>
      <c r="J326">
        <v>0.53200000000000003</v>
      </c>
    </row>
    <row r="327" spans="1:10">
      <c r="A327">
        <v>72770897</v>
      </c>
      <c r="B327">
        <v>11.8</v>
      </c>
      <c r="C327">
        <v>3.99</v>
      </c>
      <c r="D327">
        <v>0.25</v>
      </c>
      <c r="E327">
        <v>-0.02</v>
      </c>
      <c r="F327">
        <v>3.8</v>
      </c>
      <c r="G327">
        <v>5023</v>
      </c>
      <c r="H327">
        <v>8.2000000000000003E-2</v>
      </c>
      <c r="I327">
        <v>-2.1999999999999999E-2</v>
      </c>
      <c r="J327">
        <v>0.52400000000000002</v>
      </c>
    </row>
    <row r="328" spans="1:10">
      <c r="A328">
        <v>72770929</v>
      </c>
      <c r="B328">
        <v>11.8</v>
      </c>
      <c r="C328">
        <v>4.09</v>
      </c>
      <c r="D328">
        <v>0.26</v>
      </c>
      <c r="E328">
        <v>0</v>
      </c>
      <c r="F328">
        <v>3.97</v>
      </c>
      <c r="G328">
        <v>5024</v>
      </c>
      <c r="H328">
        <v>8.2000000000000003E-2</v>
      </c>
      <c r="I328">
        <v>-1.9E-2</v>
      </c>
      <c r="J328">
        <v>0.52400000000000002</v>
      </c>
    </row>
    <row r="329" spans="1:10">
      <c r="A329">
        <v>72770963</v>
      </c>
      <c r="B329">
        <v>11.8</v>
      </c>
      <c r="C329">
        <v>4.07</v>
      </c>
      <c r="D329">
        <v>0.25</v>
      </c>
      <c r="E329">
        <v>0.03</v>
      </c>
      <c r="F329">
        <v>3.87</v>
      </c>
      <c r="G329">
        <v>5035</v>
      </c>
      <c r="H329">
        <v>0.08</v>
      </c>
      <c r="I329">
        <v>-2.1000000000000001E-2</v>
      </c>
      <c r="J329">
        <v>0.52400000000000002</v>
      </c>
    </row>
    <row r="330" spans="1:10">
      <c r="A330">
        <v>72770995</v>
      </c>
      <c r="B330">
        <v>11.8</v>
      </c>
      <c r="C330">
        <v>3.89</v>
      </c>
      <c r="D330">
        <v>0.24</v>
      </c>
      <c r="E330">
        <v>-0.03</v>
      </c>
      <c r="F330">
        <v>3.72</v>
      </c>
      <c r="G330">
        <v>5030</v>
      </c>
      <c r="H330">
        <v>8.2000000000000003E-2</v>
      </c>
      <c r="I330">
        <v>-2.1000000000000001E-2</v>
      </c>
      <c r="J330">
        <v>0.52</v>
      </c>
    </row>
    <row r="331" spans="1:10">
      <c r="A331">
        <v>72771030</v>
      </c>
      <c r="B331">
        <v>11.8</v>
      </c>
      <c r="C331">
        <v>4.1399999999999997</v>
      </c>
      <c r="D331">
        <v>0.26</v>
      </c>
      <c r="E331">
        <v>-0.01</v>
      </c>
      <c r="F331">
        <v>4</v>
      </c>
      <c r="G331">
        <v>5034</v>
      </c>
      <c r="H331">
        <v>0.08</v>
      </c>
      <c r="I331">
        <v>-0.02</v>
      </c>
      <c r="J331">
        <v>0.52400000000000002</v>
      </c>
    </row>
    <row r="332" spans="1:10">
      <c r="A332">
        <v>72771062</v>
      </c>
      <c r="B332">
        <v>11.8</v>
      </c>
      <c r="C332">
        <v>3.88</v>
      </c>
      <c r="D332">
        <v>0.24</v>
      </c>
      <c r="E332">
        <v>0.01</v>
      </c>
      <c r="F332">
        <v>3.69</v>
      </c>
      <c r="G332">
        <v>5040</v>
      </c>
      <c r="H332">
        <v>7.8E-2</v>
      </c>
      <c r="I332">
        <v>-2.1000000000000001E-2</v>
      </c>
      <c r="J332">
        <v>0.52100000000000002</v>
      </c>
    </row>
    <row r="333" spans="1:10">
      <c r="A333">
        <v>72771095</v>
      </c>
      <c r="B333">
        <v>11.8</v>
      </c>
      <c r="C333">
        <v>3.94</v>
      </c>
      <c r="D333">
        <v>0.24</v>
      </c>
      <c r="E333">
        <v>0</v>
      </c>
      <c r="F333">
        <v>3.8</v>
      </c>
      <c r="G333">
        <v>5035</v>
      </c>
      <c r="H333">
        <v>0.08</v>
      </c>
      <c r="I333">
        <v>-0.02</v>
      </c>
      <c r="J333">
        <v>0.52100000000000002</v>
      </c>
    </row>
    <row r="334" spans="1:10">
      <c r="A334">
        <v>72771129</v>
      </c>
      <c r="B334">
        <v>11.8</v>
      </c>
      <c r="C334">
        <v>5.65</v>
      </c>
      <c r="D334">
        <v>0.37</v>
      </c>
      <c r="E334">
        <v>0.04</v>
      </c>
      <c r="F334">
        <v>5.49</v>
      </c>
      <c r="G334">
        <v>5006</v>
      </c>
      <c r="H334">
        <v>8.2000000000000003E-2</v>
      </c>
      <c r="I334">
        <v>-1.4E-2</v>
      </c>
      <c r="J334">
        <v>0.53900000000000003</v>
      </c>
    </row>
    <row r="335" spans="1:10">
      <c r="A335">
        <v>72771146</v>
      </c>
      <c r="B335">
        <v>11.8</v>
      </c>
      <c r="C335">
        <v>4.45</v>
      </c>
      <c r="D335">
        <v>0.28000000000000003</v>
      </c>
      <c r="E335">
        <v>0.01</v>
      </c>
      <c r="F335">
        <v>4.3499999999999996</v>
      </c>
      <c r="G335">
        <v>5003</v>
      </c>
      <c r="H335">
        <v>8.4000000000000005E-2</v>
      </c>
      <c r="I335">
        <v>-2.1999999999999999E-2</v>
      </c>
      <c r="J335">
        <v>0.52400000000000002</v>
      </c>
    </row>
    <row r="336" spans="1:10">
      <c r="A336">
        <v>72771194</v>
      </c>
      <c r="B336">
        <v>11.8</v>
      </c>
      <c r="C336">
        <v>4.03</v>
      </c>
      <c r="D336">
        <v>0.25</v>
      </c>
      <c r="E336">
        <v>-0.04</v>
      </c>
      <c r="F336">
        <v>3.88</v>
      </c>
      <c r="G336">
        <v>5022</v>
      </c>
      <c r="H336">
        <v>7.9000000000000001E-2</v>
      </c>
      <c r="I336">
        <v>-2.3E-2</v>
      </c>
      <c r="J336">
        <v>0.52300000000000002</v>
      </c>
    </row>
    <row r="337" spans="1:10">
      <c r="A337">
        <v>72771212</v>
      </c>
      <c r="B337">
        <v>11.8</v>
      </c>
      <c r="C337">
        <v>3.81</v>
      </c>
      <c r="D337">
        <v>0.23</v>
      </c>
      <c r="E337">
        <v>0.02</v>
      </c>
      <c r="F337">
        <v>3.62</v>
      </c>
      <c r="G337">
        <v>5028</v>
      </c>
      <c r="H337">
        <v>8.2000000000000003E-2</v>
      </c>
      <c r="I337">
        <v>-2.1000000000000001E-2</v>
      </c>
      <c r="J337">
        <v>0.52</v>
      </c>
    </row>
    <row r="338" spans="1:10">
      <c r="A338">
        <v>72771247</v>
      </c>
      <c r="B338">
        <v>11.8</v>
      </c>
      <c r="C338">
        <v>4.4000000000000004</v>
      </c>
      <c r="D338">
        <v>0.28000000000000003</v>
      </c>
      <c r="E338">
        <v>-0.04</v>
      </c>
      <c r="F338">
        <v>4.2699999999999996</v>
      </c>
      <c r="G338">
        <v>5027</v>
      </c>
      <c r="H338">
        <v>7.9000000000000001E-2</v>
      </c>
      <c r="I338">
        <v>-2.1000000000000001E-2</v>
      </c>
      <c r="J338">
        <v>0.52600000000000002</v>
      </c>
    </row>
    <row r="339" spans="1:10">
      <c r="A339">
        <v>72771293</v>
      </c>
      <c r="B339">
        <v>11.8</v>
      </c>
      <c r="C339">
        <v>4.26</v>
      </c>
      <c r="D339">
        <v>0.27</v>
      </c>
      <c r="E339">
        <v>0.04</v>
      </c>
      <c r="F339">
        <v>4.1100000000000003</v>
      </c>
      <c r="G339">
        <v>5019</v>
      </c>
      <c r="H339">
        <v>8.2000000000000003E-2</v>
      </c>
      <c r="I339">
        <v>-2.1000000000000001E-2</v>
      </c>
      <c r="J339">
        <v>0.52200000000000002</v>
      </c>
    </row>
    <row r="340" spans="1:10">
      <c r="A340">
        <v>72771313</v>
      </c>
      <c r="B340">
        <v>11.8</v>
      </c>
      <c r="C340">
        <v>0.06</v>
      </c>
      <c r="D340">
        <v>0</v>
      </c>
      <c r="E340">
        <v>0</v>
      </c>
      <c r="F340">
        <v>0.03</v>
      </c>
      <c r="G340">
        <v>4661</v>
      </c>
      <c r="H340">
        <v>4.8000000000000001E-2</v>
      </c>
      <c r="I340">
        <v>-0.01</v>
      </c>
      <c r="J340">
        <v>0.39200000000000002</v>
      </c>
    </row>
    <row r="341" spans="1:10">
      <c r="A341">
        <v>72771349</v>
      </c>
      <c r="B341">
        <v>11.8</v>
      </c>
      <c r="C341">
        <v>0</v>
      </c>
      <c r="D341">
        <v>0</v>
      </c>
      <c r="E341">
        <v>0</v>
      </c>
      <c r="F341">
        <v>0</v>
      </c>
      <c r="G341">
        <v>4824</v>
      </c>
      <c r="H341">
        <v>6.3E-2</v>
      </c>
      <c r="I341">
        <v>-1.0999999999999999E-2</v>
      </c>
      <c r="J341">
        <v>0.47599999999999998</v>
      </c>
    </row>
    <row r="342" spans="1:10">
      <c r="A342">
        <v>72771363</v>
      </c>
      <c r="B342">
        <v>11.8</v>
      </c>
      <c r="C342">
        <v>0</v>
      </c>
      <c r="D342">
        <v>0</v>
      </c>
      <c r="E342">
        <v>0</v>
      </c>
      <c r="F342">
        <v>0</v>
      </c>
      <c r="G342">
        <v>4671</v>
      </c>
      <c r="H342">
        <v>4.5999999999999999E-2</v>
      </c>
      <c r="I342">
        <v>-4.0000000000000001E-3</v>
      </c>
      <c r="J342">
        <v>0.38500000000000001</v>
      </c>
    </row>
    <row r="343" spans="1:10">
      <c r="A343">
        <v>72771397</v>
      </c>
      <c r="B343">
        <v>11.8</v>
      </c>
      <c r="C343">
        <v>0</v>
      </c>
      <c r="D343">
        <v>0</v>
      </c>
      <c r="E343">
        <v>0</v>
      </c>
      <c r="F343">
        <v>0</v>
      </c>
      <c r="G343">
        <v>4428</v>
      </c>
      <c r="H343">
        <v>5.1999999999999998E-2</v>
      </c>
      <c r="I343">
        <v>-4.0000000000000001E-3</v>
      </c>
      <c r="J343">
        <v>0.38300000000000001</v>
      </c>
    </row>
    <row r="344" spans="1:10">
      <c r="A344">
        <v>72771428</v>
      </c>
      <c r="B344">
        <v>11.8</v>
      </c>
      <c r="C344">
        <v>0</v>
      </c>
      <c r="D344">
        <v>0</v>
      </c>
      <c r="E344">
        <v>0</v>
      </c>
      <c r="F344">
        <v>0</v>
      </c>
      <c r="G344">
        <v>4178</v>
      </c>
      <c r="H344">
        <v>5.6000000000000001E-2</v>
      </c>
      <c r="I344">
        <v>-4.0000000000000001E-3</v>
      </c>
      <c r="J344">
        <v>0.35399999999999998</v>
      </c>
    </row>
    <row r="345" spans="1:10">
      <c r="A345">
        <v>72771462</v>
      </c>
      <c r="B345">
        <v>11.8</v>
      </c>
      <c r="C345">
        <v>0</v>
      </c>
      <c r="D345">
        <v>0</v>
      </c>
      <c r="E345">
        <v>0</v>
      </c>
      <c r="F345">
        <v>0</v>
      </c>
      <c r="G345">
        <v>3977</v>
      </c>
      <c r="H345">
        <v>4.8000000000000001E-2</v>
      </c>
      <c r="I345">
        <v>-3.0000000000000001E-3</v>
      </c>
      <c r="J345">
        <v>0.34799999999999998</v>
      </c>
    </row>
    <row r="346" spans="1:10">
      <c r="A346">
        <v>72771496</v>
      </c>
      <c r="B346">
        <v>11.8</v>
      </c>
      <c r="C346">
        <v>0</v>
      </c>
      <c r="D346">
        <v>0</v>
      </c>
      <c r="E346">
        <v>0</v>
      </c>
      <c r="F346">
        <v>0</v>
      </c>
      <c r="G346">
        <v>3693</v>
      </c>
      <c r="H346">
        <v>3.9E-2</v>
      </c>
      <c r="I346">
        <v>-1E-3</v>
      </c>
      <c r="J346">
        <v>0.309</v>
      </c>
    </row>
    <row r="347" spans="1:10">
      <c r="A347">
        <v>72771529</v>
      </c>
      <c r="B347">
        <v>11.8</v>
      </c>
      <c r="C347">
        <v>0</v>
      </c>
      <c r="D347">
        <v>0</v>
      </c>
      <c r="E347">
        <v>0</v>
      </c>
      <c r="F347">
        <v>0</v>
      </c>
      <c r="G347">
        <v>3472</v>
      </c>
      <c r="H347">
        <v>4.4999999999999998E-2</v>
      </c>
      <c r="I347">
        <v>-3.0000000000000001E-3</v>
      </c>
      <c r="J347">
        <v>0.29599999999999999</v>
      </c>
    </row>
    <row r="348" spans="1:10">
      <c r="A348">
        <v>72771563</v>
      </c>
      <c r="B348">
        <v>11.8</v>
      </c>
      <c r="C348">
        <v>0</v>
      </c>
      <c r="D348">
        <v>0</v>
      </c>
      <c r="E348">
        <v>0</v>
      </c>
      <c r="F348">
        <v>0</v>
      </c>
      <c r="G348">
        <v>3244</v>
      </c>
      <c r="H348">
        <v>4.1000000000000002E-2</v>
      </c>
      <c r="I348">
        <v>-2E-3</v>
      </c>
      <c r="J348">
        <v>0.27600000000000002</v>
      </c>
    </row>
    <row r="349" spans="1:10">
      <c r="A349">
        <v>72771583</v>
      </c>
      <c r="B349">
        <v>11.8</v>
      </c>
      <c r="C349">
        <v>0</v>
      </c>
      <c r="D349">
        <v>0</v>
      </c>
      <c r="E349">
        <v>0</v>
      </c>
      <c r="F349">
        <v>0</v>
      </c>
      <c r="G349">
        <v>3104</v>
      </c>
      <c r="H349">
        <v>3.4000000000000002E-2</v>
      </c>
      <c r="I349">
        <v>3.0000000000000001E-3</v>
      </c>
      <c r="J349">
        <v>0.25700000000000001</v>
      </c>
    </row>
    <row r="350" spans="1:10">
      <c r="A350">
        <v>72771614</v>
      </c>
      <c r="B350">
        <v>11.8</v>
      </c>
      <c r="C350">
        <v>0</v>
      </c>
      <c r="D350">
        <v>0</v>
      </c>
      <c r="E350">
        <v>0</v>
      </c>
      <c r="F350">
        <v>0</v>
      </c>
      <c r="G350">
        <v>2898</v>
      </c>
      <c r="H350">
        <v>3.7999999999999999E-2</v>
      </c>
      <c r="I350">
        <v>-1E-3</v>
      </c>
      <c r="J350">
        <v>0.23799999999999999</v>
      </c>
    </row>
    <row r="351" spans="1:10">
      <c r="A351">
        <v>72771645</v>
      </c>
      <c r="B351">
        <v>11.8</v>
      </c>
      <c r="C351">
        <v>0</v>
      </c>
      <c r="D351">
        <v>0</v>
      </c>
      <c r="E351">
        <v>0</v>
      </c>
      <c r="F351">
        <v>0</v>
      </c>
      <c r="G351">
        <v>2679</v>
      </c>
      <c r="H351">
        <v>2.9000000000000001E-2</v>
      </c>
      <c r="I351">
        <v>5.0000000000000001E-3</v>
      </c>
      <c r="J351">
        <v>0.22</v>
      </c>
    </row>
    <row r="352" spans="1:10">
      <c r="A352">
        <v>72771681</v>
      </c>
      <c r="B352">
        <v>11.8</v>
      </c>
      <c r="C352">
        <v>0</v>
      </c>
      <c r="D352">
        <v>0</v>
      </c>
      <c r="E352">
        <v>0</v>
      </c>
      <c r="F352">
        <v>0</v>
      </c>
      <c r="G352">
        <v>2495</v>
      </c>
      <c r="H352">
        <v>2.8000000000000001E-2</v>
      </c>
      <c r="I352">
        <v>2E-3</v>
      </c>
      <c r="J352">
        <v>0.214</v>
      </c>
    </row>
    <row r="353" spans="1:10">
      <c r="A353">
        <v>72771712</v>
      </c>
      <c r="B353">
        <v>11.8</v>
      </c>
      <c r="C353">
        <v>0</v>
      </c>
      <c r="D353">
        <v>0</v>
      </c>
      <c r="E353">
        <v>0</v>
      </c>
      <c r="F353">
        <v>0</v>
      </c>
      <c r="G353">
        <v>2290</v>
      </c>
      <c r="H353">
        <v>2.3E-2</v>
      </c>
      <c r="I353">
        <v>3.0000000000000001E-3</v>
      </c>
      <c r="J353">
        <v>0.184</v>
      </c>
    </row>
    <row r="354" spans="1:10">
      <c r="A354">
        <v>72771747</v>
      </c>
      <c r="B354">
        <v>11.8</v>
      </c>
      <c r="C354">
        <v>0</v>
      </c>
      <c r="D354">
        <v>0</v>
      </c>
      <c r="E354">
        <v>0</v>
      </c>
      <c r="F354">
        <v>0</v>
      </c>
      <c r="G354">
        <v>2116</v>
      </c>
      <c r="H354">
        <v>2.3E-2</v>
      </c>
      <c r="I354">
        <v>0</v>
      </c>
      <c r="J354">
        <v>0.17699999999999999</v>
      </c>
    </row>
    <row r="355" spans="1:10">
      <c r="A355">
        <v>72771779</v>
      </c>
      <c r="B355">
        <v>11.8</v>
      </c>
      <c r="C355">
        <v>0</v>
      </c>
      <c r="D355">
        <v>0</v>
      </c>
      <c r="E355">
        <v>0</v>
      </c>
      <c r="F355">
        <v>0</v>
      </c>
      <c r="G355">
        <v>1935</v>
      </c>
      <c r="H355">
        <v>0.02</v>
      </c>
      <c r="I355">
        <v>6.0000000000000001E-3</v>
      </c>
      <c r="J355">
        <v>0.156</v>
      </c>
    </row>
    <row r="356" spans="1:10">
      <c r="A356">
        <v>72771813</v>
      </c>
      <c r="B356">
        <v>11.8</v>
      </c>
      <c r="C356">
        <v>0</v>
      </c>
      <c r="D356">
        <v>0</v>
      </c>
      <c r="E356">
        <v>0</v>
      </c>
      <c r="F356">
        <v>0</v>
      </c>
      <c r="G356">
        <v>1730</v>
      </c>
      <c r="H356">
        <v>1.7999999999999999E-2</v>
      </c>
      <c r="I356">
        <v>4.0000000000000001E-3</v>
      </c>
      <c r="J356">
        <v>0.13300000000000001</v>
      </c>
    </row>
    <row r="357" spans="1:10">
      <c r="A357">
        <v>72771848</v>
      </c>
      <c r="B357">
        <v>11.8</v>
      </c>
      <c r="C357">
        <v>0</v>
      </c>
      <c r="D357">
        <v>0</v>
      </c>
      <c r="E357">
        <v>0</v>
      </c>
      <c r="F357">
        <v>0</v>
      </c>
      <c r="G357">
        <v>1540</v>
      </c>
      <c r="H357">
        <v>1.4999999999999999E-2</v>
      </c>
      <c r="I357">
        <v>0</v>
      </c>
      <c r="J357">
        <v>0.11600000000000001</v>
      </c>
    </row>
    <row r="358" spans="1:10">
      <c r="A358">
        <v>72771864</v>
      </c>
      <c r="B358">
        <v>11.8</v>
      </c>
      <c r="C358">
        <v>0</v>
      </c>
      <c r="D358">
        <v>0</v>
      </c>
      <c r="E358">
        <v>0</v>
      </c>
      <c r="F358">
        <v>0</v>
      </c>
      <c r="G358">
        <v>1435</v>
      </c>
      <c r="H358">
        <v>1.6E-2</v>
      </c>
      <c r="I358">
        <v>1.6E-2</v>
      </c>
      <c r="J358">
        <v>0.105</v>
      </c>
    </row>
    <row r="359" spans="1:10">
      <c r="A359">
        <v>72771895</v>
      </c>
      <c r="B359">
        <v>11.8</v>
      </c>
      <c r="C359">
        <v>0</v>
      </c>
      <c r="D359">
        <v>0</v>
      </c>
      <c r="E359">
        <v>0</v>
      </c>
      <c r="F359">
        <v>0</v>
      </c>
      <c r="G359">
        <v>1270</v>
      </c>
      <c r="H359">
        <v>1.4999999999999999E-2</v>
      </c>
      <c r="I359">
        <v>-5.0000000000000001E-3</v>
      </c>
      <c r="J359">
        <v>8.8999999999999996E-2</v>
      </c>
    </row>
    <row r="360" spans="1:10">
      <c r="A360">
        <v>72771931</v>
      </c>
      <c r="B360">
        <v>11.8</v>
      </c>
      <c r="C360">
        <v>0</v>
      </c>
      <c r="D360">
        <v>0</v>
      </c>
      <c r="E360">
        <v>0</v>
      </c>
      <c r="F360">
        <v>0</v>
      </c>
      <c r="G360">
        <v>1062</v>
      </c>
      <c r="H360">
        <v>1.2E-2</v>
      </c>
      <c r="I360">
        <v>1.2999999999999999E-2</v>
      </c>
      <c r="J360">
        <v>7.4999999999999997E-2</v>
      </c>
    </row>
    <row r="361" spans="1:10">
      <c r="A361">
        <v>72771962</v>
      </c>
      <c r="B361">
        <v>11.8</v>
      </c>
      <c r="C361">
        <v>0</v>
      </c>
      <c r="D361">
        <v>0</v>
      </c>
      <c r="E361">
        <v>0</v>
      </c>
      <c r="F361">
        <v>0</v>
      </c>
      <c r="G361">
        <v>401</v>
      </c>
      <c r="H361">
        <v>6.0000000000000001E-3</v>
      </c>
      <c r="I361">
        <v>1E-3</v>
      </c>
      <c r="J361">
        <v>3.4000000000000002E-2</v>
      </c>
    </row>
    <row r="362" spans="1:10">
      <c r="A362">
        <v>72771995</v>
      </c>
      <c r="B362">
        <v>11.8</v>
      </c>
      <c r="C362">
        <v>0</v>
      </c>
      <c r="D362">
        <v>0</v>
      </c>
      <c r="E362">
        <v>0</v>
      </c>
      <c r="F362">
        <v>0</v>
      </c>
      <c r="G362">
        <v>-9</v>
      </c>
      <c r="H362">
        <v>0</v>
      </c>
      <c r="I362">
        <v>0</v>
      </c>
      <c r="J362">
        <v>-3.0000000000000001E-3</v>
      </c>
    </row>
    <row r="363" spans="1:10">
      <c r="A363">
        <v>72772029</v>
      </c>
      <c r="B363">
        <v>11.8</v>
      </c>
      <c r="C363">
        <v>0</v>
      </c>
      <c r="D363">
        <v>0</v>
      </c>
      <c r="E363">
        <v>0</v>
      </c>
      <c r="F363">
        <v>0</v>
      </c>
      <c r="G363">
        <v>-25</v>
      </c>
      <c r="H363">
        <v>0</v>
      </c>
      <c r="I363">
        <v>1E-3</v>
      </c>
      <c r="J363">
        <v>-5.0000000000000001E-3</v>
      </c>
    </row>
    <row r="364" spans="1:10">
      <c r="A364">
        <v>72772065</v>
      </c>
      <c r="B364">
        <v>11.8</v>
      </c>
      <c r="C364">
        <v>0</v>
      </c>
      <c r="D364">
        <v>0</v>
      </c>
      <c r="E364">
        <v>0</v>
      </c>
      <c r="F364">
        <v>0</v>
      </c>
      <c r="G364">
        <v>-31</v>
      </c>
      <c r="H364">
        <v>0</v>
      </c>
      <c r="I364">
        <v>1E-3</v>
      </c>
      <c r="J364">
        <v>-4.0000000000000001E-3</v>
      </c>
    </row>
    <row r="365" spans="1:10">
      <c r="A365">
        <v>72772095</v>
      </c>
      <c r="B365">
        <v>11.8</v>
      </c>
      <c r="C365">
        <v>0</v>
      </c>
      <c r="D365">
        <v>0</v>
      </c>
      <c r="E365">
        <v>0</v>
      </c>
      <c r="F365">
        <v>0</v>
      </c>
      <c r="G365">
        <v>-36</v>
      </c>
      <c r="H365">
        <v>0</v>
      </c>
      <c r="I365">
        <v>2E-3</v>
      </c>
      <c r="J365">
        <v>-4.0000000000000001E-3</v>
      </c>
    </row>
    <row r="366" spans="1:10">
      <c r="A366">
        <v>72772129</v>
      </c>
      <c r="B366">
        <v>11.8</v>
      </c>
      <c r="C366">
        <v>0</v>
      </c>
      <c r="D366">
        <v>0</v>
      </c>
      <c r="E366">
        <v>0</v>
      </c>
      <c r="F366">
        <v>0</v>
      </c>
      <c r="G366">
        <v>-35</v>
      </c>
      <c r="H366">
        <v>0</v>
      </c>
      <c r="I366">
        <v>3.0000000000000001E-3</v>
      </c>
      <c r="J366">
        <v>-3.0000000000000001E-3</v>
      </c>
    </row>
    <row r="367" spans="1:10">
      <c r="A367">
        <v>72772147</v>
      </c>
      <c r="B367">
        <v>11.8</v>
      </c>
      <c r="C367">
        <v>0</v>
      </c>
      <c r="D367">
        <v>0</v>
      </c>
      <c r="E367">
        <v>0</v>
      </c>
      <c r="F367">
        <v>0</v>
      </c>
      <c r="G367">
        <v>-33</v>
      </c>
      <c r="H367">
        <v>0</v>
      </c>
      <c r="I367">
        <v>3.0000000000000001E-3</v>
      </c>
      <c r="J367">
        <v>-3.0000000000000001E-3</v>
      </c>
    </row>
    <row r="368" spans="1:10">
      <c r="A368">
        <v>72772178</v>
      </c>
      <c r="B368">
        <v>11.8</v>
      </c>
      <c r="C368">
        <v>0</v>
      </c>
      <c r="D368">
        <v>0</v>
      </c>
      <c r="E368">
        <v>0</v>
      </c>
      <c r="F368">
        <v>0</v>
      </c>
      <c r="G368">
        <v>-29</v>
      </c>
      <c r="H368">
        <v>1E-3</v>
      </c>
      <c r="I368">
        <v>2E-3</v>
      </c>
      <c r="J368">
        <v>-2E-3</v>
      </c>
    </row>
    <row r="369" spans="1:10">
      <c r="A369">
        <v>72772211</v>
      </c>
      <c r="B369">
        <v>11.8</v>
      </c>
      <c r="C369">
        <v>0</v>
      </c>
      <c r="D369">
        <v>0</v>
      </c>
      <c r="E369">
        <v>0</v>
      </c>
      <c r="F369">
        <v>0</v>
      </c>
      <c r="G369">
        <v>-26</v>
      </c>
      <c r="H369">
        <v>0</v>
      </c>
      <c r="I369">
        <v>3.0000000000000001E-3</v>
      </c>
      <c r="J369">
        <v>-3.0000000000000001E-3</v>
      </c>
    </row>
    <row r="370" spans="1:10">
      <c r="A370">
        <v>72772248</v>
      </c>
      <c r="B370">
        <v>11.8</v>
      </c>
      <c r="C370">
        <v>0</v>
      </c>
      <c r="D370">
        <v>0</v>
      </c>
      <c r="E370">
        <v>0</v>
      </c>
      <c r="F370">
        <v>0</v>
      </c>
      <c r="G370">
        <v>-21</v>
      </c>
      <c r="H370">
        <v>0</v>
      </c>
      <c r="I370">
        <v>3.0000000000000001E-3</v>
      </c>
      <c r="J370">
        <v>-2E-3</v>
      </c>
    </row>
    <row r="371" spans="1:10">
      <c r="A371">
        <v>72772278</v>
      </c>
      <c r="B371">
        <v>11.8</v>
      </c>
      <c r="C371">
        <v>0</v>
      </c>
      <c r="D371">
        <v>0</v>
      </c>
      <c r="E371">
        <v>0</v>
      </c>
      <c r="F371">
        <v>0</v>
      </c>
      <c r="G371">
        <v>-21</v>
      </c>
      <c r="H371">
        <v>0</v>
      </c>
      <c r="I371">
        <v>4.0000000000000001E-3</v>
      </c>
      <c r="J371">
        <v>-2E-3</v>
      </c>
    </row>
    <row r="372" spans="1:10">
      <c r="A372">
        <v>72772317</v>
      </c>
      <c r="B372">
        <v>11.8</v>
      </c>
      <c r="C372">
        <v>0</v>
      </c>
      <c r="D372">
        <v>0</v>
      </c>
      <c r="E372">
        <v>0</v>
      </c>
      <c r="F372">
        <v>0</v>
      </c>
      <c r="G372">
        <v>-16</v>
      </c>
      <c r="H372">
        <v>0</v>
      </c>
      <c r="I372">
        <v>4.0000000000000001E-3</v>
      </c>
      <c r="J372">
        <v>-1E-3</v>
      </c>
    </row>
    <row r="373" spans="1:10">
      <c r="A373">
        <v>72772331</v>
      </c>
      <c r="B373">
        <v>11.8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-1E-3</v>
      </c>
      <c r="I373">
        <v>4.0000000000000001E-3</v>
      </c>
      <c r="J373">
        <v>-1E-3</v>
      </c>
    </row>
    <row r="374" spans="1:10">
      <c r="A374">
        <v>72772379</v>
      </c>
      <c r="B374">
        <v>11.8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-1E-3</v>
      </c>
      <c r="I374">
        <v>4.0000000000000001E-3</v>
      </c>
      <c r="J374">
        <v>-2E-3</v>
      </c>
    </row>
    <row r="375" spans="1:10">
      <c r="A375">
        <v>72772395</v>
      </c>
      <c r="B375">
        <v>11.8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4.0000000000000001E-3</v>
      </c>
      <c r="J375">
        <v>-1E-3</v>
      </c>
    </row>
    <row r="376" spans="1:10">
      <c r="A376">
        <v>72772427</v>
      </c>
      <c r="B376">
        <v>11.8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4.0000000000000001E-3</v>
      </c>
      <c r="J376">
        <v>-1E-3</v>
      </c>
    </row>
    <row r="377" spans="1:10">
      <c r="A377">
        <v>72772460</v>
      </c>
      <c r="B377">
        <v>11.8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4.0000000000000001E-3</v>
      </c>
      <c r="J377">
        <v>-1E-3</v>
      </c>
    </row>
    <row r="378" spans="1:10">
      <c r="A378">
        <v>72772495</v>
      </c>
      <c r="B378">
        <v>11.8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4.0000000000000001E-3</v>
      </c>
      <c r="J378">
        <v>-1E-3</v>
      </c>
    </row>
    <row r="379" spans="1:10">
      <c r="A379">
        <v>72772528</v>
      </c>
      <c r="B379">
        <v>11.8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4.0000000000000001E-3</v>
      </c>
      <c r="J379">
        <v>-1E-3</v>
      </c>
    </row>
    <row r="380" spans="1:10">
      <c r="A380">
        <v>72772561</v>
      </c>
      <c r="B380">
        <v>11.8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4.0000000000000001E-3</v>
      </c>
      <c r="J380">
        <v>-1E-3</v>
      </c>
    </row>
    <row r="381" spans="1:10">
      <c r="A381">
        <v>72772595</v>
      </c>
      <c r="B381">
        <v>11.8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4.0000000000000001E-3</v>
      </c>
      <c r="J381">
        <v>-2E-3</v>
      </c>
    </row>
    <row r="382" spans="1:10">
      <c r="A382">
        <v>72772643</v>
      </c>
      <c r="B382">
        <v>11.8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-1E-3</v>
      </c>
      <c r="I382">
        <v>4.0000000000000001E-3</v>
      </c>
      <c r="J382">
        <v>-1E-3</v>
      </c>
    </row>
    <row r="383" spans="1:10">
      <c r="A383">
        <v>72772677</v>
      </c>
      <c r="B383">
        <v>11.8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4.0000000000000001E-3</v>
      </c>
      <c r="J383">
        <v>-2E-3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4238-C5A0-4D17-B160-26755143C550}">
  <dimension ref="A1:I1001"/>
  <sheetViews>
    <sheetView workbookViewId="0"/>
  </sheetViews>
  <sheetFormatPr defaultRowHeight="15"/>
  <cols>
    <col min="1" max="1" width="12.5703125" bestFit="1" customWidth="1"/>
    <col min="2" max="4" width="10.85546875" bestFit="1" customWidth="1"/>
    <col min="5" max="5" width="10.42578125" bestFit="1" customWidth="1"/>
    <col min="6" max="7" width="10.85546875" bestFit="1" customWidth="1"/>
    <col min="8" max="8" width="9.28515625" bestFit="1" customWidth="1"/>
    <col min="9" max="9" width="8.7109375" bestFit="1" customWidth="1"/>
  </cols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>
        <v>0</v>
      </c>
      <c r="B2">
        <v>-2.49817</v>
      </c>
      <c r="C2">
        <v>2.3370000000000002</v>
      </c>
      <c r="D2">
        <v>0.16117200000000001</v>
      </c>
      <c r="E2">
        <v>1.50879E-2</v>
      </c>
      <c r="F2">
        <v>0</v>
      </c>
      <c r="G2">
        <v>0</v>
      </c>
      <c r="H2">
        <v>2.8406600000000002</v>
      </c>
      <c r="I2">
        <v>266.39999999999998</v>
      </c>
    </row>
    <row r="3" spans="1:9">
      <c r="A3">
        <v>6.6666699999999996E-5</v>
      </c>
      <c r="B3">
        <v>-2.49817</v>
      </c>
      <c r="C3">
        <v>2.5787499999999999</v>
      </c>
      <c r="D3">
        <v>-8.0586000000000005E-2</v>
      </c>
      <c r="E3">
        <v>1.50879E-2</v>
      </c>
      <c r="F3">
        <v>-1.50879E-2</v>
      </c>
      <c r="G3">
        <v>0</v>
      </c>
      <c r="H3">
        <v>2.9716100000000001</v>
      </c>
      <c r="I3">
        <v>263.52</v>
      </c>
    </row>
    <row r="4" spans="1:9">
      <c r="A4">
        <v>1.3333299999999999E-4</v>
      </c>
      <c r="B4">
        <v>-2.49817</v>
      </c>
      <c r="C4">
        <v>2.9816799999999999</v>
      </c>
      <c r="D4">
        <v>-0.483516</v>
      </c>
      <c r="E4">
        <v>1.50879E-2</v>
      </c>
      <c r="F4">
        <v>0</v>
      </c>
      <c r="G4">
        <v>1.50879E-2</v>
      </c>
      <c r="H4">
        <v>3.2335199999999999</v>
      </c>
      <c r="I4">
        <v>262.08</v>
      </c>
    </row>
    <row r="5" spans="1:9">
      <c r="A5">
        <v>2.0000000000000001E-4</v>
      </c>
      <c r="B5">
        <v>-2.8205100000000001</v>
      </c>
      <c r="C5">
        <v>3.5457900000000002</v>
      </c>
      <c r="D5">
        <v>-0.725275</v>
      </c>
      <c r="E5">
        <v>1.50879E-2</v>
      </c>
      <c r="F5">
        <v>0</v>
      </c>
      <c r="G5">
        <v>0</v>
      </c>
      <c r="H5">
        <v>3.7673999999999999</v>
      </c>
      <c r="I5">
        <v>259.2</v>
      </c>
    </row>
    <row r="6" spans="1:9">
      <c r="A6">
        <v>2.66667E-4</v>
      </c>
      <c r="B6">
        <v>-3.0622699999999998</v>
      </c>
      <c r="C6">
        <v>4.2710600000000003</v>
      </c>
      <c r="D6">
        <v>-1.20879</v>
      </c>
      <c r="E6">
        <v>1.50879E-2</v>
      </c>
      <c r="F6">
        <v>-1.50879E-2</v>
      </c>
      <c r="G6">
        <v>0</v>
      </c>
      <c r="H6">
        <v>4.4221599999999999</v>
      </c>
      <c r="I6">
        <v>257.76</v>
      </c>
    </row>
    <row r="7" spans="1:9">
      <c r="A7">
        <v>3.33333E-4</v>
      </c>
      <c r="B7">
        <v>-3.6263700000000001</v>
      </c>
      <c r="C7">
        <v>4.99634</v>
      </c>
      <c r="D7">
        <v>-1.3699600000000001</v>
      </c>
      <c r="E7">
        <v>1.50879E-2</v>
      </c>
      <c r="F7">
        <v>-1.50879E-2</v>
      </c>
      <c r="G7">
        <v>3.0175799999999999E-2</v>
      </c>
      <c r="H7">
        <v>5.1877300000000002</v>
      </c>
      <c r="I7">
        <v>254.88</v>
      </c>
    </row>
    <row r="8" spans="1:9">
      <c r="A8">
        <v>4.0000000000000002E-4</v>
      </c>
      <c r="B8">
        <v>-3.8681299999999998</v>
      </c>
      <c r="C8">
        <v>5.5604399999999998</v>
      </c>
      <c r="D8">
        <v>-1.69231</v>
      </c>
      <c r="E8">
        <v>1.50879E-2</v>
      </c>
      <c r="F8">
        <v>-1.50879E-2</v>
      </c>
      <c r="G8">
        <v>1.50879E-2</v>
      </c>
      <c r="H8">
        <v>5.7216100000000001</v>
      </c>
      <c r="I8">
        <v>253.44</v>
      </c>
    </row>
    <row r="9" spans="1:9">
      <c r="A9">
        <v>4.6666699999999998E-4</v>
      </c>
      <c r="B9">
        <v>-4.4322299999999997</v>
      </c>
      <c r="C9">
        <v>5.5604399999999998</v>
      </c>
      <c r="D9">
        <v>-1.1282000000000001</v>
      </c>
      <c r="E9">
        <v>1.50879E-2</v>
      </c>
      <c r="F9">
        <v>-1.50879E-2</v>
      </c>
      <c r="G9">
        <v>1.50879E-2</v>
      </c>
      <c r="H9">
        <v>5.9029299999999996</v>
      </c>
      <c r="I9">
        <v>252</v>
      </c>
    </row>
    <row r="10" spans="1:9">
      <c r="A10">
        <v>5.3333299999999998E-4</v>
      </c>
      <c r="B10">
        <v>-4.19048</v>
      </c>
      <c r="C10">
        <v>5.8827800000000003</v>
      </c>
      <c r="D10">
        <v>-1.69231</v>
      </c>
      <c r="E10">
        <v>1.50879E-2</v>
      </c>
      <c r="F10">
        <v>0</v>
      </c>
      <c r="G10">
        <v>-1.50879E-2</v>
      </c>
      <c r="H10">
        <v>6.0741800000000001</v>
      </c>
      <c r="I10">
        <v>249.12</v>
      </c>
    </row>
    <row r="11" spans="1:9">
      <c r="A11">
        <v>5.9999999999999995E-4</v>
      </c>
      <c r="B11">
        <v>-4.19048</v>
      </c>
      <c r="C11">
        <v>5.9633700000000003</v>
      </c>
      <c r="D11">
        <v>-1.7728900000000001</v>
      </c>
      <c r="E11">
        <v>1.50879E-2</v>
      </c>
      <c r="F11">
        <v>0</v>
      </c>
      <c r="G11">
        <v>1.50879E-2</v>
      </c>
      <c r="H11">
        <v>6.1446899999999998</v>
      </c>
      <c r="I11">
        <v>247.68</v>
      </c>
    </row>
    <row r="12" spans="1:9">
      <c r="A12">
        <v>6.6666700000000002E-4</v>
      </c>
      <c r="B12">
        <v>-4.6739899999999999</v>
      </c>
      <c r="C12">
        <v>6.1245399999999997</v>
      </c>
      <c r="D12">
        <v>-1.45055</v>
      </c>
      <c r="E12">
        <v>1.50879E-2</v>
      </c>
      <c r="F12">
        <v>-1.50879E-2</v>
      </c>
      <c r="G12">
        <v>1.50879E-2</v>
      </c>
      <c r="H12">
        <v>6.4267399999999997</v>
      </c>
      <c r="I12">
        <v>244.8</v>
      </c>
    </row>
    <row r="13" spans="1:9">
      <c r="A13">
        <v>7.3333299999999997E-4</v>
      </c>
      <c r="B13">
        <v>-5.2380899999999997</v>
      </c>
      <c r="C13">
        <v>5.9633700000000003</v>
      </c>
      <c r="D13">
        <v>-0.725275</v>
      </c>
      <c r="E13">
        <v>1.50879E-2</v>
      </c>
      <c r="F13">
        <v>-1.50879E-2</v>
      </c>
      <c r="G13">
        <v>1.50879E-2</v>
      </c>
      <c r="H13">
        <v>6.5375500000000004</v>
      </c>
      <c r="I13">
        <v>243.36</v>
      </c>
    </row>
    <row r="14" spans="1:9">
      <c r="A14">
        <v>8.0000000000000004E-4</v>
      </c>
      <c r="B14">
        <v>-5.8827800000000003</v>
      </c>
      <c r="C14">
        <v>6.1245399999999997</v>
      </c>
      <c r="D14">
        <v>-0.241758</v>
      </c>
      <c r="E14">
        <v>1.50879E-2</v>
      </c>
      <c r="F14">
        <v>-1.50879E-2</v>
      </c>
      <c r="G14">
        <v>0</v>
      </c>
      <c r="H14">
        <v>6.9706999999999999</v>
      </c>
      <c r="I14">
        <v>241.92</v>
      </c>
    </row>
    <row r="15" spans="1:9">
      <c r="A15">
        <v>8.66667E-4</v>
      </c>
      <c r="B15">
        <v>-6.3662999999999998</v>
      </c>
      <c r="C15">
        <v>5.7216100000000001</v>
      </c>
      <c r="D15">
        <v>0.64468899999999996</v>
      </c>
      <c r="E15">
        <v>3.0175799999999999E-2</v>
      </c>
      <c r="F15">
        <v>0</v>
      </c>
      <c r="G15">
        <v>0</v>
      </c>
      <c r="H15">
        <v>7.0512800000000002</v>
      </c>
      <c r="I15">
        <v>240.48</v>
      </c>
    </row>
    <row r="16" spans="1:9">
      <c r="A16">
        <v>9.3333299999999995E-4</v>
      </c>
      <c r="B16">
        <v>-7.0915699999999999</v>
      </c>
      <c r="C16">
        <v>5.0769200000000003</v>
      </c>
      <c r="D16">
        <v>2.0146500000000001</v>
      </c>
      <c r="E16">
        <v>1.50879E-2</v>
      </c>
      <c r="F16">
        <v>0</v>
      </c>
      <c r="G16">
        <v>-1.50879E-2</v>
      </c>
      <c r="H16">
        <v>7.36355</v>
      </c>
      <c r="I16">
        <v>237.6</v>
      </c>
    </row>
    <row r="17" spans="1:9">
      <c r="A17">
        <v>1E-3</v>
      </c>
      <c r="B17">
        <v>-7.4945000000000004</v>
      </c>
      <c r="C17">
        <v>4.2710600000000003</v>
      </c>
      <c r="D17">
        <v>3.2234400000000001</v>
      </c>
      <c r="E17">
        <v>3.0175799999999999E-2</v>
      </c>
      <c r="F17">
        <v>0</v>
      </c>
      <c r="G17">
        <v>0</v>
      </c>
      <c r="H17">
        <v>7.5750900000000003</v>
      </c>
      <c r="I17">
        <v>236.16</v>
      </c>
    </row>
    <row r="18" spans="1:9">
      <c r="A18">
        <v>1.06667E-3</v>
      </c>
      <c r="B18">
        <v>-7.0109899999999996</v>
      </c>
      <c r="C18">
        <v>3.9487199999999998</v>
      </c>
      <c r="D18">
        <v>3.0622699999999998</v>
      </c>
      <c r="E18">
        <v>3.0175799999999999E-2</v>
      </c>
      <c r="F18">
        <v>0</v>
      </c>
      <c r="G18">
        <v>-1.50879E-2</v>
      </c>
      <c r="H18">
        <v>7.0915699999999999</v>
      </c>
      <c r="I18">
        <v>234.72</v>
      </c>
    </row>
    <row r="19" spans="1:9">
      <c r="A19">
        <v>1.1333300000000001E-3</v>
      </c>
      <c r="B19">
        <v>-6.8498200000000002</v>
      </c>
      <c r="C19">
        <v>3.9487199999999998</v>
      </c>
      <c r="D19">
        <v>2.9011</v>
      </c>
      <c r="E19">
        <v>1.50879E-2</v>
      </c>
      <c r="F19">
        <v>0</v>
      </c>
      <c r="G19">
        <v>0</v>
      </c>
      <c r="H19">
        <v>6.94048</v>
      </c>
      <c r="I19">
        <v>231.84</v>
      </c>
    </row>
    <row r="20" spans="1:9">
      <c r="A20">
        <v>1.1999999999999999E-3</v>
      </c>
      <c r="B20">
        <v>-6.6886400000000004</v>
      </c>
      <c r="C20">
        <v>3.6263700000000001</v>
      </c>
      <c r="D20">
        <v>3.0622699999999998</v>
      </c>
      <c r="E20">
        <v>1.50879E-2</v>
      </c>
      <c r="F20">
        <v>-1.50879E-2</v>
      </c>
      <c r="G20">
        <v>0</v>
      </c>
      <c r="H20">
        <v>6.7591599999999996</v>
      </c>
      <c r="I20">
        <v>230.4</v>
      </c>
    </row>
    <row r="21" spans="1:9">
      <c r="A21">
        <v>1.2666699999999999E-3</v>
      </c>
      <c r="B21">
        <v>-6.2857099999999999</v>
      </c>
      <c r="C21">
        <v>3.30403</v>
      </c>
      <c r="D21">
        <v>2.98169</v>
      </c>
      <c r="E21">
        <v>3.0175799999999999E-2</v>
      </c>
      <c r="F21">
        <v>-1.50879E-2</v>
      </c>
      <c r="G21">
        <v>0</v>
      </c>
      <c r="H21">
        <v>6.3461499999999997</v>
      </c>
      <c r="I21">
        <v>227.52</v>
      </c>
    </row>
    <row r="22" spans="1:9">
      <c r="A22">
        <v>1.33333E-3</v>
      </c>
      <c r="B22">
        <v>-5.5604399999999998</v>
      </c>
      <c r="C22">
        <v>3.0622699999999998</v>
      </c>
      <c r="D22">
        <v>2.49817</v>
      </c>
      <c r="E22">
        <v>3.0175799999999999E-2</v>
      </c>
      <c r="F22">
        <v>0</v>
      </c>
      <c r="G22">
        <v>0</v>
      </c>
      <c r="H22">
        <v>5.6309500000000003</v>
      </c>
      <c r="I22">
        <v>226.08</v>
      </c>
    </row>
    <row r="23" spans="1:9">
      <c r="A23">
        <v>1.4E-3</v>
      </c>
      <c r="B23">
        <v>-4.9157500000000001</v>
      </c>
      <c r="C23">
        <v>2.6593399999999998</v>
      </c>
      <c r="D23">
        <v>2.2564099999999998</v>
      </c>
      <c r="E23">
        <v>3.0175799999999999E-2</v>
      </c>
      <c r="F23">
        <v>0</v>
      </c>
      <c r="G23">
        <v>0</v>
      </c>
      <c r="H23">
        <v>4.9862599999999997</v>
      </c>
      <c r="I23">
        <v>224.64</v>
      </c>
    </row>
    <row r="24" spans="1:9">
      <c r="A24">
        <v>1.46667E-3</v>
      </c>
      <c r="B24">
        <v>-4.0293000000000001</v>
      </c>
      <c r="C24">
        <v>2.3370000000000002</v>
      </c>
      <c r="D24">
        <v>1.69231</v>
      </c>
      <c r="E24">
        <v>3.0175799999999999E-2</v>
      </c>
      <c r="F24">
        <v>0</v>
      </c>
      <c r="G24">
        <v>0</v>
      </c>
      <c r="H24">
        <v>4.0998200000000002</v>
      </c>
      <c r="I24">
        <v>221.76</v>
      </c>
    </row>
    <row r="25" spans="1:9">
      <c r="A25">
        <v>1.5333300000000001E-3</v>
      </c>
      <c r="B25">
        <v>-3.6263700000000001</v>
      </c>
      <c r="C25">
        <v>1.7728900000000001</v>
      </c>
      <c r="D25">
        <v>1.85348</v>
      </c>
      <c r="E25">
        <v>1.50879E-2</v>
      </c>
      <c r="F25">
        <v>1.50879E-2</v>
      </c>
      <c r="G25">
        <v>-1.50879E-2</v>
      </c>
      <c r="H25">
        <v>3.6868099999999999</v>
      </c>
      <c r="I25">
        <v>220.32</v>
      </c>
    </row>
    <row r="26" spans="1:9">
      <c r="A26">
        <v>1.6000000000000001E-3</v>
      </c>
      <c r="B26">
        <v>-2.3370000000000002</v>
      </c>
      <c r="C26">
        <v>1.69231</v>
      </c>
      <c r="D26">
        <v>0.64468800000000004</v>
      </c>
      <c r="E26">
        <v>1.50879E-2</v>
      </c>
      <c r="F26">
        <v>0</v>
      </c>
      <c r="G26">
        <v>0</v>
      </c>
      <c r="H26">
        <v>2.4679500000000001</v>
      </c>
      <c r="I26">
        <v>217.44</v>
      </c>
    </row>
    <row r="27" spans="1:9">
      <c r="A27">
        <v>1.6666700000000001E-3</v>
      </c>
      <c r="B27">
        <v>-2.0146500000000001</v>
      </c>
      <c r="C27">
        <v>1.93407</v>
      </c>
      <c r="D27">
        <v>8.0586000000000005E-2</v>
      </c>
      <c r="E27">
        <v>0</v>
      </c>
      <c r="F27">
        <v>0</v>
      </c>
      <c r="G27">
        <v>0</v>
      </c>
      <c r="H27">
        <v>2.3168500000000001</v>
      </c>
      <c r="I27">
        <v>216</v>
      </c>
    </row>
    <row r="28" spans="1:9">
      <c r="A28">
        <v>1.7333299999999999E-3</v>
      </c>
      <c r="B28">
        <v>-1.69231</v>
      </c>
      <c r="C28">
        <v>2.2564099999999998</v>
      </c>
      <c r="D28">
        <v>-0.56410300000000002</v>
      </c>
      <c r="E28">
        <v>1.50879E-2</v>
      </c>
      <c r="F28">
        <v>0</v>
      </c>
      <c r="G28">
        <v>1.50879E-2</v>
      </c>
      <c r="H28">
        <v>2.3772899999999999</v>
      </c>
      <c r="I28">
        <v>213.12</v>
      </c>
    </row>
    <row r="29" spans="1:9">
      <c r="A29">
        <v>1.8E-3</v>
      </c>
      <c r="B29">
        <v>-1.3699600000000001</v>
      </c>
      <c r="C29">
        <v>2.7399300000000002</v>
      </c>
      <c r="D29">
        <v>-1.3699600000000001</v>
      </c>
      <c r="E29">
        <v>3.0175799999999999E-2</v>
      </c>
      <c r="F29">
        <v>0</v>
      </c>
      <c r="G29">
        <v>-1.50879E-2</v>
      </c>
      <c r="H29">
        <v>2.75</v>
      </c>
      <c r="I29">
        <v>211.68</v>
      </c>
    </row>
    <row r="30" spans="1:9">
      <c r="A30">
        <v>1.86667E-3</v>
      </c>
      <c r="B30">
        <v>-1.1282099999999999</v>
      </c>
      <c r="C30">
        <v>2.9816799999999999</v>
      </c>
      <c r="D30">
        <v>-1.85348</v>
      </c>
      <c r="E30">
        <v>1.50879E-2</v>
      </c>
      <c r="F30">
        <v>0</v>
      </c>
      <c r="G30">
        <v>1.50879E-2</v>
      </c>
      <c r="H30">
        <v>3.0118999999999998</v>
      </c>
      <c r="I30">
        <v>208.8</v>
      </c>
    </row>
    <row r="31" spans="1:9">
      <c r="A31">
        <v>1.93333E-3</v>
      </c>
      <c r="B31">
        <v>-1.1282099999999999</v>
      </c>
      <c r="C31">
        <v>2.7399300000000002</v>
      </c>
      <c r="D31">
        <v>-1.61172</v>
      </c>
      <c r="E31">
        <v>1.50879E-2</v>
      </c>
      <c r="F31">
        <v>-1.50879E-2</v>
      </c>
      <c r="G31">
        <v>0</v>
      </c>
      <c r="H31">
        <v>2.75</v>
      </c>
      <c r="I31">
        <v>207.36</v>
      </c>
    </row>
    <row r="32" spans="1:9">
      <c r="A32">
        <v>2E-3</v>
      </c>
      <c r="B32">
        <v>-0.725275</v>
      </c>
      <c r="C32">
        <v>2.8205100000000001</v>
      </c>
      <c r="D32">
        <v>-2.09524</v>
      </c>
      <c r="E32">
        <v>3.0175799999999999E-2</v>
      </c>
      <c r="F32">
        <v>0</v>
      </c>
      <c r="G32">
        <v>0</v>
      </c>
      <c r="H32">
        <v>2.9212500000000001</v>
      </c>
      <c r="I32">
        <v>204.48</v>
      </c>
    </row>
    <row r="33" spans="1:9">
      <c r="A33">
        <v>2.0666700000000001E-3</v>
      </c>
      <c r="B33">
        <v>-0.241758</v>
      </c>
      <c r="C33">
        <v>2.7399300000000002</v>
      </c>
      <c r="D33">
        <v>-2.49817</v>
      </c>
      <c r="E33">
        <v>1.50879E-2</v>
      </c>
      <c r="F33">
        <v>-1.50879E-2</v>
      </c>
      <c r="G33">
        <v>0</v>
      </c>
      <c r="H33">
        <v>3.0118999999999998</v>
      </c>
      <c r="I33">
        <v>203.04</v>
      </c>
    </row>
    <row r="34" spans="1:9">
      <c r="A34">
        <v>2.1333300000000001E-3</v>
      </c>
      <c r="B34">
        <v>0.56410300000000002</v>
      </c>
      <c r="C34">
        <v>3.0622699999999998</v>
      </c>
      <c r="D34">
        <v>-3.6263700000000001</v>
      </c>
      <c r="E34">
        <v>1.50879E-2</v>
      </c>
      <c r="F34">
        <v>0</v>
      </c>
      <c r="G34">
        <v>1.50879E-2</v>
      </c>
      <c r="H34">
        <v>3.9285700000000001</v>
      </c>
      <c r="I34">
        <v>200.16</v>
      </c>
    </row>
    <row r="35" spans="1:9">
      <c r="A35">
        <v>2.2000000000000001E-3</v>
      </c>
      <c r="B35">
        <v>0.80586100000000005</v>
      </c>
      <c r="C35">
        <v>3.0622699999999998</v>
      </c>
      <c r="D35">
        <v>-3.8681299999999998</v>
      </c>
      <c r="E35">
        <v>0</v>
      </c>
      <c r="F35">
        <v>0</v>
      </c>
      <c r="G35">
        <v>1.50879E-2</v>
      </c>
      <c r="H35">
        <v>4.0998200000000002</v>
      </c>
      <c r="I35">
        <v>198.72</v>
      </c>
    </row>
    <row r="36" spans="1:9">
      <c r="A36">
        <v>2.2666700000000001E-3</v>
      </c>
      <c r="B36">
        <v>1.3699600000000001</v>
      </c>
      <c r="C36">
        <v>3.30403</v>
      </c>
      <c r="D36">
        <v>-4.6739899999999999</v>
      </c>
      <c r="E36">
        <v>1.50879E-2</v>
      </c>
      <c r="F36">
        <v>0</v>
      </c>
      <c r="G36">
        <v>1.50879E-2</v>
      </c>
      <c r="H36">
        <v>4.8250900000000003</v>
      </c>
      <c r="I36">
        <v>195.84</v>
      </c>
    </row>
    <row r="37" spans="1:9">
      <c r="A37">
        <v>2.3333300000000002E-3</v>
      </c>
      <c r="B37">
        <v>1.7728900000000001</v>
      </c>
      <c r="C37">
        <v>3.78755</v>
      </c>
      <c r="D37">
        <v>-5.5604399999999998</v>
      </c>
      <c r="E37">
        <v>1.50879E-2</v>
      </c>
      <c r="F37">
        <v>0</v>
      </c>
      <c r="G37">
        <v>1.50879E-2</v>
      </c>
      <c r="H37">
        <v>5.70146</v>
      </c>
      <c r="I37">
        <v>194.4</v>
      </c>
    </row>
    <row r="38" spans="1:9">
      <c r="A38">
        <v>2.3999999999999998E-3</v>
      </c>
      <c r="B38">
        <v>1.93407</v>
      </c>
      <c r="C38">
        <v>4.0293000000000001</v>
      </c>
      <c r="D38">
        <v>-5.9633700000000003</v>
      </c>
      <c r="E38">
        <v>0</v>
      </c>
      <c r="F38">
        <v>-1.50879E-2</v>
      </c>
      <c r="G38">
        <v>1.50879E-2</v>
      </c>
      <c r="H38">
        <v>6.1043900000000004</v>
      </c>
      <c r="I38">
        <v>191.52</v>
      </c>
    </row>
    <row r="39" spans="1:9">
      <c r="A39">
        <v>2.4666699999999998E-3</v>
      </c>
      <c r="B39">
        <v>2.2564099999999998</v>
      </c>
      <c r="C39">
        <v>4.19048</v>
      </c>
      <c r="D39">
        <v>-6.4468899999999998</v>
      </c>
      <c r="E39">
        <v>3.0175799999999999E-2</v>
      </c>
      <c r="F39">
        <v>0</v>
      </c>
      <c r="G39">
        <v>0</v>
      </c>
      <c r="H39">
        <v>6.5677700000000003</v>
      </c>
      <c r="I39">
        <v>190.08</v>
      </c>
    </row>
    <row r="40" spans="1:9">
      <c r="A40">
        <v>2.5333299999999999E-3</v>
      </c>
      <c r="B40">
        <v>2.2564099999999998</v>
      </c>
      <c r="C40">
        <v>4.2710600000000003</v>
      </c>
      <c r="D40">
        <v>-6.5274700000000001</v>
      </c>
      <c r="E40">
        <v>0</v>
      </c>
      <c r="F40">
        <v>0</v>
      </c>
      <c r="G40">
        <v>0</v>
      </c>
      <c r="H40">
        <v>6.6483499999999998</v>
      </c>
      <c r="I40">
        <v>188.64</v>
      </c>
    </row>
    <row r="41" spans="1:9">
      <c r="A41">
        <v>2.5999999999999999E-3</v>
      </c>
      <c r="B41">
        <v>2.0146500000000001</v>
      </c>
      <c r="C41">
        <v>4.2710600000000003</v>
      </c>
      <c r="D41">
        <v>-6.2857099999999999</v>
      </c>
      <c r="E41">
        <v>1.50879E-2</v>
      </c>
      <c r="F41">
        <v>0</v>
      </c>
      <c r="G41">
        <v>1.50879E-2</v>
      </c>
      <c r="H41">
        <v>6.4468899999999998</v>
      </c>
      <c r="I41">
        <v>185.76</v>
      </c>
    </row>
    <row r="42" spans="1:9">
      <c r="A42">
        <v>2.6666699999999999E-3</v>
      </c>
      <c r="B42">
        <v>1.45055</v>
      </c>
      <c r="C42">
        <v>4.5934100000000004</v>
      </c>
      <c r="D42">
        <v>-6.0439600000000002</v>
      </c>
      <c r="E42">
        <v>1.50879E-2</v>
      </c>
      <c r="F42">
        <v>-1.50879E-2</v>
      </c>
      <c r="G42">
        <v>0</v>
      </c>
      <c r="H42">
        <v>6.3360799999999999</v>
      </c>
      <c r="I42">
        <v>184.32</v>
      </c>
    </row>
    <row r="43" spans="1:9">
      <c r="A43">
        <v>2.73333E-3</v>
      </c>
      <c r="B43">
        <v>1.1282099999999999</v>
      </c>
      <c r="C43">
        <v>5.2380899999999997</v>
      </c>
      <c r="D43">
        <v>-6.3662999999999998</v>
      </c>
      <c r="E43">
        <v>1.50879E-2</v>
      </c>
      <c r="F43">
        <v>-1.50879E-2</v>
      </c>
      <c r="G43">
        <v>1.50879E-2</v>
      </c>
      <c r="H43">
        <v>6.8196000000000003</v>
      </c>
      <c r="I43">
        <v>182.88</v>
      </c>
    </row>
    <row r="44" spans="1:9">
      <c r="A44">
        <v>2.8E-3</v>
      </c>
      <c r="B44">
        <v>0.16117200000000001</v>
      </c>
      <c r="C44">
        <v>5.7216100000000001</v>
      </c>
      <c r="D44">
        <v>-5.8827800000000003</v>
      </c>
      <c r="E44">
        <v>1.50879E-2</v>
      </c>
      <c r="F44">
        <v>0</v>
      </c>
      <c r="G44">
        <v>1.50879E-2</v>
      </c>
      <c r="H44">
        <v>6.7188600000000003</v>
      </c>
      <c r="I44">
        <v>181.44</v>
      </c>
    </row>
    <row r="45" spans="1:9">
      <c r="A45">
        <v>2.86667E-3</v>
      </c>
      <c r="B45">
        <v>-0.80586100000000005</v>
      </c>
      <c r="C45">
        <v>6.3662999999999998</v>
      </c>
      <c r="D45">
        <v>-5.5604399999999998</v>
      </c>
      <c r="E45">
        <v>1.50879E-2</v>
      </c>
      <c r="F45">
        <v>-1.50879E-2</v>
      </c>
      <c r="G45">
        <v>1.50879E-2</v>
      </c>
      <c r="H45">
        <v>6.9102600000000001</v>
      </c>
      <c r="I45">
        <v>180</v>
      </c>
    </row>
    <row r="46" spans="1:9">
      <c r="A46">
        <v>2.9333300000000001E-3</v>
      </c>
      <c r="B46">
        <v>-2.0146500000000001</v>
      </c>
      <c r="C46">
        <v>6.7692300000000003</v>
      </c>
      <c r="D46">
        <v>-4.7545799999999998</v>
      </c>
      <c r="E46">
        <v>3.0175799999999999E-2</v>
      </c>
      <c r="F46">
        <v>-1.50879E-2</v>
      </c>
      <c r="G46">
        <v>1.50879E-2</v>
      </c>
      <c r="H46">
        <v>6.94048</v>
      </c>
      <c r="I46">
        <v>177.12</v>
      </c>
    </row>
    <row r="47" spans="1:9">
      <c r="A47">
        <v>3.0000000000000001E-3</v>
      </c>
      <c r="B47">
        <v>-3.0622699999999998</v>
      </c>
      <c r="C47">
        <v>6.9303999999999997</v>
      </c>
      <c r="D47">
        <v>-3.8681299999999998</v>
      </c>
      <c r="E47">
        <v>1.50879E-2</v>
      </c>
      <c r="F47">
        <v>-1.50879E-2</v>
      </c>
      <c r="G47">
        <v>0</v>
      </c>
      <c r="H47">
        <v>6.9505499999999998</v>
      </c>
      <c r="I47">
        <v>175.68</v>
      </c>
    </row>
    <row r="48" spans="1:9">
      <c r="A48">
        <v>3.0666700000000001E-3</v>
      </c>
      <c r="B48">
        <v>-3.30403</v>
      </c>
      <c r="C48">
        <v>6.9303999999999997</v>
      </c>
      <c r="D48">
        <v>-3.6263700000000001</v>
      </c>
      <c r="E48">
        <v>3.0175799999999999E-2</v>
      </c>
      <c r="F48">
        <v>-1.50879E-2</v>
      </c>
      <c r="G48">
        <v>0</v>
      </c>
      <c r="H48">
        <v>6.94048</v>
      </c>
      <c r="I48">
        <v>174.24</v>
      </c>
    </row>
    <row r="49" spans="1:9">
      <c r="A49">
        <v>3.1333300000000001E-3</v>
      </c>
      <c r="B49">
        <v>-3.1428600000000002</v>
      </c>
      <c r="C49">
        <v>6.9303999999999997</v>
      </c>
      <c r="D49">
        <v>-3.78755</v>
      </c>
      <c r="E49">
        <v>1.50879E-2</v>
      </c>
      <c r="F49">
        <v>-1.50879E-2</v>
      </c>
      <c r="G49">
        <v>0</v>
      </c>
      <c r="H49">
        <v>6.94048</v>
      </c>
      <c r="I49">
        <v>171.36</v>
      </c>
    </row>
    <row r="50" spans="1:9">
      <c r="A50">
        <v>3.2000000000000002E-3</v>
      </c>
      <c r="B50">
        <v>-2.9816799999999999</v>
      </c>
      <c r="C50">
        <v>6.5274700000000001</v>
      </c>
      <c r="D50">
        <v>-3.5457900000000002</v>
      </c>
      <c r="E50">
        <v>1.50879E-2</v>
      </c>
      <c r="F50">
        <v>-1.50879E-2</v>
      </c>
      <c r="G50">
        <v>0</v>
      </c>
      <c r="H50">
        <v>6.5375500000000004</v>
      </c>
      <c r="I50">
        <v>169.92</v>
      </c>
    </row>
    <row r="51" spans="1:9">
      <c r="A51">
        <v>3.2666700000000002E-3</v>
      </c>
      <c r="B51">
        <v>-2.6593399999999998</v>
      </c>
      <c r="C51">
        <v>5.8022</v>
      </c>
      <c r="D51">
        <v>-3.1428600000000002</v>
      </c>
      <c r="E51">
        <v>1.50879E-2</v>
      </c>
      <c r="F51">
        <v>-1.50879E-2</v>
      </c>
      <c r="G51">
        <v>0</v>
      </c>
      <c r="H51">
        <v>5.8122699999999998</v>
      </c>
      <c r="I51">
        <v>167.04</v>
      </c>
    </row>
    <row r="52" spans="1:9">
      <c r="A52">
        <v>3.3333299999999998E-3</v>
      </c>
      <c r="B52">
        <v>-2.1758199999999999</v>
      </c>
      <c r="C52">
        <v>5.1575100000000003</v>
      </c>
      <c r="D52">
        <v>-2.9816799999999999</v>
      </c>
      <c r="E52">
        <v>1.50879E-2</v>
      </c>
      <c r="F52">
        <v>-1.50879E-2</v>
      </c>
      <c r="G52">
        <v>0</v>
      </c>
      <c r="H52">
        <v>5.1776600000000004</v>
      </c>
      <c r="I52">
        <v>165.6</v>
      </c>
    </row>
    <row r="53" spans="1:9">
      <c r="A53">
        <v>3.3999999999999998E-3</v>
      </c>
      <c r="B53">
        <v>-1.93407</v>
      </c>
      <c r="C53">
        <v>3.9487199999999998</v>
      </c>
      <c r="D53">
        <v>-2.0146500000000001</v>
      </c>
      <c r="E53">
        <v>1.50879E-2</v>
      </c>
      <c r="F53">
        <v>-1.50879E-2</v>
      </c>
      <c r="G53">
        <v>0</v>
      </c>
      <c r="H53">
        <v>3.95879</v>
      </c>
      <c r="I53">
        <v>162.72</v>
      </c>
    </row>
    <row r="54" spans="1:9">
      <c r="A54">
        <v>3.4666699999999998E-3</v>
      </c>
      <c r="B54">
        <v>-1.04762</v>
      </c>
      <c r="C54">
        <v>3.1428600000000002</v>
      </c>
      <c r="D54">
        <v>-2.09524</v>
      </c>
      <c r="E54">
        <v>1.50879E-2</v>
      </c>
      <c r="F54">
        <v>-1.50879E-2</v>
      </c>
      <c r="G54">
        <v>0</v>
      </c>
      <c r="H54">
        <v>3.1932200000000002</v>
      </c>
      <c r="I54">
        <v>159.84</v>
      </c>
    </row>
    <row r="55" spans="1:9">
      <c r="A55">
        <v>3.5333299999999999E-3</v>
      </c>
      <c r="B55">
        <v>-0.40293000000000001</v>
      </c>
      <c r="C55">
        <v>2.09524</v>
      </c>
      <c r="D55">
        <v>-1.69231</v>
      </c>
      <c r="E55">
        <v>1.50879E-2</v>
      </c>
      <c r="F55">
        <v>0</v>
      </c>
      <c r="G55">
        <v>0</v>
      </c>
      <c r="H55">
        <v>2.2060399999999998</v>
      </c>
      <c r="I55">
        <v>158.4</v>
      </c>
    </row>
    <row r="56" spans="1:9">
      <c r="A56">
        <v>3.5999999999999999E-3</v>
      </c>
      <c r="B56">
        <v>0.16117200000000001</v>
      </c>
      <c r="C56">
        <v>1.61172</v>
      </c>
      <c r="D56">
        <v>-1.7728900000000001</v>
      </c>
      <c r="E56">
        <v>1.50879E-2</v>
      </c>
      <c r="F56">
        <v>-1.50879E-2</v>
      </c>
      <c r="G56">
        <v>0</v>
      </c>
      <c r="H56">
        <v>1.9844299999999999</v>
      </c>
      <c r="I56">
        <v>155.52000000000001</v>
      </c>
    </row>
    <row r="57" spans="1:9">
      <c r="A57">
        <v>3.6666699999999999E-3</v>
      </c>
      <c r="B57">
        <v>0.56410300000000002</v>
      </c>
      <c r="C57">
        <v>1.3699600000000001</v>
      </c>
      <c r="D57">
        <v>-1.93407</v>
      </c>
      <c r="E57">
        <v>1.50879E-2</v>
      </c>
      <c r="F57">
        <v>0</v>
      </c>
      <c r="G57">
        <v>1.50879E-2</v>
      </c>
      <c r="H57">
        <v>2.0146500000000001</v>
      </c>
      <c r="I57">
        <v>154.08000000000001</v>
      </c>
    </row>
    <row r="58" spans="1:9">
      <c r="A58">
        <v>3.73333E-3</v>
      </c>
      <c r="B58">
        <v>1.1282099999999999</v>
      </c>
      <c r="C58">
        <v>0.80586100000000005</v>
      </c>
      <c r="D58">
        <v>-1.93407</v>
      </c>
      <c r="E58">
        <v>1.50879E-2</v>
      </c>
      <c r="F58">
        <v>0</v>
      </c>
      <c r="G58">
        <v>0</v>
      </c>
      <c r="H58">
        <v>1.9642900000000001</v>
      </c>
      <c r="I58">
        <v>151.19999999999999</v>
      </c>
    </row>
    <row r="59" spans="1:9">
      <c r="A59">
        <v>3.8E-3</v>
      </c>
      <c r="B59">
        <v>2.09524</v>
      </c>
      <c r="C59">
        <v>0.40293000000000001</v>
      </c>
      <c r="D59">
        <v>-2.49817</v>
      </c>
      <c r="E59">
        <v>0</v>
      </c>
      <c r="F59">
        <v>0</v>
      </c>
      <c r="G59">
        <v>0</v>
      </c>
      <c r="H59">
        <v>2.7097099999999998</v>
      </c>
      <c r="I59">
        <v>149.76</v>
      </c>
    </row>
    <row r="60" spans="1:9">
      <c r="A60">
        <v>3.86667E-3</v>
      </c>
      <c r="B60">
        <v>2.3370000000000002</v>
      </c>
      <c r="C60">
        <v>0.16117200000000001</v>
      </c>
      <c r="D60">
        <v>-2.49817</v>
      </c>
      <c r="E60">
        <v>1.50879E-2</v>
      </c>
      <c r="F60">
        <v>-1.50879E-2</v>
      </c>
      <c r="G60">
        <v>0</v>
      </c>
      <c r="H60">
        <v>2.8205100000000001</v>
      </c>
      <c r="I60">
        <v>146.88</v>
      </c>
    </row>
    <row r="61" spans="1:9">
      <c r="A61">
        <v>3.9333299999999996E-3</v>
      </c>
      <c r="B61">
        <v>2.5787499999999999</v>
      </c>
      <c r="C61">
        <v>-0.40293000000000001</v>
      </c>
      <c r="D61">
        <v>-2.1758199999999999</v>
      </c>
      <c r="E61">
        <v>0</v>
      </c>
      <c r="F61">
        <v>0</v>
      </c>
      <c r="G61">
        <v>0</v>
      </c>
      <c r="H61">
        <v>2.7600699999999998</v>
      </c>
      <c r="I61">
        <v>145.44</v>
      </c>
    </row>
    <row r="62" spans="1:9">
      <c r="A62">
        <v>4.0000000000000001E-3</v>
      </c>
      <c r="B62">
        <v>2.9011</v>
      </c>
      <c r="C62">
        <v>-0.96703300000000003</v>
      </c>
      <c r="D62">
        <v>-1.93407</v>
      </c>
      <c r="E62">
        <v>0</v>
      </c>
      <c r="F62">
        <v>0</v>
      </c>
      <c r="G62">
        <v>0</v>
      </c>
      <c r="H62">
        <v>2.9615399999999998</v>
      </c>
      <c r="I62">
        <v>142.56</v>
      </c>
    </row>
    <row r="63" spans="1:9">
      <c r="A63">
        <v>4.0666699999999997E-3</v>
      </c>
      <c r="B63">
        <v>3.5457900000000002</v>
      </c>
      <c r="C63">
        <v>-1.69231</v>
      </c>
      <c r="D63">
        <v>-1.85348</v>
      </c>
      <c r="E63">
        <v>0</v>
      </c>
      <c r="F63">
        <v>0</v>
      </c>
      <c r="G63">
        <v>0</v>
      </c>
      <c r="H63">
        <v>3.5659299999999998</v>
      </c>
      <c r="I63">
        <v>141.12</v>
      </c>
    </row>
    <row r="64" spans="1:9">
      <c r="A64">
        <v>4.1333300000000002E-3</v>
      </c>
      <c r="B64">
        <v>4.4322299999999997</v>
      </c>
      <c r="C64">
        <v>-2.3370000000000002</v>
      </c>
      <c r="D64">
        <v>-2.09524</v>
      </c>
      <c r="E64">
        <v>0</v>
      </c>
      <c r="F64">
        <v>0</v>
      </c>
      <c r="G64">
        <v>0</v>
      </c>
      <c r="H64">
        <v>4.4523799999999998</v>
      </c>
      <c r="I64">
        <v>138.24</v>
      </c>
    </row>
    <row r="65" spans="1:9">
      <c r="A65">
        <v>4.1999999999999997E-3</v>
      </c>
      <c r="B65">
        <v>4.99634</v>
      </c>
      <c r="C65">
        <v>-2.8205100000000001</v>
      </c>
      <c r="D65">
        <v>-2.1758199999999999</v>
      </c>
      <c r="E65">
        <v>0</v>
      </c>
      <c r="F65">
        <v>0</v>
      </c>
      <c r="G65">
        <v>1.50879E-2</v>
      </c>
      <c r="H65">
        <v>5.0366299999999997</v>
      </c>
      <c r="I65">
        <v>136.80000000000001</v>
      </c>
    </row>
    <row r="66" spans="1:9">
      <c r="A66">
        <v>4.2666700000000002E-3</v>
      </c>
      <c r="B66">
        <v>5.8022</v>
      </c>
      <c r="C66">
        <v>-2.9011</v>
      </c>
      <c r="D66">
        <v>-2.9011</v>
      </c>
      <c r="E66">
        <v>0</v>
      </c>
      <c r="F66">
        <v>0</v>
      </c>
      <c r="G66">
        <v>0</v>
      </c>
      <c r="H66">
        <v>5.8223399999999996</v>
      </c>
      <c r="I66">
        <v>133.91999999999999</v>
      </c>
    </row>
    <row r="67" spans="1:9">
      <c r="A67">
        <v>4.3333299999999998E-3</v>
      </c>
      <c r="B67">
        <v>6.2051299999999996</v>
      </c>
      <c r="C67">
        <v>-2.9816799999999999</v>
      </c>
      <c r="D67">
        <v>-3.2234400000000001</v>
      </c>
      <c r="E67">
        <v>0</v>
      </c>
      <c r="F67">
        <v>0</v>
      </c>
      <c r="G67">
        <v>3.0175799999999999E-2</v>
      </c>
      <c r="H67">
        <v>6.2252700000000001</v>
      </c>
      <c r="I67">
        <v>132.47999999999999</v>
      </c>
    </row>
    <row r="68" spans="1:9">
      <c r="A68">
        <v>4.4000000000000003E-3</v>
      </c>
      <c r="B68">
        <v>6.60806</v>
      </c>
      <c r="C68">
        <v>-2.7399300000000002</v>
      </c>
      <c r="D68">
        <v>-3.8681299999999998</v>
      </c>
      <c r="E68">
        <v>0</v>
      </c>
      <c r="F68">
        <v>0</v>
      </c>
      <c r="G68">
        <v>0</v>
      </c>
      <c r="H68">
        <v>6.6584199999999996</v>
      </c>
      <c r="I68">
        <v>131.04</v>
      </c>
    </row>
    <row r="69" spans="1:9">
      <c r="A69">
        <v>4.4666699999999998E-3</v>
      </c>
      <c r="B69">
        <v>6.5274700000000001</v>
      </c>
      <c r="C69">
        <v>-2.8205100000000001</v>
      </c>
      <c r="D69">
        <v>-3.70696</v>
      </c>
      <c r="E69">
        <v>0</v>
      </c>
      <c r="F69">
        <v>0</v>
      </c>
      <c r="G69">
        <v>1.50879E-2</v>
      </c>
      <c r="H69">
        <v>6.5677700000000003</v>
      </c>
      <c r="I69">
        <v>128.16</v>
      </c>
    </row>
    <row r="70" spans="1:9">
      <c r="A70">
        <v>4.5333300000000003E-3</v>
      </c>
      <c r="B70">
        <v>6.2857099999999999</v>
      </c>
      <c r="C70">
        <v>-2.3370000000000002</v>
      </c>
      <c r="D70">
        <v>-3.9487199999999998</v>
      </c>
      <c r="E70">
        <v>0</v>
      </c>
      <c r="F70">
        <v>0</v>
      </c>
      <c r="G70">
        <v>1.50879E-2</v>
      </c>
      <c r="H70">
        <v>6.3662999999999998</v>
      </c>
      <c r="I70">
        <v>126.72</v>
      </c>
    </row>
    <row r="71" spans="1:9">
      <c r="A71">
        <v>4.5999999999999999E-3</v>
      </c>
      <c r="B71">
        <v>6.2051299999999996</v>
      </c>
      <c r="C71">
        <v>-1.5311399999999999</v>
      </c>
      <c r="D71">
        <v>-4.6739899999999999</v>
      </c>
      <c r="E71">
        <v>0</v>
      </c>
      <c r="F71">
        <v>0</v>
      </c>
      <c r="G71">
        <v>0</v>
      </c>
      <c r="H71">
        <v>6.4670300000000003</v>
      </c>
      <c r="I71">
        <v>125.28</v>
      </c>
    </row>
    <row r="72" spans="1:9">
      <c r="A72">
        <v>4.6666700000000004E-3</v>
      </c>
      <c r="B72">
        <v>5.8022</v>
      </c>
      <c r="C72">
        <v>-0.56410300000000002</v>
      </c>
      <c r="D72">
        <v>-5.2380899999999997</v>
      </c>
      <c r="E72">
        <v>1.50879E-2</v>
      </c>
      <c r="F72">
        <v>1.50879E-2</v>
      </c>
      <c r="G72">
        <v>-1.50879E-2</v>
      </c>
      <c r="H72">
        <v>6.38645</v>
      </c>
      <c r="I72">
        <v>122.4</v>
      </c>
    </row>
    <row r="73" spans="1:9">
      <c r="A73">
        <v>4.73333E-3</v>
      </c>
      <c r="B73">
        <v>5.3186799999999996</v>
      </c>
      <c r="C73">
        <v>0.56410300000000002</v>
      </c>
      <c r="D73">
        <v>-5.8827800000000003</v>
      </c>
      <c r="E73">
        <v>0</v>
      </c>
      <c r="F73">
        <v>0</v>
      </c>
      <c r="G73">
        <v>1.50879E-2</v>
      </c>
      <c r="H73">
        <v>6.5174000000000003</v>
      </c>
      <c r="I73">
        <v>120.96</v>
      </c>
    </row>
    <row r="74" spans="1:9">
      <c r="A74">
        <v>4.7999999999999996E-3</v>
      </c>
      <c r="B74">
        <v>4.9157500000000001</v>
      </c>
      <c r="C74">
        <v>1.7728900000000001</v>
      </c>
      <c r="D74">
        <v>-6.6886400000000004</v>
      </c>
      <c r="E74">
        <v>0</v>
      </c>
      <c r="F74">
        <v>0</v>
      </c>
      <c r="G74">
        <v>0</v>
      </c>
      <c r="H74">
        <v>6.9606199999999996</v>
      </c>
      <c r="I74">
        <v>119.52</v>
      </c>
    </row>
    <row r="75" spans="1:9">
      <c r="A75">
        <v>4.86667E-3</v>
      </c>
      <c r="B75">
        <v>4.0293000000000001</v>
      </c>
      <c r="C75">
        <v>2.7399300000000002</v>
      </c>
      <c r="D75">
        <v>-6.7692300000000003</v>
      </c>
      <c r="E75">
        <v>1.50879E-2</v>
      </c>
      <c r="F75">
        <v>0</v>
      </c>
      <c r="G75">
        <v>1.50879E-2</v>
      </c>
      <c r="H75">
        <v>6.8397399999999999</v>
      </c>
      <c r="I75">
        <v>116.64</v>
      </c>
    </row>
    <row r="76" spans="1:9">
      <c r="A76">
        <v>4.9333299999999997E-3</v>
      </c>
      <c r="B76">
        <v>3.6263700000000001</v>
      </c>
      <c r="C76">
        <v>3.38462</v>
      </c>
      <c r="D76">
        <v>-7.0109899999999996</v>
      </c>
      <c r="E76">
        <v>1.50879E-2</v>
      </c>
      <c r="F76">
        <v>0</v>
      </c>
      <c r="G76">
        <v>1.50879E-2</v>
      </c>
      <c r="H76">
        <v>7.0412100000000004</v>
      </c>
      <c r="I76">
        <v>115.2</v>
      </c>
    </row>
    <row r="77" spans="1:9">
      <c r="A77">
        <v>5.0000000000000001E-3</v>
      </c>
      <c r="B77">
        <v>3.6263700000000001</v>
      </c>
      <c r="C77">
        <v>3.6263700000000001</v>
      </c>
      <c r="D77">
        <v>-7.2527499999999998</v>
      </c>
      <c r="E77">
        <v>0</v>
      </c>
      <c r="F77">
        <v>-1.50879E-2</v>
      </c>
      <c r="G77">
        <v>1.50879E-2</v>
      </c>
      <c r="H77">
        <v>7.2829699999999997</v>
      </c>
      <c r="I77">
        <v>113.76</v>
      </c>
    </row>
    <row r="78" spans="1:9">
      <c r="A78">
        <v>5.0666699999999997E-3</v>
      </c>
      <c r="B78">
        <v>3.5457900000000002</v>
      </c>
      <c r="C78">
        <v>3.2234400000000001</v>
      </c>
      <c r="D78">
        <v>-6.7692300000000003</v>
      </c>
      <c r="E78">
        <v>1.50879E-2</v>
      </c>
      <c r="F78">
        <v>0</v>
      </c>
      <c r="G78">
        <v>1.50879E-2</v>
      </c>
      <c r="H78">
        <v>6.7994500000000002</v>
      </c>
      <c r="I78">
        <v>110.88</v>
      </c>
    </row>
    <row r="79" spans="1:9">
      <c r="A79">
        <v>5.1333300000000002E-3</v>
      </c>
      <c r="B79">
        <v>3.2234400000000001</v>
      </c>
      <c r="C79">
        <v>3.0622699999999998</v>
      </c>
      <c r="D79">
        <v>-6.2857099999999999</v>
      </c>
      <c r="E79">
        <v>1.50879E-2</v>
      </c>
      <c r="F79">
        <v>0</v>
      </c>
      <c r="G79">
        <v>1.50879E-2</v>
      </c>
      <c r="H79">
        <v>6.3159299999999998</v>
      </c>
      <c r="I79">
        <v>109.44</v>
      </c>
    </row>
    <row r="80" spans="1:9">
      <c r="A80">
        <v>5.1999999999999998E-3</v>
      </c>
      <c r="B80">
        <v>2.49817</v>
      </c>
      <c r="C80">
        <v>2.6593399999999998</v>
      </c>
      <c r="D80">
        <v>-5.1575100000000003</v>
      </c>
      <c r="E80">
        <v>0</v>
      </c>
      <c r="F80">
        <v>0</v>
      </c>
      <c r="G80">
        <v>1.50879E-2</v>
      </c>
      <c r="H80">
        <v>5.1877300000000002</v>
      </c>
      <c r="I80">
        <v>106.56</v>
      </c>
    </row>
    <row r="81" spans="1:9">
      <c r="A81">
        <v>5.2666700000000002E-3</v>
      </c>
      <c r="B81">
        <v>2.09524</v>
      </c>
      <c r="C81">
        <v>2.09524</v>
      </c>
      <c r="D81">
        <v>-4.19048</v>
      </c>
      <c r="E81">
        <v>1.50879E-2</v>
      </c>
      <c r="F81">
        <v>0</v>
      </c>
      <c r="G81">
        <v>0</v>
      </c>
      <c r="H81">
        <v>4.2106199999999996</v>
      </c>
      <c r="I81">
        <v>105.12</v>
      </c>
    </row>
    <row r="82" spans="1:9">
      <c r="A82">
        <v>5.3333299999999998E-3</v>
      </c>
      <c r="B82">
        <v>1.45055</v>
      </c>
      <c r="C82">
        <v>1.61172</v>
      </c>
      <c r="D82">
        <v>-3.0622699999999998</v>
      </c>
      <c r="E82">
        <v>1.50879E-2</v>
      </c>
      <c r="F82">
        <v>0</v>
      </c>
      <c r="G82">
        <v>1.50879E-2</v>
      </c>
      <c r="H82">
        <v>3.0924900000000002</v>
      </c>
      <c r="I82">
        <v>102.24</v>
      </c>
    </row>
    <row r="83" spans="1:9">
      <c r="A83">
        <v>5.4000000000000003E-3</v>
      </c>
      <c r="B83">
        <v>0.88644699999999998</v>
      </c>
      <c r="C83">
        <v>0.88644699999999998</v>
      </c>
      <c r="D83">
        <v>-1.7728900000000001</v>
      </c>
      <c r="E83">
        <v>1.50879E-2</v>
      </c>
      <c r="F83">
        <v>0</v>
      </c>
      <c r="G83">
        <v>1.50879E-2</v>
      </c>
      <c r="H83">
        <v>1.79304</v>
      </c>
      <c r="I83">
        <v>99.36</v>
      </c>
    </row>
    <row r="84" spans="1:9">
      <c r="A84">
        <v>5.4666699999999999E-3</v>
      </c>
      <c r="B84">
        <v>0.80586100000000005</v>
      </c>
      <c r="C84">
        <v>0.64468899999999996</v>
      </c>
      <c r="D84">
        <v>-1.45055</v>
      </c>
      <c r="E84">
        <v>1.50879E-2</v>
      </c>
      <c r="F84">
        <v>-1.50879E-2</v>
      </c>
      <c r="G84">
        <v>0</v>
      </c>
      <c r="H84">
        <v>1.4807699999999999</v>
      </c>
      <c r="I84">
        <v>97.92</v>
      </c>
    </row>
    <row r="85" spans="1:9">
      <c r="A85">
        <v>5.5333300000000004E-3</v>
      </c>
      <c r="B85">
        <v>0.80586100000000005</v>
      </c>
      <c r="C85">
        <v>0.32234400000000002</v>
      </c>
      <c r="D85">
        <v>-1.1282099999999999</v>
      </c>
      <c r="E85">
        <v>0</v>
      </c>
      <c r="F85">
        <v>0</v>
      </c>
      <c r="G85">
        <v>0</v>
      </c>
      <c r="H85">
        <v>1.1886399999999999</v>
      </c>
      <c r="I85">
        <v>95.04</v>
      </c>
    </row>
    <row r="86" spans="1:9">
      <c r="A86">
        <v>5.5999999999999999E-3</v>
      </c>
      <c r="B86">
        <v>0.96703300000000003</v>
      </c>
      <c r="C86">
        <v>-8.0586099999999994E-2</v>
      </c>
      <c r="D86">
        <v>-0.88644699999999998</v>
      </c>
      <c r="E86">
        <v>1.50879E-2</v>
      </c>
      <c r="F86">
        <v>0</v>
      </c>
      <c r="G86">
        <v>1.50879E-2</v>
      </c>
      <c r="H86">
        <v>1.05769</v>
      </c>
      <c r="I86">
        <v>93.6</v>
      </c>
    </row>
    <row r="87" spans="1:9">
      <c r="A87">
        <v>5.6666700000000004E-3</v>
      </c>
      <c r="B87">
        <v>1.1282099999999999</v>
      </c>
      <c r="C87">
        <v>-0.88644699999999998</v>
      </c>
      <c r="D87">
        <v>-0.241758</v>
      </c>
      <c r="E87">
        <v>0</v>
      </c>
      <c r="F87">
        <v>0</v>
      </c>
      <c r="G87">
        <v>0</v>
      </c>
      <c r="H87">
        <v>1.2289399999999999</v>
      </c>
      <c r="I87">
        <v>92.16</v>
      </c>
    </row>
    <row r="88" spans="1:9">
      <c r="A88">
        <v>5.73333E-3</v>
      </c>
      <c r="B88">
        <v>1.3699600000000001</v>
      </c>
      <c r="C88">
        <v>-1.3699600000000001</v>
      </c>
      <c r="D88">
        <v>0</v>
      </c>
      <c r="E88">
        <v>1.50879E-2</v>
      </c>
      <c r="F88">
        <v>0</v>
      </c>
      <c r="G88">
        <v>0</v>
      </c>
      <c r="H88">
        <v>1.6318699999999999</v>
      </c>
      <c r="I88">
        <v>89.28</v>
      </c>
    </row>
    <row r="89" spans="1:9">
      <c r="A89">
        <v>5.7999999999999996E-3</v>
      </c>
      <c r="B89">
        <v>1.28938</v>
      </c>
      <c r="C89">
        <v>-1.85348</v>
      </c>
      <c r="D89">
        <v>0.56410300000000002</v>
      </c>
      <c r="E89">
        <v>1.50879E-2</v>
      </c>
      <c r="F89">
        <v>0</v>
      </c>
      <c r="G89">
        <v>0</v>
      </c>
      <c r="H89">
        <v>1.9642900000000001</v>
      </c>
      <c r="I89">
        <v>87.84</v>
      </c>
    </row>
    <row r="90" spans="1:9">
      <c r="A90">
        <v>5.86667E-3</v>
      </c>
      <c r="B90">
        <v>1.28938</v>
      </c>
      <c r="C90">
        <v>-1.61172</v>
      </c>
      <c r="D90">
        <v>0.32234400000000002</v>
      </c>
      <c r="E90">
        <v>1.50879E-2</v>
      </c>
      <c r="F90">
        <v>0</v>
      </c>
      <c r="G90">
        <v>0</v>
      </c>
      <c r="H90">
        <v>1.7628200000000001</v>
      </c>
      <c r="I90">
        <v>86.4</v>
      </c>
    </row>
    <row r="91" spans="1:9">
      <c r="A91">
        <v>5.9333299999999997E-3</v>
      </c>
      <c r="B91">
        <v>1.1282099999999999</v>
      </c>
      <c r="C91">
        <v>-2.0146500000000001</v>
      </c>
      <c r="D91">
        <v>0.88644699999999998</v>
      </c>
      <c r="E91">
        <v>0</v>
      </c>
      <c r="F91">
        <v>0</v>
      </c>
      <c r="G91">
        <v>0</v>
      </c>
      <c r="H91">
        <v>2.0851600000000001</v>
      </c>
      <c r="I91">
        <v>83.52</v>
      </c>
    </row>
    <row r="92" spans="1:9">
      <c r="A92">
        <v>6.0000000000000001E-3</v>
      </c>
      <c r="B92">
        <v>1.20879</v>
      </c>
      <c r="C92">
        <v>-2.1758199999999999</v>
      </c>
      <c r="D92">
        <v>0.96703300000000003</v>
      </c>
      <c r="E92">
        <v>1.50879E-2</v>
      </c>
      <c r="F92">
        <v>1.50879E-2</v>
      </c>
      <c r="G92">
        <v>0</v>
      </c>
      <c r="H92">
        <v>2.24634</v>
      </c>
      <c r="I92">
        <v>82.08</v>
      </c>
    </row>
    <row r="93" spans="1:9">
      <c r="A93">
        <v>6.0666699999999997E-3</v>
      </c>
      <c r="B93">
        <v>1.28938</v>
      </c>
      <c r="C93">
        <v>-2.6593399999999998</v>
      </c>
      <c r="D93">
        <v>1.3699600000000001</v>
      </c>
      <c r="E93">
        <v>1.50879E-2</v>
      </c>
      <c r="F93">
        <v>1.50879E-2</v>
      </c>
      <c r="G93">
        <v>0</v>
      </c>
      <c r="H93">
        <v>2.7298499999999999</v>
      </c>
      <c r="I93">
        <v>79.2</v>
      </c>
    </row>
    <row r="94" spans="1:9">
      <c r="A94">
        <v>6.1333300000000002E-3</v>
      </c>
      <c r="B94">
        <v>1.69231</v>
      </c>
      <c r="C94">
        <v>-3.0622699999999998</v>
      </c>
      <c r="D94">
        <v>1.3699600000000001</v>
      </c>
      <c r="E94">
        <v>1.50879E-2</v>
      </c>
      <c r="F94">
        <v>1.50879E-2</v>
      </c>
      <c r="G94">
        <v>0</v>
      </c>
      <c r="H94">
        <v>3.1327799999999999</v>
      </c>
      <c r="I94">
        <v>77.760000000000005</v>
      </c>
    </row>
    <row r="95" spans="1:9">
      <c r="A95">
        <v>6.1999999999999998E-3</v>
      </c>
      <c r="B95">
        <v>2.0146500000000001</v>
      </c>
      <c r="C95">
        <v>-3.8681299999999998</v>
      </c>
      <c r="D95">
        <v>1.85348</v>
      </c>
      <c r="E95">
        <v>1.50879E-2</v>
      </c>
      <c r="F95">
        <v>1.50879E-2</v>
      </c>
      <c r="G95">
        <v>0</v>
      </c>
      <c r="H95">
        <v>3.9386399999999999</v>
      </c>
      <c r="I95">
        <v>76.319999999999993</v>
      </c>
    </row>
    <row r="96" spans="1:9">
      <c r="A96">
        <v>6.2666700000000002E-3</v>
      </c>
      <c r="B96">
        <v>2.8205100000000001</v>
      </c>
      <c r="C96">
        <v>-4.2710600000000003</v>
      </c>
      <c r="D96">
        <v>1.45055</v>
      </c>
      <c r="E96">
        <v>1.50879E-2</v>
      </c>
      <c r="F96">
        <v>0</v>
      </c>
      <c r="G96">
        <v>0</v>
      </c>
      <c r="H96">
        <v>4.4020099999999998</v>
      </c>
      <c r="I96">
        <v>73.44</v>
      </c>
    </row>
    <row r="97" spans="1:9">
      <c r="A97">
        <v>6.3333299999999999E-3</v>
      </c>
      <c r="B97">
        <v>3.38462</v>
      </c>
      <c r="C97">
        <v>-5.2380899999999997</v>
      </c>
      <c r="D97">
        <v>1.85348</v>
      </c>
      <c r="E97">
        <v>0</v>
      </c>
      <c r="F97">
        <v>0</v>
      </c>
      <c r="G97">
        <v>0</v>
      </c>
      <c r="H97">
        <v>5.3690499999999997</v>
      </c>
      <c r="I97">
        <v>72</v>
      </c>
    </row>
    <row r="98" spans="1:9">
      <c r="A98">
        <v>6.4000000000000003E-3</v>
      </c>
      <c r="B98">
        <v>4.10989</v>
      </c>
      <c r="C98">
        <v>-5.3992699999999996</v>
      </c>
      <c r="D98">
        <v>1.28938</v>
      </c>
      <c r="E98">
        <v>1.50879E-2</v>
      </c>
      <c r="F98">
        <v>-1.50879E-2</v>
      </c>
      <c r="G98">
        <v>0</v>
      </c>
      <c r="H98">
        <v>5.70146</v>
      </c>
      <c r="I98">
        <v>69.12</v>
      </c>
    </row>
    <row r="99" spans="1:9">
      <c r="A99">
        <v>6.4666699999999999E-3</v>
      </c>
      <c r="B99">
        <v>4.19048</v>
      </c>
      <c r="C99">
        <v>-5.3992699999999996</v>
      </c>
      <c r="D99">
        <v>1.20879</v>
      </c>
      <c r="E99">
        <v>0</v>
      </c>
      <c r="F99">
        <v>0</v>
      </c>
      <c r="G99">
        <v>0</v>
      </c>
      <c r="H99">
        <v>5.7216100000000001</v>
      </c>
      <c r="I99">
        <v>67.680000000000007</v>
      </c>
    </row>
    <row r="100" spans="1:9">
      <c r="A100">
        <v>6.5333300000000004E-3</v>
      </c>
      <c r="B100">
        <v>4.2710600000000003</v>
      </c>
      <c r="C100">
        <v>-5.2380899999999997</v>
      </c>
      <c r="D100">
        <v>0.96703300000000003</v>
      </c>
      <c r="E100">
        <v>0</v>
      </c>
      <c r="F100">
        <v>0</v>
      </c>
      <c r="G100">
        <v>0</v>
      </c>
      <c r="H100">
        <v>5.6309500000000003</v>
      </c>
      <c r="I100">
        <v>66.239999999999995</v>
      </c>
    </row>
    <row r="101" spans="1:9">
      <c r="A101">
        <v>6.6E-3</v>
      </c>
      <c r="B101">
        <v>4.3516500000000002</v>
      </c>
      <c r="C101">
        <v>-5.2380899999999997</v>
      </c>
      <c r="D101">
        <v>0.88644599999999996</v>
      </c>
      <c r="E101">
        <v>1.50879E-2</v>
      </c>
      <c r="F101">
        <v>0</v>
      </c>
      <c r="G101">
        <v>1.50879E-2</v>
      </c>
      <c r="H101">
        <v>5.6611700000000003</v>
      </c>
      <c r="I101">
        <v>63.36</v>
      </c>
    </row>
    <row r="102" spans="1:9">
      <c r="A102">
        <v>6.6666700000000004E-3</v>
      </c>
      <c r="B102">
        <v>5.0769200000000003</v>
      </c>
      <c r="C102">
        <v>-4.4322299999999997</v>
      </c>
      <c r="D102">
        <v>-0.64468899999999996</v>
      </c>
      <c r="E102">
        <v>1.50879E-2</v>
      </c>
      <c r="F102">
        <v>0</v>
      </c>
      <c r="G102">
        <v>1.50879E-2</v>
      </c>
      <c r="H102">
        <v>5.5705099999999996</v>
      </c>
      <c r="I102">
        <v>61.92</v>
      </c>
    </row>
    <row r="103" spans="1:9">
      <c r="A103">
        <v>6.73333E-3</v>
      </c>
      <c r="B103">
        <v>5.6410299999999998</v>
      </c>
      <c r="C103">
        <v>-3.9487199999999998</v>
      </c>
      <c r="D103">
        <v>-1.69231</v>
      </c>
      <c r="E103">
        <v>0</v>
      </c>
      <c r="F103">
        <v>0</v>
      </c>
      <c r="G103">
        <v>0</v>
      </c>
      <c r="H103">
        <v>5.8223399999999996</v>
      </c>
      <c r="I103">
        <v>60.48</v>
      </c>
    </row>
    <row r="104" spans="1:9">
      <c r="A104">
        <v>6.7999999999999996E-3</v>
      </c>
      <c r="B104">
        <v>6.2051299999999996</v>
      </c>
      <c r="C104">
        <v>-3.70696</v>
      </c>
      <c r="D104">
        <v>-2.49817</v>
      </c>
      <c r="E104">
        <v>1.50879E-2</v>
      </c>
      <c r="F104">
        <v>0</v>
      </c>
      <c r="G104">
        <v>0</v>
      </c>
      <c r="H104">
        <v>6.2655700000000003</v>
      </c>
      <c r="I104">
        <v>57.6</v>
      </c>
    </row>
    <row r="105" spans="1:9">
      <c r="A105">
        <v>6.8666700000000001E-3</v>
      </c>
      <c r="B105">
        <v>6.60806</v>
      </c>
      <c r="C105">
        <v>-3.4651999999999998</v>
      </c>
      <c r="D105">
        <v>-3.1428600000000002</v>
      </c>
      <c r="E105">
        <v>0</v>
      </c>
      <c r="F105">
        <v>1.50879E-2</v>
      </c>
      <c r="G105">
        <v>0</v>
      </c>
      <c r="H105">
        <v>6.6281999999999996</v>
      </c>
      <c r="I105">
        <v>56.16</v>
      </c>
    </row>
    <row r="106" spans="1:9">
      <c r="A106">
        <v>6.9333299999999997E-3</v>
      </c>
      <c r="B106">
        <v>6.7692300000000003</v>
      </c>
      <c r="C106">
        <v>-3.5457900000000002</v>
      </c>
      <c r="D106">
        <v>-3.2234400000000001</v>
      </c>
      <c r="E106">
        <v>1.50879E-2</v>
      </c>
      <c r="F106">
        <v>1.50879E-2</v>
      </c>
      <c r="G106">
        <v>-1.50879E-2</v>
      </c>
      <c r="H106">
        <v>6.7893800000000004</v>
      </c>
      <c r="I106">
        <v>54.72</v>
      </c>
    </row>
    <row r="107" spans="1:9">
      <c r="A107">
        <v>7.0000000000000001E-3</v>
      </c>
      <c r="B107">
        <v>6.60806</v>
      </c>
      <c r="C107">
        <v>-3.2234400000000001</v>
      </c>
      <c r="D107">
        <v>-3.3846099999999999</v>
      </c>
      <c r="E107">
        <v>0</v>
      </c>
      <c r="F107">
        <v>0</v>
      </c>
      <c r="G107">
        <v>0</v>
      </c>
      <c r="H107">
        <v>6.6281999999999996</v>
      </c>
      <c r="I107">
        <v>51.84</v>
      </c>
    </row>
    <row r="108" spans="1:9">
      <c r="A108">
        <v>7.0666699999999997E-3</v>
      </c>
      <c r="B108">
        <v>6.1245399999999997</v>
      </c>
      <c r="C108">
        <v>-2.9011</v>
      </c>
      <c r="D108">
        <v>-3.2234400000000001</v>
      </c>
      <c r="E108">
        <v>1.50879E-2</v>
      </c>
      <c r="F108">
        <v>0</v>
      </c>
      <c r="G108">
        <v>1.50879E-2</v>
      </c>
      <c r="H108">
        <v>6.1446899999999998</v>
      </c>
      <c r="I108">
        <v>50.4</v>
      </c>
    </row>
    <row r="109" spans="1:9">
      <c r="A109">
        <v>7.1333300000000002E-3</v>
      </c>
      <c r="B109">
        <v>5.5604399999999998</v>
      </c>
      <c r="C109">
        <v>-2.4175800000000001</v>
      </c>
      <c r="D109">
        <v>-3.1428600000000002</v>
      </c>
      <c r="E109">
        <v>1.50879E-2</v>
      </c>
      <c r="F109">
        <v>0</v>
      </c>
      <c r="G109">
        <v>0</v>
      </c>
      <c r="H109">
        <v>5.5906599999999997</v>
      </c>
      <c r="I109">
        <v>47.52</v>
      </c>
    </row>
    <row r="110" spans="1:9">
      <c r="A110">
        <v>7.1999999999999998E-3</v>
      </c>
      <c r="B110">
        <v>4.6739899999999999</v>
      </c>
      <c r="C110">
        <v>-2.0146500000000001</v>
      </c>
      <c r="D110">
        <v>-2.6593399999999998</v>
      </c>
      <c r="E110">
        <v>0</v>
      </c>
      <c r="F110">
        <v>0</v>
      </c>
      <c r="G110">
        <v>1.50879E-2</v>
      </c>
      <c r="H110">
        <v>4.7042099999999998</v>
      </c>
      <c r="I110">
        <v>46.08</v>
      </c>
    </row>
    <row r="111" spans="1:9">
      <c r="A111">
        <v>7.2666700000000002E-3</v>
      </c>
      <c r="B111">
        <v>4.10989</v>
      </c>
      <c r="C111">
        <v>-1.3699600000000001</v>
      </c>
      <c r="D111">
        <v>-2.7399300000000002</v>
      </c>
      <c r="E111">
        <v>1.50879E-2</v>
      </c>
      <c r="F111">
        <v>0</v>
      </c>
      <c r="G111">
        <v>0</v>
      </c>
      <c r="H111">
        <v>4.19048</v>
      </c>
      <c r="I111">
        <v>43.2</v>
      </c>
    </row>
    <row r="112" spans="1:9">
      <c r="A112">
        <v>7.3333299999999999E-3</v>
      </c>
      <c r="B112">
        <v>3.2234400000000001</v>
      </c>
      <c r="C112">
        <v>-0.96703300000000003</v>
      </c>
      <c r="D112">
        <v>-2.2564099999999998</v>
      </c>
      <c r="E112">
        <v>1.50879E-2</v>
      </c>
      <c r="F112">
        <v>0</v>
      </c>
      <c r="G112">
        <v>0</v>
      </c>
      <c r="H112">
        <v>3.3140999999999998</v>
      </c>
      <c r="I112">
        <v>41.76</v>
      </c>
    </row>
    <row r="113" spans="1:9">
      <c r="A113">
        <v>7.4000000000000003E-3</v>
      </c>
      <c r="B113">
        <v>2.1758199999999999</v>
      </c>
      <c r="C113">
        <v>-0.725275</v>
      </c>
      <c r="D113">
        <v>-1.45055</v>
      </c>
      <c r="E113">
        <v>0</v>
      </c>
      <c r="F113">
        <v>0</v>
      </c>
      <c r="G113">
        <v>1.50879E-2</v>
      </c>
      <c r="H113">
        <v>2.2161200000000001</v>
      </c>
      <c r="I113">
        <v>38.880000000000003</v>
      </c>
    </row>
    <row r="114" spans="1:9">
      <c r="A114">
        <v>7.4666699999999999E-3</v>
      </c>
      <c r="B114">
        <v>1.85348</v>
      </c>
      <c r="C114">
        <v>-0.483516</v>
      </c>
      <c r="D114">
        <v>-1.3699600000000001</v>
      </c>
      <c r="E114">
        <v>0</v>
      </c>
      <c r="F114">
        <v>0</v>
      </c>
      <c r="G114">
        <v>0</v>
      </c>
      <c r="H114">
        <v>1.9239900000000001</v>
      </c>
      <c r="I114">
        <v>37.44</v>
      </c>
    </row>
    <row r="115" spans="1:9">
      <c r="A115">
        <v>7.5333300000000004E-3</v>
      </c>
      <c r="B115">
        <v>1.45055</v>
      </c>
      <c r="C115">
        <v>-0.64468899999999996</v>
      </c>
      <c r="D115">
        <v>-0.80586100000000005</v>
      </c>
      <c r="E115">
        <v>1.50879E-2</v>
      </c>
      <c r="F115">
        <v>0</v>
      </c>
      <c r="G115">
        <v>1.50879E-2</v>
      </c>
      <c r="H115">
        <v>1.4706999999999999</v>
      </c>
      <c r="I115">
        <v>34.56</v>
      </c>
    </row>
    <row r="116" spans="1:9">
      <c r="A116">
        <v>7.6E-3</v>
      </c>
      <c r="B116">
        <v>1.04762</v>
      </c>
      <c r="C116">
        <v>-1.1282099999999999</v>
      </c>
      <c r="D116">
        <v>8.0586099999999994E-2</v>
      </c>
      <c r="E116">
        <v>1.50879E-2</v>
      </c>
      <c r="F116">
        <v>1.50879E-2</v>
      </c>
      <c r="G116">
        <v>0</v>
      </c>
      <c r="H116">
        <v>1.30952</v>
      </c>
      <c r="I116">
        <v>33.119999999999997</v>
      </c>
    </row>
    <row r="117" spans="1:9">
      <c r="A117">
        <v>7.6666700000000004E-3</v>
      </c>
      <c r="B117">
        <v>0.483516</v>
      </c>
      <c r="C117">
        <v>-1.20879</v>
      </c>
      <c r="D117">
        <v>0.725275</v>
      </c>
      <c r="E117">
        <v>0</v>
      </c>
      <c r="F117">
        <v>0</v>
      </c>
      <c r="G117">
        <v>1.50879E-2</v>
      </c>
      <c r="H117">
        <v>1.28938</v>
      </c>
      <c r="I117">
        <v>30.24</v>
      </c>
    </row>
    <row r="118" spans="1:9">
      <c r="A118">
        <v>7.7333300000000001E-3</v>
      </c>
      <c r="B118">
        <v>0</v>
      </c>
      <c r="C118">
        <v>-1.3699600000000001</v>
      </c>
      <c r="D118">
        <v>1.3699600000000001</v>
      </c>
      <c r="E118">
        <v>0</v>
      </c>
      <c r="F118">
        <v>0</v>
      </c>
      <c r="G118">
        <v>0</v>
      </c>
      <c r="H118">
        <v>1.65201</v>
      </c>
      <c r="I118">
        <v>28.8</v>
      </c>
    </row>
    <row r="119" spans="1:9">
      <c r="A119">
        <v>7.7999999999999996E-3</v>
      </c>
      <c r="B119">
        <v>-0.56410300000000002</v>
      </c>
      <c r="C119">
        <v>-1.5311399999999999</v>
      </c>
      <c r="D119">
        <v>2.09524</v>
      </c>
      <c r="E119">
        <v>1.50879E-2</v>
      </c>
      <c r="F119">
        <v>0</v>
      </c>
      <c r="G119">
        <v>0</v>
      </c>
      <c r="H119">
        <v>2.2967</v>
      </c>
      <c r="I119">
        <v>25.92</v>
      </c>
    </row>
    <row r="120" spans="1:9">
      <c r="A120">
        <v>7.8666699999999992E-3</v>
      </c>
      <c r="B120">
        <v>-1.04762</v>
      </c>
      <c r="C120">
        <v>-1.5311399999999999</v>
      </c>
      <c r="D120">
        <v>2.5787499999999999</v>
      </c>
      <c r="E120">
        <v>1.50879E-2</v>
      </c>
      <c r="F120">
        <v>0</v>
      </c>
      <c r="G120">
        <v>0</v>
      </c>
      <c r="H120">
        <v>2.7197800000000001</v>
      </c>
      <c r="I120">
        <v>24.48</v>
      </c>
    </row>
    <row r="121" spans="1:9">
      <c r="A121">
        <v>7.9333300000000006E-3</v>
      </c>
      <c r="B121">
        <v>-1.20879</v>
      </c>
      <c r="C121">
        <v>-1.04762</v>
      </c>
      <c r="D121">
        <v>2.2564099999999998</v>
      </c>
      <c r="E121">
        <v>3.0175799999999999E-2</v>
      </c>
      <c r="F121">
        <v>0</v>
      </c>
      <c r="G121">
        <v>0</v>
      </c>
      <c r="H121">
        <v>2.3873600000000001</v>
      </c>
      <c r="I121">
        <v>21.6</v>
      </c>
    </row>
    <row r="122" spans="1:9">
      <c r="A122">
        <v>8.0000000000000002E-3</v>
      </c>
      <c r="B122">
        <v>-1.85348</v>
      </c>
      <c r="C122">
        <v>-1.28938</v>
      </c>
      <c r="D122">
        <v>3.1428600000000002</v>
      </c>
      <c r="E122">
        <v>1.50879E-2</v>
      </c>
      <c r="F122">
        <v>0</v>
      </c>
      <c r="G122">
        <v>-1.50879E-2</v>
      </c>
      <c r="H122">
        <v>3.2838799999999999</v>
      </c>
      <c r="I122">
        <v>20.16</v>
      </c>
    </row>
    <row r="123" spans="1:9">
      <c r="A123">
        <v>8.0666699999999997E-3</v>
      </c>
      <c r="B123">
        <v>-2.1758199999999999</v>
      </c>
      <c r="C123">
        <v>-1.5311399999999999</v>
      </c>
      <c r="D123">
        <v>3.70696</v>
      </c>
      <c r="E123">
        <v>3.0175799999999999E-2</v>
      </c>
      <c r="F123">
        <v>0</v>
      </c>
      <c r="G123">
        <v>0</v>
      </c>
      <c r="H123">
        <v>3.8479899999999998</v>
      </c>
      <c r="I123">
        <v>17.28</v>
      </c>
    </row>
    <row r="124" spans="1:9">
      <c r="A124">
        <v>8.1333299999999994E-3</v>
      </c>
      <c r="B124">
        <v>-2.6593399999999998</v>
      </c>
      <c r="C124">
        <v>-2.0146500000000001</v>
      </c>
      <c r="D124">
        <v>4.6739899999999999</v>
      </c>
      <c r="E124">
        <v>1.50879E-2</v>
      </c>
      <c r="F124">
        <v>0</v>
      </c>
      <c r="G124">
        <v>-1.50879E-2</v>
      </c>
      <c r="H124">
        <v>4.8150199999999996</v>
      </c>
      <c r="I124">
        <v>15.84</v>
      </c>
    </row>
    <row r="125" spans="1:9">
      <c r="A125">
        <v>8.2000000000000007E-3</v>
      </c>
      <c r="B125">
        <v>-2.6593399999999998</v>
      </c>
      <c r="C125">
        <v>-2.5787499999999999</v>
      </c>
      <c r="D125">
        <v>5.2380899999999997</v>
      </c>
      <c r="E125">
        <v>1.50879E-2</v>
      </c>
      <c r="F125">
        <v>1.50879E-2</v>
      </c>
      <c r="G125">
        <v>-1.50879E-2</v>
      </c>
      <c r="H125">
        <v>5.3690499999999997</v>
      </c>
      <c r="I125">
        <v>12.96</v>
      </c>
    </row>
    <row r="126" spans="1:9">
      <c r="A126">
        <v>8.2666700000000003E-3</v>
      </c>
      <c r="B126">
        <v>-2.6593399999999998</v>
      </c>
      <c r="C126">
        <v>-3.0622699999999998</v>
      </c>
      <c r="D126">
        <v>5.7216100000000001</v>
      </c>
      <c r="E126">
        <v>1.50879E-2</v>
      </c>
      <c r="F126">
        <v>0</v>
      </c>
      <c r="G126">
        <v>1.50879E-2</v>
      </c>
      <c r="H126">
        <v>5.8525600000000004</v>
      </c>
      <c r="I126">
        <v>11.52</v>
      </c>
    </row>
    <row r="127" spans="1:9">
      <c r="A127">
        <v>8.3333299999999999E-3</v>
      </c>
      <c r="B127">
        <v>-2.49817</v>
      </c>
      <c r="C127">
        <v>-3.6263700000000001</v>
      </c>
      <c r="D127">
        <v>6.1245399999999997</v>
      </c>
      <c r="E127">
        <v>1.50879E-2</v>
      </c>
      <c r="F127">
        <v>0</v>
      </c>
      <c r="G127">
        <v>-1.50879E-2</v>
      </c>
      <c r="H127">
        <v>6.2857099999999999</v>
      </c>
      <c r="I127">
        <v>10.08</v>
      </c>
    </row>
    <row r="128" spans="1:9">
      <c r="A128">
        <v>8.3999999999999995E-3</v>
      </c>
      <c r="B128">
        <v>-2.49817</v>
      </c>
      <c r="C128">
        <v>-4.0293000000000001</v>
      </c>
      <c r="D128">
        <v>6.5274700000000001</v>
      </c>
      <c r="E128">
        <v>1.50879E-2</v>
      </c>
      <c r="F128">
        <v>0</v>
      </c>
      <c r="G128">
        <v>0</v>
      </c>
      <c r="H128">
        <v>6.7087899999999996</v>
      </c>
      <c r="I128">
        <v>7.2</v>
      </c>
    </row>
    <row r="129" spans="1:9">
      <c r="A129">
        <v>8.4666700000000008E-3</v>
      </c>
      <c r="B129">
        <v>-2.09524</v>
      </c>
      <c r="C129">
        <v>-3.78755</v>
      </c>
      <c r="D129">
        <v>5.8827800000000003</v>
      </c>
      <c r="E129">
        <v>3.0175799999999999E-2</v>
      </c>
      <c r="F129">
        <v>0</v>
      </c>
      <c r="G129">
        <v>-1.50879E-2</v>
      </c>
      <c r="H129">
        <v>6.0842499999999999</v>
      </c>
      <c r="I129">
        <v>5.76</v>
      </c>
    </row>
    <row r="130" spans="1:9">
      <c r="A130">
        <v>8.5333300000000004E-3</v>
      </c>
      <c r="B130">
        <v>-1.7728900000000001</v>
      </c>
      <c r="C130">
        <v>-3.70696</v>
      </c>
      <c r="D130">
        <v>5.4798499999999999</v>
      </c>
      <c r="E130">
        <v>1.50879E-2</v>
      </c>
      <c r="F130">
        <v>0</v>
      </c>
      <c r="G130">
        <v>0</v>
      </c>
      <c r="H130">
        <v>5.7216100000000001</v>
      </c>
      <c r="I130">
        <v>4.32</v>
      </c>
    </row>
    <row r="131" spans="1:9">
      <c r="A131">
        <v>8.6E-3</v>
      </c>
      <c r="B131">
        <v>-1.1282099999999999</v>
      </c>
      <c r="C131">
        <v>-3.6263700000000001</v>
      </c>
      <c r="D131">
        <v>4.7545799999999998</v>
      </c>
      <c r="E131">
        <v>1.50879E-2</v>
      </c>
      <c r="F131">
        <v>0</v>
      </c>
      <c r="G131">
        <v>-1.50879E-2</v>
      </c>
      <c r="H131">
        <v>5.0869999999999997</v>
      </c>
      <c r="I131">
        <v>1.44</v>
      </c>
    </row>
    <row r="132" spans="1:9">
      <c r="A132">
        <v>8.6666699999999996E-3</v>
      </c>
      <c r="B132">
        <v>-0.40293000000000001</v>
      </c>
      <c r="C132">
        <v>-4.10989</v>
      </c>
      <c r="D132">
        <v>4.5128199999999996</v>
      </c>
      <c r="E132">
        <v>1.50879E-2</v>
      </c>
      <c r="F132">
        <v>1.50879E-2</v>
      </c>
      <c r="G132">
        <v>0</v>
      </c>
      <c r="H132">
        <v>5.1071400000000002</v>
      </c>
      <c r="I132">
        <v>0</v>
      </c>
    </row>
    <row r="133" spans="1:9">
      <c r="A133">
        <v>8.7333299999999992E-3</v>
      </c>
      <c r="B133">
        <v>0.725275</v>
      </c>
      <c r="C133">
        <v>-4.5128199999999996</v>
      </c>
      <c r="D133">
        <v>3.78755</v>
      </c>
      <c r="E133">
        <v>1.50879E-2</v>
      </c>
      <c r="F133">
        <v>0</v>
      </c>
      <c r="G133">
        <v>0</v>
      </c>
      <c r="H133">
        <v>4.9157500000000001</v>
      </c>
      <c r="I133">
        <v>358.56</v>
      </c>
    </row>
    <row r="134" spans="1:9">
      <c r="A134">
        <v>8.8000000000000005E-3</v>
      </c>
      <c r="B134">
        <v>1.7728900000000001</v>
      </c>
      <c r="C134">
        <v>-4.9157500000000001</v>
      </c>
      <c r="D134">
        <v>3.1428600000000002</v>
      </c>
      <c r="E134">
        <v>1.50879E-2</v>
      </c>
      <c r="F134">
        <v>0</v>
      </c>
      <c r="G134">
        <v>0</v>
      </c>
      <c r="H134">
        <v>5.0467000000000004</v>
      </c>
      <c r="I134">
        <v>357.12</v>
      </c>
    </row>
    <row r="135" spans="1:9">
      <c r="A135">
        <v>8.8666700000000001E-3</v>
      </c>
      <c r="B135">
        <v>2.3370000000000002</v>
      </c>
      <c r="C135">
        <v>-5.3186799999999996</v>
      </c>
      <c r="D135">
        <v>2.9816799999999999</v>
      </c>
      <c r="E135">
        <v>0</v>
      </c>
      <c r="F135">
        <v>0</v>
      </c>
      <c r="G135">
        <v>0</v>
      </c>
      <c r="H135">
        <v>5.3992699999999996</v>
      </c>
      <c r="I135">
        <v>354.24</v>
      </c>
    </row>
    <row r="136" spans="1:9">
      <c r="A136">
        <v>8.9333299999999997E-3</v>
      </c>
      <c r="B136">
        <v>2.7399300000000002</v>
      </c>
      <c r="C136">
        <v>-5.5604399999999998</v>
      </c>
      <c r="D136">
        <v>2.8205100000000001</v>
      </c>
      <c r="E136">
        <v>1.50879E-2</v>
      </c>
      <c r="F136">
        <v>1.50879E-2</v>
      </c>
      <c r="G136">
        <v>0</v>
      </c>
      <c r="H136">
        <v>5.6208799999999997</v>
      </c>
      <c r="I136">
        <v>352.8</v>
      </c>
    </row>
    <row r="137" spans="1:9">
      <c r="A137">
        <v>8.9999999999999993E-3</v>
      </c>
      <c r="B137">
        <v>2.9816799999999999</v>
      </c>
      <c r="C137">
        <v>-5.2380899999999997</v>
      </c>
      <c r="D137">
        <v>2.2564099999999998</v>
      </c>
      <c r="E137">
        <v>0</v>
      </c>
      <c r="F137">
        <v>0</v>
      </c>
      <c r="G137">
        <v>0</v>
      </c>
      <c r="H137">
        <v>5.3186799999999996</v>
      </c>
      <c r="I137">
        <v>351.36</v>
      </c>
    </row>
    <row r="138" spans="1:9">
      <c r="A138">
        <v>9.0666700000000006E-3</v>
      </c>
      <c r="B138">
        <v>2.9816799999999999</v>
      </c>
      <c r="C138">
        <v>-4.4322299999999997</v>
      </c>
      <c r="D138">
        <v>1.45055</v>
      </c>
      <c r="E138">
        <v>1.50879E-2</v>
      </c>
      <c r="F138">
        <v>0</v>
      </c>
      <c r="G138">
        <v>0</v>
      </c>
      <c r="H138">
        <v>4.5833300000000001</v>
      </c>
      <c r="I138">
        <v>348.48</v>
      </c>
    </row>
    <row r="139" spans="1:9">
      <c r="A139">
        <v>9.1333300000000003E-3</v>
      </c>
      <c r="B139">
        <v>2.49817</v>
      </c>
      <c r="C139">
        <v>-3.70696</v>
      </c>
      <c r="D139">
        <v>1.20879</v>
      </c>
      <c r="E139">
        <v>0</v>
      </c>
      <c r="F139">
        <v>0</v>
      </c>
      <c r="G139">
        <v>0</v>
      </c>
      <c r="H139">
        <v>3.8379099999999999</v>
      </c>
      <c r="I139">
        <v>347.04</v>
      </c>
    </row>
    <row r="140" spans="1:9">
      <c r="A140">
        <v>9.1999999999999998E-3</v>
      </c>
      <c r="B140">
        <v>2.09524</v>
      </c>
      <c r="C140">
        <v>-2.7399300000000002</v>
      </c>
      <c r="D140">
        <v>0.64468899999999996</v>
      </c>
      <c r="E140">
        <v>1.50879E-2</v>
      </c>
      <c r="F140">
        <v>0</v>
      </c>
      <c r="G140">
        <v>0</v>
      </c>
      <c r="H140">
        <v>2.9212500000000001</v>
      </c>
      <c r="I140">
        <v>344.16</v>
      </c>
    </row>
    <row r="141" spans="1:9">
      <c r="A141">
        <v>9.2666699999999994E-3</v>
      </c>
      <c r="B141">
        <v>1.69231</v>
      </c>
      <c r="C141">
        <v>-1.93407</v>
      </c>
      <c r="D141">
        <v>0.241758</v>
      </c>
      <c r="E141">
        <v>1.50879E-2</v>
      </c>
      <c r="F141">
        <v>0</v>
      </c>
      <c r="G141">
        <v>1.50879E-2</v>
      </c>
      <c r="H141">
        <v>2.1556799999999998</v>
      </c>
      <c r="I141">
        <v>341.28</v>
      </c>
    </row>
    <row r="142" spans="1:9">
      <c r="A142">
        <v>9.3333300000000008E-3</v>
      </c>
      <c r="B142">
        <v>1.3699600000000001</v>
      </c>
      <c r="C142">
        <v>-1.85348</v>
      </c>
      <c r="D142">
        <v>0.483516</v>
      </c>
      <c r="E142">
        <v>0</v>
      </c>
      <c r="F142">
        <v>1.50879E-2</v>
      </c>
      <c r="G142">
        <v>1.50879E-2</v>
      </c>
      <c r="H142">
        <v>1.9844299999999999</v>
      </c>
      <c r="I142">
        <v>339.84</v>
      </c>
    </row>
    <row r="143" spans="1:9">
      <c r="A143">
        <v>9.4000000000000004E-3</v>
      </c>
      <c r="B143">
        <v>1.1282099999999999</v>
      </c>
      <c r="C143">
        <v>-1.3699600000000001</v>
      </c>
      <c r="D143">
        <v>0.241758</v>
      </c>
      <c r="E143">
        <v>1.50879E-2</v>
      </c>
      <c r="F143">
        <v>0</v>
      </c>
      <c r="G143">
        <v>1.50879E-2</v>
      </c>
      <c r="H143">
        <v>1.5210600000000001</v>
      </c>
      <c r="I143">
        <v>336.96</v>
      </c>
    </row>
    <row r="144" spans="1:9">
      <c r="A144">
        <v>9.4666699999999999E-3</v>
      </c>
      <c r="B144">
        <v>0.80586100000000005</v>
      </c>
      <c r="C144">
        <v>-1.1282099999999999</v>
      </c>
      <c r="D144">
        <v>0.32234400000000002</v>
      </c>
      <c r="E144">
        <v>0</v>
      </c>
      <c r="F144">
        <v>0</v>
      </c>
      <c r="G144">
        <v>0</v>
      </c>
      <c r="H144">
        <v>1.2188600000000001</v>
      </c>
      <c r="I144">
        <v>335.52</v>
      </c>
    </row>
    <row r="145" spans="1:9">
      <c r="A145">
        <v>9.5333299999999996E-3</v>
      </c>
      <c r="B145">
        <v>0.16117200000000001</v>
      </c>
      <c r="C145">
        <v>-0.64468899999999996</v>
      </c>
      <c r="D145">
        <v>0.483516</v>
      </c>
      <c r="E145">
        <v>0</v>
      </c>
      <c r="F145">
        <v>0</v>
      </c>
      <c r="G145">
        <v>0</v>
      </c>
      <c r="H145">
        <v>0.735348</v>
      </c>
      <c r="I145">
        <v>332.64</v>
      </c>
    </row>
    <row r="146" spans="1:9">
      <c r="A146">
        <v>9.5999999999999992E-3</v>
      </c>
      <c r="B146">
        <v>-0.56410300000000002</v>
      </c>
      <c r="C146">
        <v>0</v>
      </c>
      <c r="D146">
        <v>0.56410300000000002</v>
      </c>
      <c r="E146">
        <v>0</v>
      </c>
      <c r="F146">
        <v>0</v>
      </c>
      <c r="G146">
        <v>0</v>
      </c>
      <c r="H146">
        <v>0.76556800000000003</v>
      </c>
      <c r="I146">
        <v>331.2</v>
      </c>
    </row>
    <row r="147" spans="1:9">
      <c r="A147">
        <v>9.6666700000000005E-3</v>
      </c>
      <c r="B147">
        <v>-1.3699600000000001</v>
      </c>
      <c r="C147">
        <v>0.56410300000000002</v>
      </c>
      <c r="D147">
        <v>0.80586100000000005</v>
      </c>
      <c r="E147">
        <v>1.50879E-2</v>
      </c>
      <c r="F147">
        <v>1.50879E-2</v>
      </c>
      <c r="G147">
        <v>0</v>
      </c>
      <c r="H147">
        <v>1.44048</v>
      </c>
      <c r="I147">
        <v>328.32</v>
      </c>
    </row>
    <row r="148" spans="1:9">
      <c r="A148">
        <v>9.7333300000000001E-3</v>
      </c>
      <c r="B148">
        <v>-1.7728900000000001</v>
      </c>
      <c r="C148">
        <v>1.1282099999999999</v>
      </c>
      <c r="D148">
        <v>0.64468899999999996</v>
      </c>
      <c r="E148">
        <v>1.50879E-2</v>
      </c>
      <c r="F148">
        <v>0</v>
      </c>
      <c r="G148">
        <v>0</v>
      </c>
      <c r="H148">
        <v>1.84341</v>
      </c>
      <c r="I148">
        <v>326.88</v>
      </c>
    </row>
    <row r="149" spans="1:9">
      <c r="A149">
        <v>9.7999999999999997E-3</v>
      </c>
      <c r="B149">
        <v>-2.0146500000000001</v>
      </c>
      <c r="C149">
        <v>1.45055</v>
      </c>
      <c r="D149">
        <v>0.56410199999999999</v>
      </c>
      <c r="E149">
        <v>1.50879E-2</v>
      </c>
      <c r="F149">
        <v>0</v>
      </c>
      <c r="G149">
        <v>0</v>
      </c>
      <c r="H149">
        <v>2.1254599999999999</v>
      </c>
      <c r="I149">
        <v>324</v>
      </c>
    </row>
    <row r="150" spans="1:9">
      <c r="A150">
        <v>9.8666699999999993E-3</v>
      </c>
      <c r="B150">
        <v>-2.1758199999999999</v>
      </c>
      <c r="C150">
        <v>1.85348</v>
      </c>
      <c r="D150">
        <v>0.32234400000000002</v>
      </c>
      <c r="E150">
        <v>3.0175799999999999E-2</v>
      </c>
      <c r="F150">
        <v>-1.50879E-2</v>
      </c>
      <c r="G150">
        <v>0</v>
      </c>
      <c r="H150">
        <v>2.39744</v>
      </c>
      <c r="I150">
        <v>322.56</v>
      </c>
    </row>
    <row r="151" spans="1:9">
      <c r="A151">
        <v>9.9333300000000006E-3</v>
      </c>
      <c r="B151">
        <v>-2.6593399999999998</v>
      </c>
      <c r="C151">
        <v>2.09524</v>
      </c>
      <c r="D151">
        <v>0.56410199999999999</v>
      </c>
      <c r="E151">
        <v>1.50879E-2</v>
      </c>
      <c r="F151">
        <v>-1.50879E-2</v>
      </c>
      <c r="G151">
        <v>0</v>
      </c>
      <c r="H151">
        <v>2.85073</v>
      </c>
      <c r="I151">
        <v>319.68</v>
      </c>
    </row>
    <row r="152" spans="1:9">
      <c r="A152">
        <v>0.01</v>
      </c>
      <c r="B152">
        <v>-3.1428600000000002</v>
      </c>
      <c r="C152">
        <v>2.7399300000000002</v>
      </c>
      <c r="D152">
        <v>0.40293000000000001</v>
      </c>
      <c r="E152">
        <v>1.50879E-2</v>
      </c>
      <c r="F152">
        <v>-1.50879E-2</v>
      </c>
      <c r="G152">
        <v>0</v>
      </c>
      <c r="H152">
        <v>3.4651999999999998</v>
      </c>
      <c r="I152">
        <v>318.24</v>
      </c>
    </row>
    <row r="153" spans="1:9">
      <c r="A153">
        <v>1.00667E-2</v>
      </c>
      <c r="B153">
        <v>-3.6263700000000001</v>
      </c>
      <c r="C153">
        <v>2.8205100000000001</v>
      </c>
      <c r="D153">
        <v>0.80586100000000005</v>
      </c>
      <c r="E153">
        <v>1.50879E-2</v>
      </c>
      <c r="F153">
        <v>-1.50879E-2</v>
      </c>
      <c r="G153">
        <v>0</v>
      </c>
      <c r="H153">
        <v>3.85806</v>
      </c>
      <c r="I153">
        <v>315.36</v>
      </c>
    </row>
    <row r="154" spans="1:9">
      <c r="A154">
        <v>1.01333E-2</v>
      </c>
      <c r="B154">
        <v>-4.19048</v>
      </c>
      <c r="C154">
        <v>3.1428600000000002</v>
      </c>
      <c r="D154">
        <v>1.04762</v>
      </c>
      <c r="E154">
        <v>1.50879E-2</v>
      </c>
      <c r="F154">
        <v>-1.50879E-2</v>
      </c>
      <c r="G154">
        <v>0</v>
      </c>
      <c r="H154">
        <v>4.4120900000000001</v>
      </c>
      <c r="I154">
        <v>313.92</v>
      </c>
    </row>
    <row r="155" spans="1:9">
      <c r="A155">
        <v>1.0200000000000001E-2</v>
      </c>
      <c r="B155">
        <v>-4.9157500000000001</v>
      </c>
      <c r="C155">
        <v>2.9011</v>
      </c>
      <c r="D155">
        <v>2.0146500000000001</v>
      </c>
      <c r="E155">
        <v>3.0175799999999999E-2</v>
      </c>
      <c r="F155">
        <v>0</v>
      </c>
      <c r="G155">
        <v>0</v>
      </c>
      <c r="H155">
        <v>4.99634</v>
      </c>
      <c r="I155">
        <v>312.48</v>
      </c>
    </row>
    <row r="156" spans="1:9">
      <c r="A156">
        <v>1.02667E-2</v>
      </c>
      <c r="B156">
        <v>-5.5604399999999998</v>
      </c>
      <c r="C156">
        <v>2.7399300000000002</v>
      </c>
      <c r="D156">
        <v>2.8205100000000001</v>
      </c>
      <c r="E156">
        <v>3.0175799999999999E-2</v>
      </c>
      <c r="F156">
        <v>0</v>
      </c>
      <c r="G156">
        <v>0</v>
      </c>
      <c r="H156">
        <v>5.6208799999999997</v>
      </c>
      <c r="I156">
        <v>309.60000000000002</v>
      </c>
    </row>
    <row r="157" spans="1:9">
      <c r="A157">
        <v>1.03333E-2</v>
      </c>
      <c r="B157">
        <v>-5.8022</v>
      </c>
      <c r="C157">
        <v>2.2564099999999998</v>
      </c>
      <c r="D157">
        <v>3.5457900000000002</v>
      </c>
      <c r="E157">
        <v>1.50879E-2</v>
      </c>
      <c r="F157">
        <v>0</v>
      </c>
      <c r="G157">
        <v>0</v>
      </c>
      <c r="H157">
        <v>5.9130000000000003</v>
      </c>
      <c r="I157">
        <v>308.16000000000003</v>
      </c>
    </row>
    <row r="158" spans="1:9">
      <c r="A158">
        <v>1.04E-2</v>
      </c>
      <c r="B158">
        <v>-5.7216100000000001</v>
      </c>
      <c r="C158">
        <v>1.61172</v>
      </c>
      <c r="D158">
        <v>4.10989</v>
      </c>
      <c r="E158">
        <v>1.50879E-2</v>
      </c>
      <c r="F158">
        <v>0</v>
      </c>
      <c r="G158">
        <v>0</v>
      </c>
      <c r="H158">
        <v>5.9633700000000003</v>
      </c>
      <c r="I158">
        <v>306.72000000000003</v>
      </c>
    </row>
    <row r="159" spans="1:9">
      <c r="A159">
        <v>1.0466700000000001E-2</v>
      </c>
      <c r="B159">
        <v>-5.2380899999999997</v>
      </c>
      <c r="C159">
        <v>1.1282099999999999</v>
      </c>
      <c r="D159">
        <v>4.10989</v>
      </c>
      <c r="E159">
        <v>3.0175799999999999E-2</v>
      </c>
      <c r="F159">
        <v>0</v>
      </c>
      <c r="G159">
        <v>0</v>
      </c>
      <c r="H159">
        <v>5.5805899999999999</v>
      </c>
      <c r="I159">
        <v>305.27999999999997</v>
      </c>
    </row>
    <row r="160" spans="1:9">
      <c r="A160">
        <v>1.0533300000000001E-2</v>
      </c>
      <c r="B160">
        <v>-4.6739899999999999</v>
      </c>
      <c r="C160">
        <v>0.32234400000000002</v>
      </c>
      <c r="D160">
        <v>4.3516500000000002</v>
      </c>
      <c r="E160">
        <v>1.50879E-2</v>
      </c>
      <c r="F160">
        <v>0</v>
      </c>
      <c r="G160">
        <v>-1.50879E-2</v>
      </c>
      <c r="H160">
        <v>5.2884599999999997</v>
      </c>
      <c r="I160">
        <v>302.39999999999998</v>
      </c>
    </row>
    <row r="161" spans="1:9">
      <c r="A161">
        <v>1.06E-2</v>
      </c>
      <c r="B161">
        <v>-4.3516500000000002</v>
      </c>
      <c r="C161">
        <v>-0.88644699999999998</v>
      </c>
      <c r="D161">
        <v>5.2381000000000002</v>
      </c>
      <c r="E161">
        <v>1.50879E-2</v>
      </c>
      <c r="F161">
        <v>0</v>
      </c>
      <c r="G161">
        <v>-1.50879E-2</v>
      </c>
      <c r="H161">
        <v>5.7316799999999999</v>
      </c>
      <c r="I161">
        <v>300.95999999999998</v>
      </c>
    </row>
    <row r="162" spans="1:9">
      <c r="A162">
        <v>1.0666699999999999E-2</v>
      </c>
      <c r="B162">
        <v>-3.70696</v>
      </c>
      <c r="C162">
        <v>-2.0146500000000001</v>
      </c>
      <c r="D162">
        <v>5.7216100000000001</v>
      </c>
      <c r="E162">
        <v>1.50879E-2</v>
      </c>
      <c r="F162">
        <v>1.50879E-2</v>
      </c>
      <c r="G162">
        <v>0</v>
      </c>
      <c r="H162">
        <v>5.9331500000000004</v>
      </c>
      <c r="I162">
        <v>299.52</v>
      </c>
    </row>
    <row r="163" spans="1:9">
      <c r="A163">
        <v>1.0733299999999999E-2</v>
      </c>
      <c r="B163">
        <v>-3.6263700000000001</v>
      </c>
      <c r="C163">
        <v>-2.49817</v>
      </c>
      <c r="D163">
        <v>6.1245399999999997</v>
      </c>
      <c r="E163">
        <v>1.50879E-2</v>
      </c>
      <c r="F163">
        <v>0</v>
      </c>
      <c r="G163">
        <v>-1.50879E-2</v>
      </c>
      <c r="H163">
        <v>6.2857099999999999</v>
      </c>
      <c r="I163">
        <v>296.64</v>
      </c>
    </row>
    <row r="164" spans="1:9">
      <c r="A164">
        <v>1.0800000000000001E-2</v>
      </c>
      <c r="B164">
        <v>-3.38462</v>
      </c>
      <c r="C164">
        <v>-3.0622699999999998</v>
      </c>
      <c r="D164">
        <v>6.4468899999999998</v>
      </c>
      <c r="E164">
        <v>1.50879E-2</v>
      </c>
      <c r="F164">
        <v>0</v>
      </c>
      <c r="G164">
        <v>-1.50879E-2</v>
      </c>
      <c r="H164">
        <v>6.5778400000000001</v>
      </c>
      <c r="I164">
        <v>295.2</v>
      </c>
    </row>
    <row r="165" spans="1:9">
      <c r="A165">
        <v>1.08667E-2</v>
      </c>
      <c r="B165">
        <v>-2.9816799999999999</v>
      </c>
      <c r="C165">
        <v>-3.0622699999999998</v>
      </c>
      <c r="D165">
        <v>6.0439600000000002</v>
      </c>
      <c r="E165">
        <v>1.50879E-2</v>
      </c>
      <c r="F165">
        <v>0</v>
      </c>
      <c r="G165">
        <v>-1.50879E-2</v>
      </c>
      <c r="H165">
        <v>6.1749099999999997</v>
      </c>
      <c r="I165">
        <v>293.76</v>
      </c>
    </row>
    <row r="166" spans="1:9">
      <c r="A166">
        <v>1.09333E-2</v>
      </c>
      <c r="B166">
        <v>-2.9816799999999999</v>
      </c>
      <c r="C166">
        <v>-3.2234400000000001</v>
      </c>
      <c r="D166">
        <v>6.2051299999999996</v>
      </c>
      <c r="E166">
        <v>1.50879E-2</v>
      </c>
      <c r="F166">
        <v>0</v>
      </c>
      <c r="G166">
        <v>0</v>
      </c>
      <c r="H166">
        <v>6.3360799999999999</v>
      </c>
      <c r="I166">
        <v>290.88</v>
      </c>
    </row>
    <row r="167" spans="1:9">
      <c r="A167">
        <v>1.0999999999999999E-2</v>
      </c>
      <c r="B167">
        <v>-2.3370000000000002</v>
      </c>
      <c r="C167">
        <v>-3.0622699999999998</v>
      </c>
      <c r="D167">
        <v>5.3992699999999996</v>
      </c>
      <c r="E167">
        <v>1.50879E-2</v>
      </c>
      <c r="F167">
        <v>1.50879E-2</v>
      </c>
      <c r="G167">
        <v>0</v>
      </c>
      <c r="H167">
        <v>5.5402899999999997</v>
      </c>
      <c r="I167">
        <v>289.44</v>
      </c>
    </row>
    <row r="168" spans="1:9">
      <c r="A168">
        <v>1.10667E-2</v>
      </c>
      <c r="B168">
        <v>-1.7728900000000001</v>
      </c>
      <c r="C168">
        <v>-2.8205100000000001</v>
      </c>
      <c r="D168">
        <v>4.5934100000000004</v>
      </c>
      <c r="E168">
        <v>1.50879E-2</v>
      </c>
      <c r="F168">
        <v>0</v>
      </c>
      <c r="G168">
        <v>-1.50879E-2</v>
      </c>
      <c r="H168">
        <v>4.7545799999999998</v>
      </c>
      <c r="I168">
        <v>286.56</v>
      </c>
    </row>
    <row r="169" spans="1:9">
      <c r="A169">
        <v>1.11333E-2</v>
      </c>
      <c r="B169">
        <v>-0.88644699999999998</v>
      </c>
      <c r="C169">
        <v>-2.1758199999999999</v>
      </c>
      <c r="D169">
        <v>3.0622699999999998</v>
      </c>
      <c r="E169">
        <v>1.50879E-2</v>
      </c>
      <c r="F169">
        <v>0</v>
      </c>
      <c r="G169">
        <v>0</v>
      </c>
      <c r="H169">
        <v>3.2738100000000001</v>
      </c>
      <c r="I169">
        <v>285.12</v>
      </c>
    </row>
    <row r="170" spans="1:9">
      <c r="A170">
        <v>1.12E-2</v>
      </c>
      <c r="B170">
        <v>-0.40293000000000001</v>
      </c>
      <c r="C170">
        <v>-1.85348</v>
      </c>
      <c r="D170">
        <v>2.2564099999999998</v>
      </c>
      <c r="E170">
        <v>1.50879E-2</v>
      </c>
      <c r="F170">
        <v>0</v>
      </c>
      <c r="G170">
        <v>0</v>
      </c>
      <c r="H170">
        <v>2.5283899999999999</v>
      </c>
      <c r="I170">
        <v>282.24</v>
      </c>
    </row>
    <row r="171" spans="1:9">
      <c r="A171">
        <v>1.1266699999999999E-2</v>
      </c>
      <c r="B171">
        <v>-0.16117200000000001</v>
      </c>
      <c r="C171">
        <v>-1.69231</v>
      </c>
      <c r="D171">
        <v>1.85348</v>
      </c>
      <c r="E171">
        <v>1.50879E-2</v>
      </c>
      <c r="F171">
        <v>0</v>
      </c>
      <c r="G171">
        <v>1.50879E-2</v>
      </c>
      <c r="H171">
        <v>2.1657500000000001</v>
      </c>
      <c r="I171">
        <v>280.8</v>
      </c>
    </row>
    <row r="172" spans="1:9">
      <c r="A172">
        <v>1.1333299999999999E-2</v>
      </c>
      <c r="B172">
        <v>-8.0586099999999994E-2</v>
      </c>
      <c r="C172">
        <v>-1.3699600000000001</v>
      </c>
      <c r="D172">
        <v>1.45055</v>
      </c>
      <c r="E172">
        <v>0</v>
      </c>
      <c r="F172">
        <v>0</v>
      </c>
      <c r="G172">
        <v>0</v>
      </c>
      <c r="H172">
        <v>1.7426699999999999</v>
      </c>
      <c r="I172">
        <v>277.92</v>
      </c>
    </row>
    <row r="173" spans="1:9">
      <c r="A173">
        <v>1.14E-2</v>
      </c>
      <c r="B173">
        <v>0</v>
      </c>
      <c r="C173">
        <v>-0.88644699999999998</v>
      </c>
      <c r="D173">
        <v>0.88644699999999998</v>
      </c>
      <c r="E173">
        <v>1.50879E-2</v>
      </c>
      <c r="F173">
        <v>1.50879E-2</v>
      </c>
      <c r="G173">
        <v>0</v>
      </c>
      <c r="H173">
        <v>1.13828</v>
      </c>
      <c r="I173">
        <v>276.48</v>
      </c>
    </row>
    <row r="174" spans="1:9">
      <c r="A174">
        <v>1.14667E-2</v>
      </c>
      <c r="B174">
        <v>0</v>
      </c>
      <c r="C174">
        <v>-0.40293000000000001</v>
      </c>
      <c r="D174">
        <v>0.40293000000000001</v>
      </c>
      <c r="E174">
        <v>1.50879E-2</v>
      </c>
      <c r="F174">
        <v>0</v>
      </c>
      <c r="G174">
        <v>0</v>
      </c>
      <c r="H174">
        <v>0.58424900000000002</v>
      </c>
      <c r="I174">
        <v>273.60000000000002</v>
      </c>
    </row>
    <row r="175" spans="1:9">
      <c r="A175">
        <v>1.15333E-2</v>
      </c>
      <c r="B175">
        <v>-0.40293000000000001</v>
      </c>
      <c r="C175">
        <v>0.241758</v>
      </c>
      <c r="D175">
        <v>0.16117200000000001</v>
      </c>
      <c r="E175">
        <v>1.50879E-2</v>
      </c>
      <c r="F175">
        <v>0</v>
      </c>
      <c r="G175">
        <v>0</v>
      </c>
      <c r="H175">
        <v>0.46337</v>
      </c>
      <c r="I175">
        <v>272.16000000000003</v>
      </c>
    </row>
    <row r="176" spans="1:9">
      <c r="A176">
        <v>1.1599999999999999E-2</v>
      </c>
      <c r="B176">
        <v>-0.32234400000000002</v>
      </c>
      <c r="C176">
        <v>1.20879</v>
      </c>
      <c r="D176">
        <v>-0.88644699999999998</v>
      </c>
      <c r="E176">
        <v>1.50879E-2</v>
      </c>
      <c r="F176">
        <v>0</v>
      </c>
      <c r="G176">
        <v>0</v>
      </c>
      <c r="H176">
        <v>1.2390099999999999</v>
      </c>
      <c r="I176">
        <v>269.27999999999997</v>
      </c>
    </row>
    <row r="177" spans="1:9">
      <c r="A177">
        <v>1.16667E-2</v>
      </c>
      <c r="B177">
        <v>-0.40293000000000001</v>
      </c>
      <c r="C177">
        <v>1.7728900000000001</v>
      </c>
      <c r="D177">
        <v>-1.3699600000000001</v>
      </c>
      <c r="E177">
        <v>1.50879E-2</v>
      </c>
      <c r="F177">
        <v>0</v>
      </c>
      <c r="G177">
        <v>1.50879E-2</v>
      </c>
      <c r="H177">
        <v>1.84341</v>
      </c>
      <c r="I177">
        <v>267.83999999999997</v>
      </c>
    </row>
    <row r="178" spans="1:9">
      <c r="A178">
        <v>1.17333E-2</v>
      </c>
      <c r="B178">
        <v>-0.241758</v>
      </c>
      <c r="C178">
        <v>1.93407</v>
      </c>
      <c r="D178">
        <v>-1.69231</v>
      </c>
      <c r="E178">
        <v>0</v>
      </c>
      <c r="F178">
        <v>0</v>
      </c>
      <c r="G178">
        <v>0</v>
      </c>
      <c r="H178">
        <v>2.0851600000000001</v>
      </c>
      <c r="I178">
        <v>266.39999999999998</v>
      </c>
    </row>
    <row r="179" spans="1:9">
      <c r="A179">
        <v>1.18E-2</v>
      </c>
      <c r="B179">
        <v>-0.241758</v>
      </c>
      <c r="C179">
        <v>2.3370000000000002</v>
      </c>
      <c r="D179">
        <v>-2.09524</v>
      </c>
      <c r="E179">
        <v>1.50879E-2</v>
      </c>
      <c r="F179">
        <v>0</v>
      </c>
      <c r="G179">
        <v>1.50879E-2</v>
      </c>
      <c r="H179">
        <v>2.54853</v>
      </c>
      <c r="I179">
        <v>263.52</v>
      </c>
    </row>
    <row r="180" spans="1:9">
      <c r="A180">
        <v>1.1866700000000001E-2</v>
      </c>
      <c r="B180">
        <v>-0.483516</v>
      </c>
      <c r="C180">
        <v>2.7399300000000002</v>
      </c>
      <c r="D180">
        <v>-2.2564099999999998</v>
      </c>
      <c r="E180">
        <v>1.50879E-2</v>
      </c>
      <c r="F180">
        <v>-1.50879E-2</v>
      </c>
      <c r="G180">
        <v>0</v>
      </c>
      <c r="H180">
        <v>2.9111699999999998</v>
      </c>
      <c r="I180">
        <v>262.08</v>
      </c>
    </row>
    <row r="181" spans="1:9">
      <c r="A181">
        <v>1.1933300000000001E-2</v>
      </c>
      <c r="B181">
        <v>-0.56410300000000002</v>
      </c>
      <c r="C181">
        <v>2.7399300000000002</v>
      </c>
      <c r="D181">
        <v>-2.1758199999999999</v>
      </c>
      <c r="E181">
        <v>1.50879E-2</v>
      </c>
      <c r="F181">
        <v>-1.50879E-2</v>
      </c>
      <c r="G181">
        <v>0</v>
      </c>
      <c r="H181">
        <v>2.8809499999999999</v>
      </c>
      <c r="I181">
        <v>259.2</v>
      </c>
    </row>
    <row r="182" spans="1:9">
      <c r="A182">
        <v>1.2E-2</v>
      </c>
      <c r="B182">
        <v>-0.725275</v>
      </c>
      <c r="C182">
        <v>3.30403</v>
      </c>
      <c r="D182">
        <v>-2.5787499999999999</v>
      </c>
      <c r="E182">
        <v>1.50879E-2</v>
      </c>
      <c r="F182">
        <v>0</v>
      </c>
      <c r="G182">
        <v>1.50879E-2</v>
      </c>
      <c r="H182">
        <v>3.45513</v>
      </c>
      <c r="I182">
        <v>257.76</v>
      </c>
    </row>
    <row r="183" spans="1:9">
      <c r="A183">
        <v>1.20667E-2</v>
      </c>
      <c r="B183">
        <v>-0.96703300000000003</v>
      </c>
      <c r="C183">
        <v>3.8681299999999998</v>
      </c>
      <c r="D183">
        <v>-2.9011</v>
      </c>
      <c r="E183">
        <v>1.50879E-2</v>
      </c>
      <c r="F183">
        <v>0</v>
      </c>
      <c r="G183">
        <v>1.50879E-2</v>
      </c>
      <c r="H183">
        <v>4.0091599999999996</v>
      </c>
      <c r="I183">
        <v>254.88</v>
      </c>
    </row>
    <row r="184" spans="1:9">
      <c r="A184">
        <v>1.21333E-2</v>
      </c>
      <c r="B184">
        <v>-1.5311399999999999</v>
      </c>
      <c r="C184">
        <v>4.4322299999999997</v>
      </c>
      <c r="D184">
        <v>-2.9011</v>
      </c>
      <c r="E184">
        <v>1.50879E-2</v>
      </c>
      <c r="F184">
        <v>-1.50879E-2</v>
      </c>
      <c r="G184">
        <v>1.50879E-2</v>
      </c>
      <c r="H184">
        <v>4.4926700000000004</v>
      </c>
      <c r="I184">
        <v>253.44</v>
      </c>
    </row>
    <row r="185" spans="1:9">
      <c r="A185">
        <v>1.2200000000000001E-2</v>
      </c>
      <c r="B185">
        <v>-2.1758199999999999</v>
      </c>
      <c r="C185">
        <v>4.9157500000000001</v>
      </c>
      <c r="D185">
        <v>-2.7399300000000002</v>
      </c>
      <c r="E185">
        <v>1.50879E-2</v>
      </c>
      <c r="F185">
        <v>-1.50879E-2</v>
      </c>
      <c r="G185">
        <v>1.50879E-2</v>
      </c>
      <c r="H185">
        <v>4.9258199999999999</v>
      </c>
      <c r="I185">
        <v>252</v>
      </c>
    </row>
    <row r="186" spans="1:9">
      <c r="A186">
        <v>1.22667E-2</v>
      </c>
      <c r="B186">
        <v>-2.8205100000000001</v>
      </c>
      <c r="C186">
        <v>5.3992699999999996</v>
      </c>
      <c r="D186">
        <v>-2.5787499999999999</v>
      </c>
      <c r="E186">
        <v>1.50879E-2</v>
      </c>
      <c r="F186">
        <v>-1.50879E-2</v>
      </c>
      <c r="G186">
        <v>0</v>
      </c>
      <c r="H186">
        <v>5.4093400000000003</v>
      </c>
      <c r="I186">
        <v>249.12</v>
      </c>
    </row>
    <row r="187" spans="1:9">
      <c r="A187">
        <v>1.23333E-2</v>
      </c>
      <c r="B187">
        <v>-3.30403</v>
      </c>
      <c r="C187">
        <v>5.7216100000000001</v>
      </c>
      <c r="D187">
        <v>-2.4175800000000001</v>
      </c>
      <c r="E187">
        <v>1.50879E-2</v>
      </c>
      <c r="F187">
        <v>0</v>
      </c>
      <c r="G187">
        <v>0</v>
      </c>
      <c r="H187">
        <v>5.7618999999999998</v>
      </c>
      <c r="I187">
        <v>247.68</v>
      </c>
    </row>
    <row r="188" spans="1:9">
      <c r="A188">
        <v>1.24E-2</v>
      </c>
      <c r="B188">
        <v>-3.38462</v>
      </c>
      <c r="C188">
        <v>5.6410299999999998</v>
      </c>
      <c r="D188">
        <v>-2.2564099999999998</v>
      </c>
      <c r="E188">
        <v>3.0175799999999999E-2</v>
      </c>
      <c r="F188">
        <v>0</v>
      </c>
      <c r="G188">
        <v>0</v>
      </c>
      <c r="H188">
        <v>5.6913900000000002</v>
      </c>
      <c r="I188">
        <v>246.24</v>
      </c>
    </row>
    <row r="189" spans="1:9">
      <c r="A189">
        <v>1.2466700000000001E-2</v>
      </c>
      <c r="B189">
        <v>-3.4651999999999998</v>
      </c>
      <c r="C189">
        <v>5.3186799999999996</v>
      </c>
      <c r="D189">
        <v>-1.85348</v>
      </c>
      <c r="E189">
        <v>1.50879E-2</v>
      </c>
      <c r="F189">
        <v>0</v>
      </c>
      <c r="G189">
        <v>1.50879E-2</v>
      </c>
      <c r="H189">
        <v>5.4194100000000001</v>
      </c>
      <c r="I189">
        <v>243.36</v>
      </c>
    </row>
    <row r="190" spans="1:9">
      <c r="A190">
        <v>1.2533300000000001E-2</v>
      </c>
      <c r="B190">
        <v>-3.4651999999999998</v>
      </c>
      <c r="C190">
        <v>4.6739899999999999</v>
      </c>
      <c r="D190">
        <v>-1.20879</v>
      </c>
      <c r="E190">
        <v>1.50879E-2</v>
      </c>
      <c r="F190">
        <v>0</v>
      </c>
      <c r="G190">
        <v>0</v>
      </c>
      <c r="H190">
        <v>4.8754600000000003</v>
      </c>
      <c r="I190">
        <v>241.92</v>
      </c>
    </row>
    <row r="191" spans="1:9">
      <c r="A191">
        <v>1.26E-2</v>
      </c>
      <c r="B191">
        <v>-3.6263700000000001</v>
      </c>
      <c r="C191">
        <v>4.3516500000000002</v>
      </c>
      <c r="D191">
        <v>-0.725275</v>
      </c>
      <c r="E191">
        <v>1.50879E-2</v>
      </c>
      <c r="F191">
        <v>-1.50879E-2</v>
      </c>
      <c r="G191">
        <v>0</v>
      </c>
      <c r="H191">
        <v>4.69414</v>
      </c>
      <c r="I191">
        <v>239.04</v>
      </c>
    </row>
    <row r="192" spans="1:9">
      <c r="A192">
        <v>1.2666699999999999E-2</v>
      </c>
      <c r="B192">
        <v>-3.9487199999999998</v>
      </c>
      <c r="C192">
        <v>3.6263700000000001</v>
      </c>
      <c r="D192">
        <v>0.32234400000000002</v>
      </c>
      <c r="E192">
        <v>1.50879E-2</v>
      </c>
      <c r="F192">
        <v>1.50879E-2</v>
      </c>
      <c r="G192">
        <v>0</v>
      </c>
      <c r="H192">
        <v>4.4322299999999997</v>
      </c>
      <c r="I192">
        <v>237.6</v>
      </c>
    </row>
    <row r="193" spans="1:9">
      <c r="A193">
        <v>1.2733299999999999E-2</v>
      </c>
      <c r="B193">
        <v>-4.4322299999999997</v>
      </c>
      <c r="C193">
        <v>3.38462</v>
      </c>
      <c r="D193">
        <v>1.04762</v>
      </c>
      <c r="E193">
        <v>1.50879E-2</v>
      </c>
      <c r="F193">
        <v>0</v>
      </c>
      <c r="G193">
        <v>-1.50879E-2</v>
      </c>
      <c r="H193">
        <v>4.6840700000000002</v>
      </c>
      <c r="I193">
        <v>236.16</v>
      </c>
    </row>
    <row r="194" spans="1:9">
      <c r="A194">
        <v>1.2800000000000001E-2</v>
      </c>
      <c r="B194">
        <v>-4.7545799999999998</v>
      </c>
      <c r="C194">
        <v>3.0622699999999998</v>
      </c>
      <c r="D194">
        <v>1.69231</v>
      </c>
      <c r="E194">
        <v>1.50879E-2</v>
      </c>
      <c r="F194">
        <v>-1.50879E-2</v>
      </c>
      <c r="G194">
        <v>0</v>
      </c>
      <c r="H194">
        <v>4.8754600000000003</v>
      </c>
      <c r="I194">
        <v>233.28</v>
      </c>
    </row>
    <row r="195" spans="1:9">
      <c r="A195">
        <v>1.28667E-2</v>
      </c>
      <c r="B195">
        <v>-5.0769200000000003</v>
      </c>
      <c r="C195">
        <v>2.9011</v>
      </c>
      <c r="D195">
        <v>2.1758199999999999</v>
      </c>
      <c r="E195">
        <v>1.50879E-2</v>
      </c>
      <c r="F195">
        <v>0</v>
      </c>
      <c r="G195">
        <v>0</v>
      </c>
      <c r="H195">
        <v>5.1575100000000003</v>
      </c>
      <c r="I195">
        <v>231.84</v>
      </c>
    </row>
    <row r="196" spans="1:9">
      <c r="A196">
        <v>1.29333E-2</v>
      </c>
      <c r="B196">
        <v>-4.9157500000000001</v>
      </c>
      <c r="C196">
        <v>2.2564099999999998</v>
      </c>
      <c r="D196">
        <v>2.6593399999999998</v>
      </c>
      <c r="E196">
        <v>3.0175799999999999E-2</v>
      </c>
      <c r="F196">
        <v>0</v>
      </c>
      <c r="G196">
        <v>0</v>
      </c>
      <c r="H196">
        <v>4.9862599999999997</v>
      </c>
      <c r="I196">
        <v>230.4</v>
      </c>
    </row>
    <row r="197" spans="1:9">
      <c r="A197">
        <v>1.2999999999999999E-2</v>
      </c>
      <c r="B197">
        <v>-4.4322299999999997</v>
      </c>
      <c r="C197">
        <v>1.7728900000000001</v>
      </c>
      <c r="D197">
        <v>2.6593399999999998</v>
      </c>
      <c r="E197">
        <v>3.0175799999999999E-2</v>
      </c>
      <c r="F197">
        <v>-1.50879E-2</v>
      </c>
      <c r="G197">
        <v>-1.50879E-2</v>
      </c>
      <c r="H197">
        <v>4.5228900000000003</v>
      </c>
      <c r="I197">
        <v>227.52</v>
      </c>
    </row>
    <row r="198" spans="1:9">
      <c r="A198">
        <v>1.3066700000000001E-2</v>
      </c>
      <c r="B198">
        <v>-3.78755</v>
      </c>
      <c r="C198">
        <v>1.04762</v>
      </c>
      <c r="D198">
        <v>2.7399300000000002</v>
      </c>
      <c r="E198">
        <v>1.50879E-2</v>
      </c>
      <c r="F198">
        <v>0</v>
      </c>
      <c r="G198">
        <v>0</v>
      </c>
      <c r="H198">
        <v>3.9789400000000001</v>
      </c>
      <c r="I198">
        <v>226.08</v>
      </c>
    </row>
    <row r="199" spans="1:9">
      <c r="A199">
        <v>1.3133300000000001E-2</v>
      </c>
      <c r="B199">
        <v>-3.1428600000000002</v>
      </c>
      <c r="C199">
        <v>0.483516</v>
      </c>
      <c r="D199">
        <v>2.6593399999999998</v>
      </c>
      <c r="E199">
        <v>1.50879E-2</v>
      </c>
      <c r="F199">
        <v>0</v>
      </c>
      <c r="G199">
        <v>0</v>
      </c>
      <c r="H199">
        <v>3.4450500000000002</v>
      </c>
      <c r="I199">
        <v>224.64</v>
      </c>
    </row>
    <row r="200" spans="1:9">
      <c r="A200">
        <v>1.32E-2</v>
      </c>
      <c r="B200">
        <v>-2.09524</v>
      </c>
      <c r="C200">
        <v>0.16117200000000001</v>
      </c>
      <c r="D200">
        <v>1.93407</v>
      </c>
      <c r="E200">
        <v>1.50879E-2</v>
      </c>
      <c r="F200">
        <v>1.50879E-2</v>
      </c>
      <c r="G200">
        <v>0</v>
      </c>
      <c r="H200">
        <v>2.39744</v>
      </c>
      <c r="I200">
        <v>221.76</v>
      </c>
    </row>
    <row r="201" spans="1:9">
      <c r="A201">
        <v>1.3266699999999999E-2</v>
      </c>
      <c r="B201">
        <v>-2.0146500000000001</v>
      </c>
      <c r="C201">
        <v>0</v>
      </c>
      <c r="D201">
        <v>2.0146500000000001</v>
      </c>
      <c r="E201">
        <v>3.0175799999999999E-2</v>
      </c>
      <c r="F201">
        <v>1.50879E-2</v>
      </c>
      <c r="G201">
        <v>-1.50879E-2</v>
      </c>
      <c r="H201">
        <v>2.3873600000000001</v>
      </c>
      <c r="I201">
        <v>220.32</v>
      </c>
    </row>
    <row r="202" spans="1:9">
      <c r="A202">
        <v>1.3333299999999999E-2</v>
      </c>
      <c r="B202">
        <v>-1.7728900000000001</v>
      </c>
      <c r="C202">
        <v>8.0586099999999994E-2</v>
      </c>
      <c r="D202">
        <v>1.69231</v>
      </c>
      <c r="E202">
        <v>1.50879E-2</v>
      </c>
      <c r="F202">
        <v>1.50879E-2</v>
      </c>
      <c r="G202">
        <v>0</v>
      </c>
      <c r="H202">
        <v>2.0650200000000001</v>
      </c>
      <c r="I202">
        <v>217.44</v>
      </c>
    </row>
    <row r="203" spans="1:9">
      <c r="A203">
        <v>1.34E-2</v>
      </c>
      <c r="B203">
        <v>-1.3699600000000001</v>
      </c>
      <c r="C203">
        <v>0.241758</v>
      </c>
      <c r="D203">
        <v>1.1282099999999999</v>
      </c>
      <c r="E203">
        <v>1.50879E-2</v>
      </c>
      <c r="F203">
        <v>0</v>
      </c>
      <c r="G203">
        <v>1.50879E-2</v>
      </c>
      <c r="H203">
        <v>1.5210600000000001</v>
      </c>
      <c r="I203">
        <v>216</v>
      </c>
    </row>
    <row r="204" spans="1:9">
      <c r="A204">
        <v>1.34667E-2</v>
      </c>
      <c r="B204">
        <v>-1.20879</v>
      </c>
      <c r="C204">
        <v>0.56410300000000002</v>
      </c>
      <c r="D204">
        <v>0.64468899999999996</v>
      </c>
      <c r="E204">
        <v>1.50879E-2</v>
      </c>
      <c r="F204">
        <v>-1.50879E-2</v>
      </c>
      <c r="G204">
        <v>0</v>
      </c>
      <c r="H204">
        <v>1.2692300000000001</v>
      </c>
      <c r="I204">
        <v>213.12</v>
      </c>
    </row>
    <row r="205" spans="1:9">
      <c r="A205">
        <v>1.35333E-2</v>
      </c>
      <c r="B205">
        <v>-0.80586100000000005</v>
      </c>
      <c r="C205">
        <v>0.64468899999999996</v>
      </c>
      <c r="D205">
        <v>0.16117200000000001</v>
      </c>
      <c r="E205">
        <v>1.50879E-2</v>
      </c>
      <c r="F205">
        <v>0</v>
      </c>
      <c r="G205">
        <v>0</v>
      </c>
      <c r="H205">
        <v>0.89651999999999998</v>
      </c>
      <c r="I205">
        <v>211.68</v>
      </c>
    </row>
    <row r="206" spans="1:9">
      <c r="A206">
        <v>1.3599999999999999E-2</v>
      </c>
      <c r="B206">
        <v>-0.241758</v>
      </c>
      <c r="C206">
        <v>0.88644699999999998</v>
      </c>
      <c r="D206">
        <v>-0.64468899999999996</v>
      </c>
      <c r="E206">
        <v>1.50879E-2</v>
      </c>
      <c r="F206">
        <v>-1.50879E-2</v>
      </c>
      <c r="G206">
        <v>0</v>
      </c>
      <c r="H206">
        <v>0.90659299999999998</v>
      </c>
      <c r="I206">
        <v>208.8</v>
      </c>
    </row>
    <row r="207" spans="1:9">
      <c r="A207">
        <v>1.36667E-2</v>
      </c>
      <c r="B207">
        <v>0.32234400000000002</v>
      </c>
      <c r="C207">
        <v>1.04762</v>
      </c>
      <c r="D207">
        <v>-1.3699600000000001</v>
      </c>
      <c r="E207">
        <v>0</v>
      </c>
      <c r="F207">
        <v>0</v>
      </c>
      <c r="G207">
        <v>0</v>
      </c>
      <c r="H207">
        <v>1.45055</v>
      </c>
      <c r="I207">
        <v>207.36</v>
      </c>
    </row>
    <row r="208" spans="1:9">
      <c r="A208">
        <v>1.37333E-2</v>
      </c>
      <c r="B208">
        <v>0.96703300000000003</v>
      </c>
      <c r="C208">
        <v>1.1282099999999999</v>
      </c>
      <c r="D208">
        <v>-2.09524</v>
      </c>
      <c r="E208">
        <v>1.50879E-2</v>
      </c>
      <c r="F208">
        <v>0</v>
      </c>
      <c r="G208">
        <v>0</v>
      </c>
      <c r="H208">
        <v>2.1254599999999999</v>
      </c>
      <c r="I208">
        <v>204.48</v>
      </c>
    </row>
    <row r="209" spans="1:9">
      <c r="A209">
        <v>1.38E-2</v>
      </c>
      <c r="B209">
        <v>1.20879</v>
      </c>
      <c r="C209">
        <v>0.88644699999999998</v>
      </c>
      <c r="D209">
        <v>-2.09524</v>
      </c>
      <c r="E209">
        <v>1.50879E-2</v>
      </c>
      <c r="F209">
        <v>1.50879E-2</v>
      </c>
      <c r="G209">
        <v>0</v>
      </c>
      <c r="H209">
        <v>2.1254599999999999</v>
      </c>
      <c r="I209">
        <v>203.04</v>
      </c>
    </row>
    <row r="210" spans="1:9">
      <c r="A210">
        <v>1.3866699999999999E-2</v>
      </c>
      <c r="B210">
        <v>1.61172</v>
      </c>
      <c r="C210">
        <v>0.80586100000000005</v>
      </c>
      <c r="D210">
        <v>-2.4175800000000001</v>
      </c>
      <c r="E210">
        <v>1.50879E-2</v>
      </c>
      <c r="F210">
        <v>-1.50879E-2</v>
      </c>
      <c r="G210">
        <v>0</v>
      </c>
      <c r="H210">
        <v>2.4881000000000002</v>
      </c>
      <c r="I210">
        <v>200.16</v>
      </c>
    </row>
    <row r="211" spans="1:9">
      <c r="A211">
        <v>1.3933299999999999E-2</v>
      </c>
      <c r="B211">
        <v>1.93407</v>
      </c>
      <c r="C211">
        <v>0.80586100000000005</v>
      </c>
      <c r="D211">
        <v>-2.7399300000000002</v>
      </c>
      <c r="E211">
        <v>0</v>
      </c>
      <c r="F211">
        <v>0</v>
      </c>
      <c r="G211">
        <v>0</v>
      </c>
      <c r="H211">
        <v>2.8406600000000002</v>
      </c>
      <c r="I211">
        <v>198.72</v>
      </c>
    </row>
    <row r="212" spans="1:9">
      <c r="A212">
        <v>1.4E-2</v>
      </c>
      <c r="B212">
        <v>2.4175800000000001</v>
      </c>
      <c r="C212">
        <v>1.04762</v>
      </c>
      <c r="D212">
        <v>-3.4651999999999998</v>
      </c>
      <c r="E212">
        <v>1.50879E-2</v>
      </c>
      <c r="F212">
        <v>0</v>
      </c>
      <c r="G212">
        <v>1.50879E-2</v>
      </c>
      <c r="H212">
        <v>3.5760100000000001</v>
      </c>
      <c r="I212">
        <v>197.28</v>
      </c>
    </row>
    <row r="213" spans="1:9">
      <c r="A213">
        <v>1.40667E-2</v>
      </c>
      <c r="B213">
        <v>2.7399300000000002</v>
      </c>
      <c r="C213">
        <v>1.45055</v>
      </c>
      <c r="D213">
        <v>-4.19048</v>
      </c>
      <c r="E213">
        <v>3.0175799999999999E-2</v>
      </c>
      <c r="F213">
        <v>0</v>
      </c>
      <c r="G213">
        <v>-1.50879E-2</v>
      </c>
      <c r="H213">
        <v>4.2811399999999997</v>
      </c>
      <c r="I213">
        <v>194.4</v>
      </c>
    </row>
    <row r="214" spans="1:9">
      <c r="A214">
        <v>1.41333E-2</v>
      </c>
      <c r="B214">
        <v>2.9816799999999999</v>
      </c>
      <c r="C214">
        <v>2.0146500000000001</v>
      </c>
      <c r="D214">
        <v>-4.99634</v>
      </c>
      <c r="E214">
        <v>0</v>
      </c>
      <c r="F214">
        <v>1.50879E-2</v>
      </c>
      <c r="G214">
        <v>1.50879E-2</v>
      </c>
      <c r="H214">
        <v>5.0567799999999998</v>
      </c>
      <c r="I214">
        <v>192.96</v>
      </c>
    </row>
    <row r="215" spans="1:9">
      <c r="A215">
        <v>1.4200000000000001E-2</v>
      </c>
      <c r="B215">
        <v>2.7399300000000002</v>
      </c>
      <c r="C215">
        <v>2.5787499999999999</v>
      </c>
      <c r="D215">
        <v>-5.3186799999999996</v>
      </c>
      <c r="E215">
        <v>0</v>
      </c>
      <c r="F215">
        <v>0</v>
      </c>
      <c r="G215">
        <v>1.50879E-2</v>
      </c>
      <c r="H215">
        <v>5.3489000000000004</v>
      </c>
      <c r="I215">
        <v>190.08</v>
      </c>
    </row>
    <row r="216" spans="1:9">
      <c r="A216">
        <v>1.42667E-2</v>
      </c>
      <c r="B216">
        <v>2.5787499999999999</v>
      </c>
      <c r="C216">
        <v>2.9816799999999999</v>
      </c>
      <c r="D216">
        <v>-5.5604399999999998</v>
      </c>
      <c r="E216">
        <v>0</v>
      </c>
      <c r="F216">
        <v>-1.50879E-2</v>
      </c>
      <c r="G216">
        <v>1.50879E-2</v>
      </c>
      <c r="H216">
        <v>5.5906599999999997</v>
      </c>
      <c r="I216">
        <v>188.64</v>
      </c>
    </row>
    <row r="217" spans="1:9">
      <c r="A217">
        <v>1.43333E-2</v>
      </c>
      <c r="B217">
        <v>2.4175800000000001</v>
      </c>
      <c r="C217">
        <v>3.6263700000000001</v>
      </c>
      <c r="D217">
        <v>-6.0439600000000002</v>
      </c>
      <c r="E217">
        <v>0</v>
      </c>
      <c r="F217">
        <v>0</v>
      </c>
      <c r="G217">
        <v>1.50879E-2</v>
      </c>
      <c r="H217">
        <v>6.1043900000000004</v>
      </c>
      <c r="I217">
        <v>187.2</v>
      </c>
    </row>
    <row r="218" spans="1:9">
      <c r="A218">
        <v>1.44E-2</v>
      </c>
      <c r="B218">
        <v>2.2564099999999998</v>
      </c>
      <c r="C218">
        <v>3.78755</v>
      </c>
      <c r="D218">
        <v>-6.0439600000000002</v>
      </c>
      <c r="E218">
        <v>1.50879E-2</v>
      </c>
      <c r="F218">
        <v>0</v>
      </c>
      <c r="G218">
        <v>1.50879E-2</v>
      </c>
      <c r="H218">
        <v>6.1346100000000003</v>
      </c>
      <c r="I218">
        <v>184.32</v>
      </c>
    </row>
    <row r="219" spans="1:9">
      <c r="A219">
        <v>1.4466700000000001E-2</v>
      </c>
      <c r="B219">
        <v>2.0146500000000001</v>
      </c>
      <c r="C219">
        <v>3.70696</v>
      </c>
      <c r="D219">
        <v>-5.7216100000000001</v>
      </c>
      <c r="E219">
        <v>1.50879E-2</v>
      </c>
      <c r="F219">
        <v>0</v>
      </c>
      <c r="G219">
        <v>0</v>
      </c>
      <c r="H219">
        <v>5.8324199999999999</v>
      </c>
      <c r="I219">
        <v>182.88</v>
      </c>
    </row>
    <row r="220" spans="1:9">
      <c r="A220">
        <v>1.4533300000000001E-2</v>
      </c>
      <c r="B220">
        <v>1.45055</v>
      </c>
      <c r="C220">
        <v>3.70696</v>
      </c>
      <c r="D220">
        <v>-5.1575100000000003</v>
      </c>
      <c r="E220">
        <v>1.50879E-2</v>
      </c>
      <c r="F220">
        <v>-1.50879E-2</v>
      </c>
      <c r="G220">
        <v>1.50879E-2</v>
      </c>
      <c r="H220">
        <v>5.3388299999999997</v>
      </c>
      <c r="I220">
        <v>181.44</v>
      </c>
    </row>
    <row r="221" spans="1:9">
      <c r="A221">
        <v>1.46E-2</v>
      </c>
      <c r="B221">
        <v>0.80586100000000005</v>
      </c>
      <c r="C221">
        <v>4.0293000000000001</v>
      </c>
      <c r="D221">
        <v>-4.8351600000000001</v>
      </c>
      <c r="E221">
        <v>1.50879E-2</v>
      </c>
      <c r="F221">
        <v>0</v>
      </c>
      <c r="G221">
        <v>1.50879E-2</v>
      </c>
      <c r="H221">
        <v>5.1978</v>
      </c>
      <c r="I221">
        <v>180</v>
      </c>
    </row>
    <row r="222" spans="1:9">
      <c r="A222">
        <v>1.46667E-2</v>
      </c>
      <c r="B222">
        <v>-8.0586099999999994E-2</v>
      </c>
      <c r="C222">
        <v>4.2710600000000003</v>
      </c>
      <c r="D222">
        <v>-4.19048</v>
      </c>
      <c r="E222">
        <v>1.50879E-2</v>
      </c>
      <c r="F222">
        <v>0</v>
      </c>
      <c r="G222">
        <v>0</v>
      </c>
      <c r="H222">
        <v>4.8553100000000002</v>
      </c>
      <c r="I222">
        <v>178.56</v>
      </c>
    </row>
    <row r="223" spans="1:9">
      <c r="A223">
        <v>1.47333E-2</v>
      </c>
      <c r="B223">
        <v>-1.04762</v>
      </c>
      <c r="C223">
        <v>4.6739899999999999</v>
      </c>
      <c r="D223">
        <v>-3.6263700000000001</v>
      </c>
      <c r="E223">
        <v>1.50879E-2</v>
      </c>
      <c r="F223">
        <v>0</v>
      </c>
      <c r="G223">
        <v>1.50879E-2</v>
      </c>
      <c r="H223">
        <v>4.8956</v>
      </c>
      <c r="I223">
        <v>177.12</v>
      </c>
    </row>
    <row r="224" spans="1:9">
      <c r="A224">
        <v>1.4800000000000001E-2</v>
      </c>
      <c r="B224">
        <v>-1.69231</v>
      </c>
      <c r="C224">
        <v>5.2380899999999997</v>
      </c>
      <c r="D224">
        <v>-3.5457900000000002</v>
      </c>
      <c r="E224">
        <v>1.50879E-2</v>
      </c>
      <c r="F224">
        <v>-1.50879E-2</v>
      </c>
      <c r="G224">
        <v>0</v>
      </c>
      <c r="H224">
        <v>5.3388299999999997</v>
      </c>
      <c r="I224">
        <v>174.24</v>
      </c>
    </row>
    <row r="225" spans="1:9">
      <c r="A225">
        <v>1.48667E-2</v>
      </c>
      <c r="B225">
        <v>-2.1758199999999999</v>
      </c>
      <c r="C225">
        <v>5.6410299999999998</v>
      </c>
      <c r="D225">
        <v>-3.4651999999999998</v>
      </c>
      <c r="E225">
        <v>3.0175799999999999E-2</v>
      </c>
      <c r="F225">
        <v>-1.50879E-2</v>
      </c>
      <c r="G225">
        <v>1.50879E-2</v>
      </c>
      <c r="H225">
        <v>5.6913900000000002</v>
      </c>
      <c r="I225">
        <v>172.8</v>
      </c>
    </row>
    <row r="226" spans="1:9">
      <c r="A226">
        <v>1.49333E-2</v>
      </c>
      <c r="B226">
        <v>-2.6593399999999998</v>
      </c>
      <c r="C226">
        <v>5.5604399999999998</v>
      </c>
      <c r="D226">
        <v>-2.9011</v>
      </c>
      <c r="E226">
        <v>1.50879E-2</v>
      </c>
      <c r="F226">
        <v>-1.50879E-2</v>
      </c>
      <c r="G226">
        <v>0</v>
      </c>
      <c r="H226">
        <v>5.5705099999999996</v>
      </c>
      <c r="I226">
        <v>171.36</v>
      </c>
    </row>
    <row r="227" spans="1:9">
      <c r="A227">
        <v>1.4999999999999999E-2</v>
      </c>
      <c r="B227">
        <v>-2.7399300000000002</v>
      </c>
      <c r="C227">
        <v>5.1575100000000003</v>
      </c>
      <c r="D227">
        <v>-2.4175800000000001</v>
      </c>
      <c r="E227">
        <v>3.0175799999999999E-2</v>
      </c>
      <c r="F227">
        <v>-1.50879E-2</v>
      </c>
      <c r="G227">
        <v>0</v>
      </c>
      <c r="H227">
        <v>5.1675800000000001</v>
      </c>
      <c r="I227">
        <v>168.48</v>
      </c>
    </row>
    <row r="228" spans="1:9">
      <c r="A228">
        <v>1.5066700000000001E-2</v>
      </c>
      <c r="B228">
        <v>-2.49817</v>
      </c>
      <c r="C228">
        <v>4.5934100000000004</v>
      </c>
      <c r="D228">
        <v>-2.09524</v>
      </c>
      <c r="E228">
        <v>3.0175799999999999E-2</v>
      </c>
      <c r="F228">
        <v>0</v>
      </c>
      <c r="G228">
        <v>0</v>
      </c>
      <c r="H228">
        <v>4.6034800000000002</v>
      </c>
      <c r="I228">
        <v>167.04</v>
      </c>
    </row>
    <row r="229" spans="1:9">
      <c r="A229">
        <v>1.5133300000000001E-2</v>
      </c>
      <c r="B229">
        <v>-2.3370000000000002</v>
      </c>
      <c r="C229">
        <v>3.8681299999999998</v>
      </c>
      <c r="D229">
        <v>-1.5311399999999999</v>
      </c>
      <c r="E229">
        <v>1.50879E-2</v>
      </c>
      <c r="F229">
        <v>1.50879E-2</v>
      </c>
      <c r="G229">
        <v>0</v>
      </c>
      <c r="H229">
        <v>3.90842</v>
      </c>
      <c r="I229">
        <v>165.6</v>
      </c>
    </row>
    <row r="230" spans="1:9">
      <c r="A230">
        <v>1.52E-2</v>
      </c>
      <c r="B230">
        <v>-1.93407</v>
      </c>
      <c r="C230">
        <v>3.0622699999999998</v>
      </c>
      <c r="D230">
        <v>-1.1282099999999999</v>
      </c>
      <c r="E230">
        <v>1.50879E-2</v>
      </c>
      <c r="F230">
        <v>0</v>
      </c>
      <c r="G230">
        <v>1.50879E-2</v>
      </c>
      <c r="H230">
        <v>3.1126399999999999</v>
      </c>
      <c r="I230">
        <v>162.72</v>
      </c>
    </row>
    <row r="231" spans="1:9">
      <c r="A231">
        <v>1.5266699999999999E-2</v>
      </c>
      <c r="B231">
        <v>-1.5311399999999999</v>
      </c>
      <c r="C231">
        <v>1.85348</v>
      </c>
      <c r="D231">
        <v>-0.32234400000000002</v>
      </c>
      <c r="E231">
        <v>1.50879E-2</v>
      </c>
      <c r="F231">
        <v>0</v>
      </c>
      <c r="G231">
        <v>1.50879E-2</v>
      </c>
      <c r="H231">
        <v>2.0045799999999998</v>
      </c>
      <c r="I231">
        <v>161.28</v>
      </c>
    </row>
    <row r="232" spans="1:9">
      <c r="A232">
        <v>1.5333299999999999E-2</v>
      </c>
      <c r="B232">
        <v>-1.1282099999999999</v>
      </c>
      <c r="C232">
        <v>1.85348</v>
      </c>
      <c r="D232">
        <v>-0.725275</v>
      </c>
      <c r="E232">
        <v>3.0175799999999999E-2</v>
      </c>
      <c r="F232">
        <v>0</v>
      </c>
      <c r="G232">
        <v>0</v>
      </c>
      <c r="H232">
        <v>1.8836999999999999</v>
      </c>
      <c r="I232">
        <v>158.4</v>
      </c>
    </row>
    <row r="233" spans="1:9">
      <c r="A233">
        <v>1.54E-2</v>
      </c>
      <c r="B233">
        <v>-0.88644699999999998</v>
      </c>
      <c r="C233">
        <v>1.5311399999999999</v>
      </c>
      <c r="D233">
        <v>-0.64468899999999996</v>
      </c>
      <c r="E233">
        <v>3.0175799999999999E-2</v>
      </c>
      <c r="F233">
        <v>0</v>
      </c>
      <c r="G233">
        <v>0</v>
      </c>
      <c r="H233">
        <v>1.55128</v>
      </c>
      <c r="I233">
        <v>156.96</v>
      </c>
    </row>
    <row r="234" spans="1:9">
      <c r="A234">
        <v>1.54667E-2</v>
      </c>
      <c r="B234">
        <v>-0.483516</v>
      </c>
      <c r="C234">
        <v>1.1282099999999999</v>
      </c>
      <c r="D234">
        <v>-0.64468899999999996</v>
      </c>
      <c r="E234">
        <v>1.50879E-2</v>
      </c>
      <c r="F234">
        <v>0</v>
      </c>
      <c r="G234">
        <v>0</v>
      </c>
      <c r="H234">
        <v>1.13828</v>
      </c>
      <c r="I234">
        <v>154.08000000000001</v>
      </c>
    </row>
    <row r="235" spans="1:9">
      <c r="A235">
        <v>1.55333E-2</v>
      </c>
      <c r="B235">
        <v>0</v>
      </c>
      <c r="C235">
        <v>0.725275</v>
      </c>
      <c r="D235">
        <v>-0.725275</v>
      </c>
      <c r="E235">
        <v>0</v>
      </c>
      <c r="F235">
        <v>0</v>
      </c>
      <c r="G235">
        <v>0</v>
      </c>
      <c r="H235">
        <v>0.85622699999999996</v>
      </c>
      <c r="I235">
        <v>152.63999999999999</v>
      </c>
    </row>
    <row r="236" spans="1:9">
      <c r="A236">
        <v>1.5599999999999999E-2</v>
      </c>
      <c r="B236">
        <v>0.80586100000000005</v>
      </c>
      <c r="C236">
        <v>0.32234400000000002</v>
      </c>
      <c r="D236">
        <v>-1.1282099999999999</v>
      </c>
      <c r="E236">
        <v>0</v>
      </c>
      <c r="F236">
        <v>0</v>
      </c>
      <c r="G236">
        <v>0</v>
      </c>
      <c r="H236">
        <v>1.1886399999999999</v>
      </c>
      <c r="I236">
        <v>149.76</v>
      </c>
    </row>
    <row r="237" spans="1:9">
      <c r="A237">
        <v>1.5666699999999999E-2</v>
      </c>
      <c r="B237">
        <v>1.3699600000000001</v>
      </c>
      <c r="C237">
        <v>-0.16117200000000001</v>
      </c>
      <c r="D237">
        <v>-1.20879</v>
      </c>
      <c r="E237">
        <v>1.50879E-2</v>
      </c>
      <c r="F237">
        <v>1.50879E-2</v>
      </c>
      <c r="G237">
        <v>0</v>
      </c>
      <c r="H237">
        <v>1.4807699999999999</v>
      </c>
      <c r="I237">
        <v>148.32</v>
      </c>
    </row>
    <row r="238" spans="1:9">
      <c r="A238">
        <v>1.5733299999999999E-2</v>
      </c>
      <c r="B238">
        <v>2.0146500000000001</v>
      </c>
      <c r="C238">
        <v>-0.40293000000000001</v>
      </c>
      <c r="D238">
        <v>-1.61172</v>
      </c>
      <c r="E238">
        <v>1.50879E-2</v>
      </c>
      <c r="F238">
        <v>0</v>
      </c>
      <c r="G238">
        <v>0</v>
      </c>
      <c r="H238">
        <v>2.1254599999999999</v>
      </c>
      <c r="I238">
        <v>146.88</v>
      </c>
    </row>
    <row r="239" spans="1:9">
      <c r="A239">
        <v>1.5800000000000002E-2</v>
      </c>
      <c r="B239">
        <v>1.93407</v>
      </c>
      <c r="C239">
        <v>-1.1282099999999999</v>
      </c>
      <c r="D239">
        <v>-0.80586100000000005</v>
      </c>
      <c r="E239">
        <v>0</v>
      </c>
      <c r="F239">
        <v>0</v>
      </c>
      <c r="G239">
        <v>0</v>
      </c>
      <c r="H239">
        <v>1.9642900000000001</v>
      </c>
      <c r="I239">
        <v>144</v>
      </c>
    </row>
    <row r="240" spans="1:9">
      <c r="A240">
        <v>1.5866700000000001E-2</v>
      </c>
      <c r="B240">
        <v>2.4175800000000001</v>
      </c>
      <c r="C240">
        <v>-1.3699600000000001</v>
      </c>
      <c r="D240">
        <v>-1.04762</v>
      </c>
      <c r="E240">
        <v>1.50879E-2</v>
      </c>
      <c r="F240">
        <v>-1.50879E-2</v>
      </c>
      <c r="G240">
        <v>0</v>
      </c>
      <c r="H240">
        <v>2.4478</v>
      </c>
      <c r="I240">
        <v>142.56</v>
      </c>
    </row>
    <row r="241" spans="1:9">
      <c r="A241">
        <v>1.5933300000000001E-2</v>
      </c>
      <c r="B241">
        <v>2.6593399999999998</v>
      </c>
      <c r="C241">
        <v>-1.93407</v>
      </c>
      <c r="D241">
        <v>-0.725275</v>
      </c>
      <c r="E241">
        <v>1.50879E-2</v>
      </c>
      <c r="F241">
        <v>1.50879E-2</v>
      </c>
      <c r="G241">
        <v>0</v>
      </c>
      <c r="H241">
        <v>2.7802199999999999</v>
      </c>
      <c r="I241">
        <v>141.12</v>
      </c>
    </row>
    <row r="242" spans="1:9">
      <c r="A242">
        <v>1.6E-2</v>
      </c>
      <c r="B242">
        <v>3.1428600000000002</v>
      </c>
      <c r="C242">
        <v>-2.2564099999999998</v>
      </c>
      <c r="D242">
        <v>-0.88644699999999998</v>
      </c>
      <c r="E242">
        <v>0</v>
      </c>
      <c r="F242">
        <v>0</v>
      </c>
      <c r="G242">
        <v>0</v>
      </c>
      <c r="H242">
        <v>3.2738100000000001</v>
      </c>
      <c r="I242">
        <v>138.24</v>
      </c>
    </row>
    <row r="243" spans="1:9">
      <c r="A243">
        <v>1.60667E-2</v>
      </c>
      <c r="B243">
        <v>3.4651999999999998</v>
      </c>
      <c r="C243">
        <v>-2.6593399999999998</v>
      </c>
      <c r="D243">
        <v>-0.80586100000000005</v>
      </c>
      <c r="E243">
        <v>0</v>
      </c>
      <c r="F243">
        <v>0</v>
      </c>
      <c r="G243">
        <v>0</v>
      </c>
      <c r="H243">
        <v>3.6666699999999999</v>
      </c>
      <c r="I243">
        <v>136.80000000000001</v>
      </c>
    </row>
    <row r="244" spans="1:9">
      <c r="A244">
        <v>1.61333E-2</v>
      </c>
      <c r="B244">
        <v>4.10989</v>
      </c>
      <c r="C244">
        <v>-2.6593399999999998</v>
      </c>
      <c r="D244">
        <v>-1.45055</v>
      </c>
      <c r="E244">
        <v>1.50879E-2</v>
      </c>
      <c r="F244">
        <v>1.50879E-2</v>
      </c>
      <c r="G244">
        <v>0</v>
      </c>
      <c r="H244">
        <v>4.2005499999999998</v>
      </c>
      <c r="I244">
        <v>135.36000000000001</v>
      </c>
    </row>
    <row r="245" spans="1:9">
      <c r="A245">
        <v>1.6199999999999999E-2</v>
      </c>
      <c r="B245">
        <v>4.6739899999999999</v>
      </c>
      <c r="C245">
        <v>-2.8205100000000001</v>
      </c>
      <c r="D245">
        <v>-1.85348</v>
      </c>
      <c r="E245">
        <v>1.50879E-2</v>
      </c>
      <c r="F245">
        <v>1.50879E-2</v>
      </c>
      <c r="G245">
        <v>0</v>
      </c>
      <c r="H245">
        <v>4.7344299999999997</v>
      </c>
      <c r="I245">
        <v>132.47999999999999</v>
      </c>
    </row>
    <row r="246" spans="1:9">
      <c r="A246">
        <v>1.6266699999999999E-2</v>
      </c>
      <c r="B246">
        <v>5.3186799999999996</v>
      </c>
      <c r="C246">
        <v>-2.6593399999999998</v>
      </c>
      <c r="D246">
        <v>-2.6593399999999998</v>
      </c>
      <c r="E246">
        <v>0</v>
      </c>
      <c r="F246">
        <v>0</v>
      </c>
      <c r="G246">
        <v>0</v>
      </c>
      <c r="H246">
        <v>5.3388299999999997</v>
      </c>
      <c r="I246">
        <v>131.04</v>
      </c>
    </row>
    <row r="247" spans="1:9">
      <c r="A247">
        <v>1.6333299999999999E-2</v>
      </c>
      <c r="B247">
        <v>5.6410299999999998</v>
      </c>
      <c r="C247">
        <v>-2.3370000000000002</v>
      </c>
      <c r="D247">
        <v>-3.30403</v>
      </c>
      <c r="E247">
        <v>0</v>
      </c>
      <c r="F247">
        <v>0</v>
      </c>
      <c r="G247">
        <v>0</v>
      </c>
      <c r="H247">
        <v>5.6813200000000004</v>
      </c>
      <c r="I247">
        <v>129.6</v>
      </c>
    </row>
    <row r="248" spans="1:9">
      <c r="A248">
        <v>1.6400000000000001E-2</v>
      </c>
      <c r="B248">
        <v>5.7216100000000001</v>
      </c>
      <c r="C248">
        <v>-1.93407</v>
      </c>
      <c r="D248">
        <v>-3.78755</v>
      </c>
      <c r="E248">
        <v>0</v>
      </c>
      <c r="F248">
        <v>0</v>
      </c>
      <c r="G248">
        <v>0</v>
      </c>
      <c r="H248">
        <v>5.8324199999999999</v>
      </c>
      <c r="I248">
        <v>128.16</v>
      </c>
    </row>
    <row r="249" spans="1:9">
      <c r="A249">
        <v>1.6466700000000001E-2</v>
      </c>
      <c r="B249">
        <v>5.5604399999999998</v>
      </c>
      <c r="C249">
        <v>-1.5311399999999999</v>
      </c>
      <c r="D249">
        <v>-4.0293000000000001</v>
      </c>
      <c r="E249">
        <v>1.50879E-2</v>
      </c>
      <c r="F249">
        <v>0</v>
      </c>
      <c r="G249">
        <v>1.50879E-2</v>
      </c>
      <c r="H249">
        <v>5.7417600000000002</v>
      </c>
      <c r="I249">
        <v>125.28</v>
      </c>
    </row>
    <row r="250" spans="1:9">
      <c r="A250">
        <v>1.6533300000000001E-2</v>
      </c>
      <c r="B250">
        <v>5.1575100000000003</v>
      </c>
      <c r="C250">
        <v>-0.80586100000000005</v>
      </c>
      <c r="D250">
        <v>-4.3516500000000002</v>
      </c>
      <c r="E250">
        <v>0</v>
      </c>
      <c r="F250">
        <v>0</v>
      </c>
      <c r="G250">
        <v>0</v>
      </c>
      <c r="H250">
        <v>5.5402899999999997</v>
      </c>
      <c r="I250">
        <v>123.84</v>
      </c>
    </row>
    <row r="251" spans="1:9">
      <c r="A251">
        <v>1.66E-2</v>
      </c>
      <c r="B251">
        <v>4.6739899999999999</v>
      </c>
      <c r="C251">
        <v>-8.0586099999999994E-2</v>
      </c>
      <c r="D251">
        <v>-4.5934100000000004</v>
      </c>
      <c r="E251">
        <v>0</v>
      </c>
      <c r="F251">
        <v>0</v>
      </c>
      <c r="G251">
        <v>1.50879E-2</v>
      </c>
      <c r="H251">
        <v>5.3287500000000003</v>
      </c>
      <c r="I251">
        <v>122.4</v>
      </c>
    </row>
    <row r="252" spans="1:9">
      <c r="A252">
        <v>1.66667E-2</v>
      </c>
      <c r="B252">
        <v>4.2710600000000003</v>
      </c>
      <c r="C252">
        <v>1.1282099999999999</v>
      </c>
      <c r="D252">
        <v>-5.3992699999999996</v>
      </c>
      <c r="E252">
        <v>0</v>
      </c>
      <c r="F252">
        <v>0</v>
      </c>
      <c r="G252">
        <v>0</v>
      </c>
      <c r="H252">
        <v>5.7216100000000001</v>
      </c>
      <c r="I252">
        <v>120.96</v>
      </c>
    </row>
    <row r="253" spans="1:9">
      <c r="A253">
        <v>1.67333E-2</v>
      </c>
      <c r="B253">
        <v>3.5457900000000002</v>
      </c>
      <c r="C253">
        <v>1.93407</v>
      </c>
      <c r="D253">
        <v>-5.4798499999999999</v>
      </c>
      <c r="E253">
        <v>1.50879E-2</v>
      </c>
      <c r="F253">
        <v>0</v>
      </c>
      <c r="G253">
        <v>0</v>
      </c>
      <c r="H253">
        <v>5.5906599999999997</v>
      </c>
      <c r="I253">
        <v>118.08</v>
      </c>
    </row>
    <row r="254" spans="1:9">
      <c r="A254">
        <v>1.6799999999999999E-2</v>
      </c>
      <c r="B254">
        <v>3.30403</v>
      </c>
      <c r="C254">
        <v>2.9816799999999999</v>
      </c>
      <c r="D254">
        <v>-6.2857099999999999</v>
      </c>
      <c r="E254">
        <v>1.50879E-2</v>
      </c>
      <c r="F254">
        <v>0</v>
      </c>
      <c r="G254">
        <v>1.50879E-2</v>
      </c>
      <c r="H254">
        <v>6.3159299999999998</v>
      </c>
      <c r="I254">
        <v>116.64</v>
      </c>
    </row>
    <row r="255" spans="1:9">
      <c r="A255">
        <v>1.6866699999999998E-2</v>
      </c>
      <c r="B255">
        <v>3.38462</v>
      </c>
      <c r="C255">
        <v>3.38462</v>
      </c>
      <c r="D255">
        <v>-6.7692300000000003</v>
      </c>
      <c r="E255">
        <v>1.50879E-2</v>
      </c>
      <c r="F255">
        <v>0</v>
      </c>
      <c r="G255">
        <v>0</v>
      </c>
      <c r="H255">
        <v>6.7994500000000002</v>
      </c>
      <c r="I255">
        <v>115.2</v>
      </c>
    </row>
    <row r="256" spans="1:9">
      <c r="A256">
        <v>1.6933299999999998E-2</v>
      </c>
      <c r="B256">
        <v>3.30403</v>
      </c>
      <c r="C256">
        <v>3.38462</v>
      </c>
      <c r="D256">
        <v>-6.6886400000000004</v>
      </c>
      <c r="E256">
        <v>1.50879E-2</v>
      </c>
      <c r="F256">
        <v>-1.50879E-2</v>
      </c>
      <c r="G256">
        <v>1.50879E-2</v>
      </c>
      <c r="H256">
        <v>6.7188600000000003</v>
      </c>
      <c r="I256">
        <v>112.32</v>
      </c>
    </row>
    <row r="257" spans="1:9">
      <c r="A257">
        <v>1.7000000000000001E-2</v>
      </c>
      <c r="B257">
        <v>2.9816799999999999</v>
      </c>
      <c r="C257">
        <v>3.1428600000000002</v>
      </c>
      <c r="D257">
        <v>-6.1245399999999997</v>
      </c>
      <c r="E257">
        <v>1.50879E-2</v>
      </c>
      <c r="F257">
        <v>0</v>
      </c>
      <c r="G257">
        <v>1.50879E-2</v>
      </c>
      <c r="H257">
        <v>6.1547599999999996</v>
      </c>
      <c r="I257">
        <v>110.88</v>
      </c>
    </row>
    <row r="258" spans="1:9">
      <c r="A258">
        <v>1.7066700000000001E-2</v>
      </c>
      <c r="B258">
        <v>2.49817</v>
      </c>
      <c r="C258">
        <v>2.9011</v>
      </c>
      <c r="D258">
        <v>-5.3992699999999996</v>
      </c>
      <c r="E258">
        <v>1.50879E-2</v>
      </c>
      <c r="F258">
        <v>0</v>
      </c>
      <c r="G258">
        <v>0</v>
      </c>
      <c r="H258">
        <v>5.4294900000000004</v>
      </c>
      <c r="I258">
        <v>109.44</v>
      </c>
    </row>
    <row r="259" spans="1:9">
      <c r="A259">
        <v>1.7133300000000001E-2</v>
      </c>
      <c r="B259">
        <v>2.0146500000000001</v>
      </c>
      <c r="C259">
        <v>2.7399300000000002</v>
      </c>
      <c r="D259">
        <v>-4.7545799999999998</v>
      </c>
      <c r="E259">
        <v>1.50879E-2</v>
      </c>
      <c r="F259">
        <v>-1.50879E-2</v>
      </c>
      <c r="G259">
        <v>1.50879E-2</v>
      </c>
      <c r="H259">
        <v>4.7948700000000004</v>
      </c>
      <c r="I259">
        <v>106.56</v>
      </c>
    </row>
    <row r="260" spans="1:9">
      <c r="A260">
        <v>1.72E-2</v>
      </c>
      <c r="B260">
        <v>1.3699600000000001</v>
      </c>
      <c r="C260">
        <v>2.3370000000000002</v>
      </c>
      <c r="D260">
        <v>-3.70696</v>
      </c>
      <c r="E260">
        <v>1.50879E-2</v>
      </c>
      <c r="F260">
        <v>0</v>
      </c>
      <c r="G260">
        <v>1.50879E-2</v>
      </c>
      <c r="H260">
        <v>3.7673999999999999</v>
      </c>
      <c r="I260">
        <v>105.12</v>
      </c>
    </row>
    <row r="261" spans="1:9">
      <c r="A261">
        <v>1.7266699999999999E-2</v>
      </c>
      <c r="B261">
        <v>1.04762</v>
      </c>
      <c r="C261">
        <v>2.0146500000000001</v>
      </c>
      <c r="D261">
        <v>-3.0622699999999998</v>
      </c>
      <c r="E261">
        <v>1.50879E-2</v>
      </c>
      <c r="F261">
        <v>-1.50879E-2</v>
      </c>
      <c r="G261">
        <v>0</v>
      </c>
      <c r="H261">
        <v>3.1327799999999999</v>
      </c>
      <c r="I261">
        <v>102.24</v>
      </c>
    </row>
    <row r="262" spans="1:9">
      <c r="A262">
        <v>1.7333299999999999E-2</v>
      </c>
      <c r="B262">
        <v>0.725275</v>
      </c>
      <c r="C262">
        <v>1.61172</v>
      </c>
      <c r="D262">
        <v>-2.3370000000000002</v>
      </c>
      <c r="E262">
        <v>1.50879E-2</v>
      </c>
      <c r="F262">
        <v>-1.50879E-2</v>
      </c>
      <c r="G262">
        <v>0</v>
      </c>
      <c r="H262">
        <v>2.4175800000000001</v>
      </c>
      <c r="I262">
        <v>100.8</v>
      </c>
    </row>
    <row r="263" spans="1:9">
      <c r="A263">
        <v>1.7399999999999999E-2</v>
      </c>
      <c r="B263">
        <v>0.32234400000000002</v>
      </c>
      <c r="C263">
        <v>0.96703300000000003</v>
      </c>
      <c r="D263">
        <v>-1.28938</v>
      </c>
      <c r="E263">
        <v>1.50879E-2</v>
      </c>
      <c r="F263">
        <v>-1.50879E-2</v>
      </c>
      <c r="G263">
        <v>1.50879E-2</v>
      </c>
      <c r="H263">
        <v>1.35989</v>
      </c>
      <c r="I263">
        <v>97.92</v>
      </c>
    </row>
    <row r="264" spans="1:9">
      <c r="A264">
        <v>1.7466700000000002E-2</v>
      </c>
      <c r="B264">
        <v>0.56410300000000002</v>
      </c>
      <c r="C264">
        <v>0.80586100000000005</v>
      </c>
      <c r="D264">
        <v>-1.3699600000000001</v>
      </c>
      <c r="E264">
        <v>1.50879E-2</v>
      </c>
      <c r="F264">
        <v>0</v>
      </c>
      <c r="G264">
        <v>1.50879E-2</v>
      </c>
      <c r="H264">
        <v>1.40018</v>
      </c>
      <c r="I264">
        <v>96.48</v>
      </c>
    </row>
    <row r="265" spans="1:9">
      <c r="A265">
        <v>1.7533300000000002E-2</v>
      </c>
      <c r="B265">
        <v>0.80586100000000005</v>
      </c>
      <c r="C265">
        <v>0.40293000000000001</v>
      </c>
      <c r="D265">
        <v>-1.20879</v>
      </c>
      <c r="E265">
        <v>1.50879E-2</v>
      </c>
      <c r="F265">
        <v>0</v>
      </c>
      <c r="G265">
        <v>0</v>
      </c>
      <c r="H265">
        <v>1.2591600000000001</v>
      </c>
      <c r="I265">
        <v>93.6</v>
      </c>
    </row>
    <row r="266" spans="1:9">
      <c r="A266">
        <v>1.7600000000000001E-2</v>
      </c>
      <c r="B266">
        <v>1.20879</v>
      </c>
      <c r="C266">
        <v>-0.241758</v>
      </c>
      <c r="D266">
        <v>-0.96703300000000003</v>
      </c>
      <c r="E266">
        <v>1.50879E-2</v>
      </c>
      <c r="F266">
        <v>0</v>
      </c>
      <c r="G266">
        <v>1.50879E-2</v>
      </c>
      <c r="H266">
        <v>1.2692300000000001</v>
      </c>
      <c r="I266">
        <v>92.16</v>
      </c>
    </row>
    <row r="267" spans="1:9">
      <c r="A267">
        <v>1.76667E-2</v>
      </c>
      <c r="B267">
        <v>1.3699600000000001</v>
      </c>
      <c r="C267">
        <v>-0.96703300000000003</v>
      </c>
      <c r="D267">
        <v>-0.40293000000000001</v>
      </c>
      <c r="E267">
        <v>1.50879E-2</v>
      </c>
      <c r="F267">
        <v>1.50879E-2</v>
      </c>
      <c r="G267">
        <v>0</v>
      </c>
      <c r="H267">
        <v>1.44048</v>
      </c>
      <c r="I267">
        <v>90.72</v>
      </c>
    </row>
    <row r="268" spans="1:9">
      <c r="A268">
        <v>1.77333E-2</v>
      </c>
      <c r="B268">
        <v>1.7728900000000001</v>
      </c>
      <c r="C268">
        <v>-1.3699600000000001</v>
      </c>
      <c r="D268">
        <v>-0.40293000000000001</v>
      </c>
      <c r="E268">
        <v>0</v>
      </c>
      <c r="F268">
        <v>0</v>
      </c>
      <c r="G268">
        <v>0</v>
      </c>
      <c r="H268">
        <v>1.89377</v>
      </c>
      <c r="I268">
        <v>89.28</v>
      </c>
    </row>
    <row r="269" spans="1:9">
      <c r="A269">
        <v>1.78E-2</v>
      </c>
      <c r="B269">
        <v>1.7728900000000001</v>
      </c>
      <c r="C269">
        <v>-1.7728900000000001</v>
      </c>
      <c r="D269">
        <v>0</v>
      </c>
      <c r="E269">
        <v>1.50879E-2</v>
      </c>
      <c r="F269">
        <v>0</v>
      </c>
      <c r="G269">
        <v>0</v>
      </c>
      <c r="H269">
        <v>2.09524</v>
      </c>
      <c r="I269">
        <v>86.4</v>
      </c>
    </row>
    <row r="270" spans="1:9">
      <c r="A270">
        <v>1.7866699999999999E-2</v>
      </c>
      <c r="B270">
        <v>1.61172</v>
      </c>
      <c r="C270">
        <v>-2.1758199999999999</v>
      </c>
      <c r="D270">
        <v>0.56410300000000002</v>
      </c>
      <c r="E270">
        <v>1.50879E-2</v>
      </c>
      <c r="F270">
        <v>1.50879E-2</v>
      </c>
      <c r="G270">
        <v>0</v>
      </c>
      <c r="H270">
        <v>2.3168500000000001</v>
      </c>
      <c r="I270">
        <v>84.96</v>
      </c>
    </row>
    <row r="271" spans="1:9">
      <c r="A271">
        <v>1.7933299999999999E-2</v>
      </c>
      <c r="B271">
        <v>1.61172</v>
      </c>
      <c r="C271">
        <v>-2.3370000000000002</v>
      </c>
      <c r="D271">
        <v>0.725275</v>
      </c>
      <c r="E271">
        <v>0</v>
      </c>
      <c r="F271">
        <v>0</v>
      </c>
      <c r="G271">
        <v>0</v>
      </c>
      <c r="H271">
        <v>2.4478</v>
      </c>
      <c r="I271">
        <v>83.52</v>
      </c>
    </row>
    <row r="272" spans="1:9">
      <c r="A272">
        <v>1.7999999999999999E-2</v>
      </c>
      <c r="B272">
        <v>1.7728900000000001</v>
      </c>
      <c r="C272">
        <v>-2.3370000000000002</v>
      </c>
      <c r="D272">
        <v>0.56410199999999999</v>
      </c>
      <c r="E272">
        <v>1.50879E-2</v>
      </c>
      <c r="F272">
        <v>0</v>
      </c>
      <c r="G272">
        <v>1.50879E-2</v>
      </c>
      <c r="H272">
        <v>2.49817</v>
      </c>
      <c r="I272">
        <v>80.64</v>
      </c>
    </row>
    <row r="273" spans="1:9">
      <c r="A273">
        <v>1.8066700000000002E-2</v>
      </c>
      <c r="B273">
        <v>2.2564099999999998</v>
      </c>
      <c r="C273">
        <v>-2.5787499999999999</v>
      </c>
      <c r="D273">
        <v>0.32234400000000002</v>
      </c>
      <c r="E273">
        <v>1.50879E-2</v>
      </c>
      <c r="F273">
        <v>1.50879E-2</v>
      </c>
      <c r="G273">
        <v>0</v>
      </c>
      <c r="H273">
        <v>2.8608099999999999</v>
      </c>
      <c r="I273">
        <v>79.2</v>
      </c>
    </row>
    <row r="274" spans="1:9">
      <c r="A274">
        <v>1.8133300000000002E-2</v>
      </c>
      <c r="B274">
        <v>2.49817</v>
      </c>
      <c r="C274">
        <v>-3.30403</v>
      </c>
      <c r="D274">
        <v>0.80586100000000005</v>
      </c>
      <c r="E274">
        <v>0</v>
      </c>
      <c r="F274">
        <v>1.50879E-2</v>
      </c>
      <c r="G274">
        <v>0</v>
      </c>
      <c r="H274">
        <v>3.50549</v>
      </c>
      <c r="I274">
        <v>76.319999999999993</v>
      </c>
    </row>
    <row r="275" spans="1:9">
      <c r="A275">
        <v>1.8200000000000001E-2</v>
      </c>
      <c r="B275">
        <v>2.9816799999999999</v>
      </c>
      <c r="C275">
        <v>-4.0293000000000001</v>
      </c>
      <c r="D275">
        <v>1.04762</v>
      </c>
      <c r="E275">
        <v>1.50879E-2</v>
      </c>
      <c r="F275">
        <v>1.50879E-2</v>
      </c>
      <c r="G275">
        <v>-1.50879E-2</v>
      </c>
      <c r="H275">
        <v>4.2408400000000004</v>
      </c>
      <c r="I275">
        <v>74.88</v>
      </c>
    </row>
    <row r="276" spans="1:9">
      <c r="A276">
        <v>1.82667E-2</v>
      </c>
      <c r="B276">
        <v>3.6263700000000001</v>
      </c>
      <c r="C276">
        <v>-4.7545799999999998</v>
      </c>
      <c r="D276">
        <v>1.1282099999999999</v>
      </c>
      <c r="E276">
        <v>1.50879E-2</v>
      </c>
      <c r="F276">
        <v>0</v>
      </c>
      <c r="G276">
        <v>1.50879E-2</v>
      </c>
      <c r="H276">
        <v>5.0265599999999999</v>
      </c>
      <c r="I276">
        <v>73.44</v>
      </c>
    </row>
    <row r="277" spans="1:9">
      <c r="A277">
        <v>1.83333E-2</v>
      </c>
      <c r="B277">
        <v>4.0293000000000001</v>
      </c>
      <c r="C277">
        <v>-5.0769200000000003</v>
      </c>
      <c r="D277">
        <v>1.04762</v>
      </c>
      <c r="E277">
        <v>0</v>
      </c>
      <c r="F277">
        <v>0</v>
      </c>
      <c r="G277">
        <v>0</v>
      </c>
      <c r="H277">
        <v>5.4194100000000001</v>
      </c>
      <c r="I277">
        <v>70.56</v>
      </c>
    </row>
    <row r="278" spans="1:9">
      <c r="A278">
        <v>1.84E-2</v>
      </c>
      <c r="B278">
        <v>4.19048</v>
      </c>
      <c r="C278">
        <v>-5.3186799999999996</v>
      </c>
      <c r="D278">
        <v>1.1282000000000001</v>
      </c>
      <c r="E278">
        <v>0</v>
      </c>
      <c r="F278">
        <v>0</v>
      </c>
      <c r="G278">
        <v>0</v>
      </c>
      <c r="H278">
        <v>5.6611700000000003</v>
      </c>
      <c r="I278">
        <v>69.12</v>
      </c>
    </row>
    <row r="279" spans="1:9">
      <c r="A279">
        <v>1.8466699999999999E-2</v>
      </c>
      <c r="B279">
        <v>4.4322299999999997</v>
      </c>
      <c r="C279">
        <v>-5.3992699999999996</v>
      </c>
      <c r="D279">
        <v>0.96703300000000003</v>
      </c>
      <c r="E279">
        <v>1.50879E-2</v>
      </c>
      <c r="F279">
        <v>0</v>
      </c>
      <c r="G279">
        <v>0</v>
      </c>
      <c r="H279">
        <v>5.8122699999999998</v>
      </c>
      <c r="I279">
        <v>67.680000000000007</v>
      </c>
    </row>
    <row r="280" spans="1:9">
      <c r="A280">
        <v>1.8533299999999999E-2</v>
      </c>
      <c r="B280">
        <v>4.7545799999999998</v>
      </c>
      <c r="C280">
        <v>-5.5604399999999998</v>
      </c>
      <c r="D280">
        <v>0.80586100000000005</v>
      </c>
      <c r="E280">
        <v>0</v>
      </c>
      <c r="F280">
        <v>0</v>
      </c>
      <c r="G280">
        <v>0</v>
      </c>
      <c r="H280">
        <v>6.0640999999999998</v>
      </c>
      <c r="I280">
        <v>64.8</v>
      </c>
    </row>
    <row r="281" spans="1:9">
      <c r="A281">
        <v>1.8599999999999998E-2</v>
      </c>
      <c r="B281">
        <v>5.3186799999999996</v>
      </c>
      <c r="C281">
        <v>-5.5604399999999998</v>
      </c>
      <c r="D281">
        <v>0.241758</v>
      </c>
      <c r="E281">
        <v>0</v>
      </c>
      <c r="F281">
        <v>0</v>
      </c>
      <c r="G281">
        <v>0</v>
      </c>
      <c r="H281">
        <v>6.3360799999999999</v>
      </c>
      <c r="I281">
        <v>63.36</v>
      </c>
    </row>
    <row r="282" spans="1:9">
      <c r="A282">
        <v>1.8666700000000001E-2</v>
      </c>
      <c r="B282">
        <v>5.9633700000000003</v>
      </c>
      <c r="C282">
        <v>-5.0769200000000003</v>
      </c>
      <c r="D282">
        <v>-0.88644599999999996</v>
      </c>
      <c r="E282">
        <v>0</v>
      </c>
      <c r="F282">
        <v>0</v>
      </c>
      <c r="G282">
        <v>0</v>
      </c>
      <c r="H282">
        <v>6.4771099999999997</v>
      </c>
      <c r="I282">
        <v>61.92</v>
      </c>
    </row>
    <row r="283" spans="1:9">
      <c r="A283">
        <v>1.8733300000000001E-2</v>
      </c>
      <c r="B283">
        <v>6.60806</v>
      </c>
      <c r="C283">
        <v>-4.9157500000000001</v>
      </c>
      <c r="D283">
        <v>-1.69231</v>
      </c>
      <c r="E283">
        <v>0</v>
      </c>
      <c r="F283">
        <v>1.50879E-2</v>
      </c>
      <c r="G283">
        <v>0</v>
      </c>
      <c r="H283">
        <v>6.9001799999999998</v>
      </c>
      <c r="I283">
        <v>59.04</v>
      </c>
    </row>
    <row r="284" spans="1:9">
      <c r="A284">
        <v>1.8800000000000001E-2</v>
      </c>
      <c r="B284">
        <v>7.0915699999999999</v>
      </c>
      <c r="C284">
        <v>-4.5128199999999996</v>
      </c>
      <c r="D284">
        <v>-2.5787499999999999</v>
      </c>
      <c r="E284">
        <v>0</v>
      </c>
      <c r="F284">
        <v>0</v>
      </c>
      <c r="G284">
        <v>0</v>
      </c>
      <c r="H284">
        <v>7.2124499999999996</v>
      </c>
      <c r="I284">
        <v>57.6</v>
      </c>
    </row>
    <row r="285" spans="1:9">
      <c r="A285">
        <v>1.88667E-2</v>
      </c>
      <c r="B285">
        <v>7.2527499999999998</v>
      </c>
      <c r="C285">
        <v>-3.9487199999999998</v>
      </c>
      <c r="D285">
        <v>-3.30403</v>
      </c>
      <c r="E285">
        <v>0</v>
      </c>
      <c r="F285">
        <v>0</v>
      </c>
      <c r="G285">
        <v>0</v>
      </c>
      <c r="H285">
        <v>7.2829699999999997</v>
      </c>
      <c r="I285">
        <v>56.16</v>
      </c>
    </row>
    <row r="286" spans="1:9">
      <c r="A286">
        <v>1.89333E-2</v>
      </c>
      <c r="B286">
        <v>7.1721599999999999</v>
      </c>
      <c r="C286">
        <v>-4.0293000000000001</v>
      </c>
      <c r="D286">
        <v>-3.1428600000000002</v>
      </c>
      <c r="E286">
        <v>1.50879E-2</v>
      </c>
      <c r="F286">
        <v>1.50879E-2</v>
      </c>
      <c r="G286">
        <v>-1.50879E-2</v>
      </c>
      <c r="H286">
        <v>7.2124499999999996</v>
      </c>
      <c r="I286">
        <v>54.72</v>
      </c>
    </row>
    <row r="287" spans="1:9">
      <c r="A287">
        <v>1.9E-2</v>
      </c>
      <c r="B287">
        <v>7.0915699999999999</v>
      </c>
      <c r="C287">
        <v>-3.70696</v>
      </c>
      <c r="D287">
        <v>-3.38462</v>
      </c>
      <c r="E287">
        <v>1.50879E-2</v>
      </c>
      <c r="F287">
        <v>0</v>
      </c>
      <c r="G287">
        <v>1.50879E-2</v>
      </c>
      <c r="H287">
        <v>7.11172</v>
      </c>
      <c r="I287">
        <v>51.84</v>
      </c>
    </row>
    <row r="288" spans="1:9">
      <c r="A288">
        <v>1.9066699999999999E-2</v>
      </c>
      <c r="B288">
        <v>6.6886400000000004</v>
      </c>
      <c r="C288">
        <v>-3.78755</v>
      </c>
      <c r="D288">
        <v>-2.9011</v>
      </c>
      <c r="E288">
        <v>0</v>
      </c>
      <c r="F288">
        <v>0</v>
      </c>
      <c r="G288">
        <v>0</v>
      </c>
      <c r="H288">
        <v>6.7390100000000004</v>
      </c>
      <c r="I288">
        <v>50.4</v>
      </c>
    </row>
    <row r="289" spans="1:9">
      <c r="A289">
        <v>1.9133299999999999E-2</v>
      </c>
      <c r="B289">
        <v>6.5274700000000001</v>
      </c>
      <c r="C289">
        <v>-3.38462</v>
      </c>
      <c r="D289">
        <v>-3.1428600000000002</v>
      </c>
      <c r="E289">
        <v>0</v>
      </c>
      <c r="F289">
        <v>1.50879E-2</v>
      </c>
      <c r="G289">
        <v>0</v>
      </c>
      <c r="H289">
        <v>6.5476200000000002</v>
      </c>
      <c r="I289">
        <v>48.96</v>
      </c>
    </row>
    <row r="290" spans="1:9">
      <c r="A290">
        <v>1.9199999999999998E-2</v>
      </c>
      <c r="B290">
        <v>5.8827800000000003</v>
      </c>
      <c r="C290">
        <v>-3.2234400000000001</v>
      </c>
      <c r="D290">
        <v>-2.6593399999999998</v>
      </c>
      <c r="E290">
        <v>0</v>
      </c>
      <c r="F290">
        <v>1.50879E-2</v>
      </c>
      <c r="G290">
        <v>1.50879E-2</v>
      </c>
      <c r="H290">
        <v>5.9130000000000003</v>
      </c>
      <c r="I290">
        <v>46.08</v>
      </c>
    </row>
    <row r="291" spans="1:9">
      <c r="A291">
        <v>1.9266700000000001E-2</v>
      </c>
      <c r="B291">
        <v>5.3186799999999996</v>
      </c>
      <c r="C291">
        <v>-2.8205100000000001</v>
      </c>
      <c r="D291">
        <v>-2.49817</v>
      </c>
      <c r="E291">
        <v>0</v>
      </c>
      <c r="F291">
        <v>0</v>
      </c>
      <c r="G291">
        <v>0</v>
      </c>
      <c r="H291">
        <v>5.3489000000000004</v>
      </c>
      <c r="I291">
        <v>44.64</v>
      </c>
    </row>
    <row r="292" spans="1:9">
      <c r="A292">
        <v>1.9333300000000001E-2</v>
      </c>
      <c r="B292">
        <v>4.6739899999999999</v>
      </c>
      <c r="C292">
        <v>-2.5787499999999999</v>
      </c>
      <c r="D292">
        <v>-2.09524</v>
      </c>
      <c r="E292">
        <v>1.50879E-2</v>
      </c>
      <c r="F292">
        <v>0</v>
      </c>
      <c r="G292">
        <v>1.50879E-2</v>
      </c>
      <c r="H292">
        <v>4.7042099999999998</v>
      </c>
      <c r="I292">
        <v>41.76</v>
      </c>
    </row>
    <row r="293" spans="1:9">
      <c r="A293">
        <v>1.9400000000000001E-2</v>
      </c>
      <c r="B293">
        <v>3.8681299999999998</v>
      </c>
      <c r="C293">
        <v>-2.3370000000000002</v>
      </c>
      <c r="D293">
        <v>-1.5311399999999999</v>
      </c>
      <c r="E293">
        <v>1.50879E-2</v>
      </c>
      <c r="F293">
        <v>0</v>
      </c>
      <c r="G293">
        <v>1.50879E-2</v>
      </c>
      <c r="H293">
        <v>3.9184999999999999</v>
      </c>
      <c r="I293">
        <v>40.32</v>
      </c>
    </row>
    <row r="294" spans="1:9">
      <c r="A294">
        <v>1.94667E-2</v>
      </c>
      <c r="B294">
        <v>2.9011</v>
      </c>
      <c r="C294">
        <v>-2.1758199999999999</v>
      </c>
      <c r="D294">
        <v>-0.725275</v>
      </c>
      <c r="E294">
        <v>1.50879E-2</v>
      </c>
      <c r="F294">
        <v>0</v>
      </c>
      <c r="G294">
        <v>1.50879E-2</v>
      </c>
      <c r="H294">
        <v>3.0522</v>
      </c>
      <c r="I294">
        <v>37.44</v>
      </c>
    </row>
    <row r="295" spans="1:9">
      <c r="A295">
        <v>1.95333E-2</v>
      </c>
      <c r="B295">
        <v>1.85348</v>
      </c>
      <c r="C295">
        <v>-2.0146500000000001</v>
      </c>
      <c r="D295">
        <v>0.16117200000000001</v>
      </c>
      <c r="E295">
        <v>0</v>
      </c>
      <c r="F295">
        <v>1.50879E-2</v>
      </c>
      <c r="G295">
        <v>1.50879E-2</v>
      </c>
      <c r="H295">
        <v>2.2866300000000002</v>
      </c>
      <c r="I295">
        <v>36</v>
      </c>
    </row>
    <row r="296" spans="1:9">
      <c r="A296">
        <v>1.9599999999999999E-2</v>
      </c>
      <c r="B296">
        <v>1.61172</v>
      </c>
      <c r="C296">
        <v>-2.3370000000000002</v>
      </c>
      <c r="D296">
        <v>0.725275</v>
      </c>
      <c r="E296">
        <v>0</v>
      </c>
      <c r="F296">
        <v>0</v>
      </c>
      <c r="G296">
        <v>0</v>
      </c>
      <c r="H296">
        <v>2.4578799999999998</v>
      </c>
      <c r="I296">
        <v>33.119999999999997</v>
      </c>
    </row>
    <row r="297" spans="1:9">
      <c r="A297">
        <v>1.9666699999999999E-2</v>
      </c>
      <c r="B297">
        <v>1.3699600000000001</v>
      </c>
      <c r="C297">
        <v>-2.7399300000000002</v>
      </c>
      <c r="D297">
        <v>1.3699600000000001</v>
      </c>
      <c r="E297">
        <v>1.50879E-2</v>
      </c>
      <c r="F297">
        <v>0</v>
      </c>
      <c r="G297">
        <v>0</v>
      </c>
      <c r="H297">
        <v>2.8104399999999998</v>
      </c>
      <c r="I297">
        <v>31.68</v>
      </c>
    </row>
    <row r="298" spans="1:9">
      <c r="A298">
        <v>1.9733299999999999E-2</v>
      </c>
      <c r="B298">
        <v>1.1282099999999999</v>
      </c>
      <c r="C298">
        <v>-2.9011</v>
      </c>
      <c r="D298">
        <v>1.7728900000000001</v>
      </c>
      <c r="E298">
        <v>1.50879E-2</v>
      </c>
      <c r="F298">
        <v>1.50879E-2</v>
      </c>
      <c r="G298">
        <v>0</v>
      </c>
      <c r="H298">
        <v>2.9917600000000002</v>
      </c>
      <c r="I298">
        <v>30.24</v>
      </c>
    </row>
    <row r="299" spans="1:9">
      <c r="A299">
        <v>1.9800000000000002E-2</v>
      </c>
      <c r="B299">
        <v>0.88644699999999998</v>
      </c>
      <c r="C299">
        <v>-3.0622699999999998</v>
      </c>
      <c r="D299">
        <v>2.1758199999999999</v>
      </c>
      <c r="E299">
        <v>1.50879E-2</v>
      </c>
      <c r="F299">
        <v>1.50879E-2</v>
      </c>
      <c r="G299">
        <v>0</v>
      </c>
      <c r="H299">
        <v>3.2234400000000001</v>
      </c>
      <c r="I299">
        <v>27.36</v>
      </c>
    </row>
    <row r="300" spans="1:9">
      <c r="A300">
        <v>1.9866700000000001E-2</v>
      </c>
      <c r="B300">
        <v>0.56410300000000002</v>
      </c>
      <c r="C300">
        <v>-2.9816799999999999</v>
      </c>
      <c r="D300">
        <v>2.4175800000000001</v>
      </c>
      <c r="E300">
        <v>1.50879E-2</v>
      </c>
      <c r="F300">
        <v>0</v>
      </c>
      <c r="G300">
        <v>0</v>
      </c>
      <c r="H300">
        <v>3.2335199999999999</v>
      </c>
      <c r="I300">
        <v>25.92</v>
      </c>
    </row>
    <row r="301" spans="1:9">
      <c r="A301">
        <v>1.9933300000000001E-2</v>
      </c>
      <c r="B301">
        <v>0.16117200000000001</v>
      </c>
      <c r="C301">
        <v>-2.7399300000000002</v>
      </c>
      <c r="D301">
        <v>2.5787499999999999</v>
      </c>
      <c r="E301">
        <v>1.50879E-2</v>
      </c>
      <c r="F301">
        <v>1.50879E-2</v>
      </c>
      <c r="G301">
        <v>0</v>
      </c>
      <c r="H301">
        <v>3.1428600000000002</v>
      </c>
      <c r="I301">
        <v>23.04</v>
      </c>
    </row>
    <row r="302" spans="1:9">
      <c r="A302">
        <v>0.02</v>
      </c>
      <c r="B302">
        <v>-0.483516</v>
      </c>
      <c r="C302">
        <v>-3.0622699999999998</v>
      </c>
      <c r="D302">
        <v>3.5457900000000002</v>
      </c>
      <c r="E302">
        <v>1.50879E-2</v>
      </c>
      <c r="F302">
        <v>1.50879E-2</v>
      </c>
      <c r="G302">
        <v>0</v>
      </c>
      <c r="H302">
        <v>3.9688599999999998</v>
      </c>
      <c r="I302">
        <v>21.6</v>
      </c>
    </row>
    <row r="303" spans="1:9">
      <c r="A303">
        <v>2.00667E-2</v>
      </c>
      <c r="B303">
        <v>-0.88644699999999998</v>
      </c>
      <c r="C303">
        <v>-3.1428600000000002</v>
      </c>
      <c r="D303">
        <v>4.0293000000000001</v>
      </c>
      <c r="E303">
        <v>1.50879E-2</v>
      </c>
      <c r="F303">
        <v>0</v>
      </c>
      <c r="G303">
        <v>0</v>
      </c>
      <c r="H303">
        <v>4.36172</v>
      </c>
      <c r="I303">
        <v>18.72</v>
      </c>
    </row>
    <row r="304" spans="1:9">
      <c r="A304">
        <v>2.01333E-2</v>
      </c>
      <c r="B304">
        <v>-1.45055</v>
      </c>
      <c r="C304">
        <v>-3.38462</v>
      </c>
      <c r="D304">
        <v>4.8351600000000001</v>
      </c>
      <c r="E304">
        <v>1.50879E-2</v>
      </c>
      <c r="F304">
        <v>1.50879E-2</v>
      </c>
      <c r="G304">
        <v>0</v>
      </c>
      <c r="H304">
        <v>5.0869999999999997</v>
      </c>
      <c r="I304">
        <v>17.28</v>
      </c>
    </row>
    <row r="305" spans="1:9">
      <c r="A305">
        <v>2.0199999999999999E-2</v>
      </c>
      <c r="B305">
        <v>-2.09524</v>
      </c>
      <c r="C305">
        <v>-3.78755</v>
      </c>
      <c r="D305">
        <v>5.8827800000000003</v>
      </c>
      <c r="E305">
        <v>1.50879E-2</v>
      </c>
      <c r="F305">
        <v>0</v>
      </c>
      <c r="G305">
        <v>0</v>
      </c>
      <c r="H305">
        <v>6.0842499999999999</v>
      </c>
      <c r="I305">
        <v>14.4</v>
      </c>
    </row>
    <row r="306" spans="1:9">
      <c r="A306">
        <v>2.0266699999999999E-2</v>
      </c>
      <c r="B306">
        <v>-2.4175800000000001</v>
      </c>
      <c r="C306">
        <v>-3.8681299999999998</v>
      </c>
      <c r="D306">
        <v>6.2857099999999999</v>
      </c>
      <c r="E306">
        <v>1.50879E-2</v>
      </c>
      <c r="F306">
        <v>0</v>
      </c>
      <c r="G306">
        <v>0</v>
      </c>
      <c r="H306">
        <v>6.4670300000000003</v>
      </c>
      <c r="I306">
        <v>12.96</v>
      </c>
    </row>
    <row r="307" spans="1:9">
      <c r="A307">
        <v>2.0333299999999999E-2</v>
      </c>
      <c r="B307">
        <v>-2.6593399999999998</v>
      </c>
      <c r="C307">
        <v>-4.2710600000000003</v>
      </c>
      <c r="D307">
        <v>6.9303999999999997</v>
      </c>
      <c r="E307">
        <v>1.50879E-2</v>
      </c>
      <c r="F307">
        <v>0</v>
      </c>
      <c r="G307">
        <v>0</v>
      </c>
      <c r="H307">
        <v>7.1217899999999998</v>
      </c>
      <c r="I307">
        <v>11.52</v>
      </c>
    </row>
    <row r="308" spans="1:9">
      <c r="A308">
        <v>2.0400000000000001E-2</v>
      </c>
      <c r="B308">
        <v>-2.7399300000000002</v>
      </c>
      <c r="C308">
        <v>-4.0293000000000001</v>
      </c>
      <c r="D308">
        <v>6.7692300000000003</v>
      </c>
      <c r="E308">
        <v>0</v>
      </c>
      <c r="F308">
        <v>0</v>
      </c>
      <c r="G308">
        <v>0</v>
      </c>
      <c r="H308">
        <v>6.94048</v>
      </c>
      <c r="I308">
        <v>8.64</v>
      </c>
    </row>
    <row r="309" spans="1:9">
      <c r="A309">
        <v>2.0466700000000001E-2</v>
      </c>
      <c r="B309">
        <v>-2.6593399999999998</v>
      </c>
      <c r="C309">
        <v>-3.78755</v>
      </c>
      <c r="D309">
        <v>6.4468899999999998</v>
      </c>
      <c r="E309">
        <v>3.0175799999999999E-2</v>
      </c>
      <c r="F309">
        <v>0</v>
      </c>
      <c r="G309">
        <v>-1.50879E-2</v>
      </c>
      <c r="H309">
        <v>6.60806</v>
      </c>
      <c r="I309">
        <v>7.2</v>
      </c>
    </row>
    <row r="310" spans="1:9">
      <c r="A310">
        <v>2.0533300000000001E-2</v>
      </c>
      <c r="B310">
        <v>-2.6593399999999998</v>
      </c>
      <c r="C310">
        <v>-4.10989</v>
      </c>
      <c r="D310">
        <v>6.7692300000000003</v>
      </c>
      <c r="E310">
        <v>3.0175799999999999E-2</v>
      </c>
      <c r="F310">
        <v>0</v>
      </c>
      <c r="G310">
        <v>0</v>
      </c>
      <c r="H310">
        <v>6.9505499999999998</v>
      </c>
      <c r="I310">
        <v>4.32</v>
      </c>
    </row>
    <row r="311" spans="1:9">
      <c r="A311">
        <v>2.06E-2</v>
      </c>
      <c r="B311">
        <v>-2.2564099999999998</v>
      </c>
      <c r="C311">
        <v>-4.5934100000000004</v>
      </c>
      <c r="D311">
        <v>6.8498200000000002</v>
      </c>
      <c r="E311">
        <v>0</v>
      </c>
      <c r="F311">
        <v>0</v>
      </c>
      <c r="G311">
        <v>0</v>
      </c>
      <c r="H311">
        <v>7.1016500000000002</v>
      </c>
      <c r="I311">
        <v>2.88</v>
      </c>
    </row>
    <row r="312" spans="1:9">
      <c r="A312">
        <v>2.06667E-2</v>
      </c>
      <c r="B312">
        <v>-1.69231</v>
      </c>
      <c r="C312">
        <v>-4.99634</v>
      </c>
      <c r="D312">
        <v>6.6886400000000004</v>
      </c>
      <c r="E312">
        <v>1.50879E-2</v>
      </c>
      <c r="F312">
        <v>1.50879E-2</v>
      </c>
      <c r="G312">
        <v>0</v>
      </c>
      <c r="H312">
        <v>7.0815000000000001</v>
      </c>
      <c r="I312">
        <v>1.44</v>
      </c>
    </row>
    <row r="313" spans="1:9">
      <c r="A313">
        <v>2.07333E-2</v>
      </c>
      <c r="B313">
        <v>-0.56410300000000002</v>
      </c>
      <c r="C313">
        <v>-5.6410299999999998</v>
      </c>
      <c r="D313">
        <v>6.2051299999999996</v>
      </c>
      <c r="E313">
        <v>1.50879E-2</v>
      </c>
      <c r="F313">
        <v>1.50879E-2</v>
      </c>
      <c r="G313">
        <v>0</v>
      </c>
      <c r="H313">
        <v>6.9807699999999997</v>
      </c>
      <c r="I313">
        <v>0</v>
      </c>
    </row>
    <row r="314" spans="1:9">
      <c r="A314">
        <v>2.0799999999999999E-2</v>
      </c>
      <c r="B314">
        <v>0.483516</v>
      </c>
      <c r="C314">
        <v>-6.2857099999999999</v>
      </c>
      <c r="D314">
        <v>5.8022</v>
      </c>
      <c r="E314">
        <v>1.50879E-2</v>
      </c>
      <c r="F314">
        <v>1.50879E-2</v>
      </c>
      <c r="G314">
        <v>0</v>
      </c>
      <c r="H314">
        <v>7.06135</v>
      </c>
      <c r="I314">
        <v>358.56</v>
      </c>
    </row>
    <row r="315" spans="1:9">
      <c r="A315">
        <v>2.0866699999999998E-2</v>
      </c>
      <c r="B315">
        <v>1.28938</v>
      </c>
      <c r="C315">
        <v>-6.8498200000000002</v>
      </c>
      <c r="D315">
        <v>5.5604399999999998</v>
      </c>
      <c r="E315">
        <v>1.50879E-2</v>
      </c>
      <c r="F315">
        <v>1.50879E-2</v>
      </c>
      <c r="G315">
        <v>0</v>
      </c>
      <c r="H315">
        <v>7.3434100000000004</v>
      </c>
      <c r="I315">
        <v>357.12</v>
      </c>
    </row>
    <row r="316" spans="1:9">
      <c r="A316">
        <v>2.0933299999999998E-2</v>
      </c>
      <c r="B316">
        <v>2.2564099999999998</v>
      </c>
      <c r="C316">
        <v>-6.9303999999999997</v>
      </c>
      <c r="D316">
        <v>4.6739899999999999</v>
      </c>
      <c r="E316">
        <v>1.50879E-2</v>
      </c>
      <c r="F316">
        <v>1.50879E-2</v>
      </c>
      <c r="G316">
        <v>0</v>
      </c>
      <c r="H316">
        <v>7.1318700000000002</v>
      </c>
      <c r="I316">
        <v>354.24</v>
      </c>
    </row>
    <row r="317" spans="1:9">
      <c r="A317">
        <v>2.1000000000000001E-2</v>
      </c>
      <c r="B317">
        <v>3.0622699999999998</v>
      </c>
      <c r="C317">
        <v>-6.5274700000000001</v>
      </c>
      <c r="D317">
        <v>3.4651999999999998</v>
      </c>
      <c r="E317">
        <v>0</v>
      </c>
      <c r="F317">
        <v>0</v>
      </c>
      <c r="G317">
        <v>0</v>
      </c>
      <c r="H317">
        <v>6.5979799999999997</v>
      </c>
      <c r="I317">
        <v>352.8</v>
      </c>
    </row>
    <row r="318" spans="1:9">
      <c r="A318">
        <v>2.1066700000000001E-2</v>
      </c>
      <c r="B318">
        <v>2.8205100000000001</v>
      </c>
      <c r="C318">
        <v>-6.2051299999999996</v>
      </c>
      <c r="D318">
        <v>3.3846099999999999</v>
      </c>
      <c r="E318">
        <v>0</v>
      </c>
      <c r="F318">
        <v>0</v>
      </c>
      <c r="G318">
        <v>0</v>
      </c>
      <c r="H318">
        <v>6.2756400000000001</v>
      </c>
      <c r="I318">
        <v>349.92</v>
      </c>
    </row>
    <row r="319" spans="1:9">
      <c r="A319">
        <v>2.1133300000000001E-2</v>
      </c>
      <c r="B319">
        <v>2.5787499999999999</v>
      </c>
      <c r="C319">
        <v>-5.8827800000000003</v>
      </c>
      <c r="D319">
        <v>3.30403</v>
      </c>
      <c r="E319">
        <v>0</v>
      </c>
      <c r="F319">
        <v>0</v>
      </c>
      <c r="G319">
        <v>0</v>
      </c>
      <c r="H319">
        <v>5.9633700000000003</v>
      </c>
      <c r="I319">
        <v>348.48</v>
      </c>
    </row>
    <row r="320" spans="1:9">
      <c r="A320">
        <v>2.12E-2</v>
      </c>
      <c r="B320">
        <v>2.09524</v>
      </c>
      <c r="C320">
        <v>-5.3186799999999996</v>
      </c>
      <c r="D320">
        <v>3.2234400000000001</v>
      </c>
      <c r="E320">
        <v>1.50879E-2</v>
      </c>
      <c r="F320">
        <v>1.50879E-2</v>
      </c>
      <c r="G320">
        <v>0</v>
      </c>
      <c r="H320">
        <v>5.4294900000000004</v>
      </c>
      <c r="I320">
        <v>345.6</v>
      </c>
    </row>
    <row r="321" spans="1:9">
      <c r="A321">
        <v>2.1266699999999999E-2</v>
      </c>
      <c r="B321">
        <v>1.69231</v>
      </c>
      <c r="C321">
        <v>-4.5934100000000004</v>
      </c>
      <c r="D321">
        <v>2.9011</v>
      </c>
      <c r="E321">
        <v>1.50879E-2</v>
      </c>
      <c r="F321">
        <v>0</v>
      </c>
      <c r="G321">
        <v>1.50879E-2</v>
      </c>
      <c r="H321">
        <v>4.7142900000000001</v>
      </c>
      <c r="I321">
        <v>344.16</v>
      </c>
    </row>
    <row r="322" spans="1:9">
      <c r="A322">
        <v>2.1333299999999999E-2</v>
      </c>
      <c r="B322">
        <v>0.96703300000000003</v>
      </c>
      <c r="C322">
        <v>-3.70696</v>
      </c>
      <c r="D322">
        <v>2.7399300000000002</v>
      </c>
      <c r="E322">
        <v>1.50879E-2</v>
      </c>
      <c r="F322">
        <v>1.50879E-2</v>
      </c>
      <c r="G322">
        <v>0</v>
      </c>
      <c r="H322">
        <v>3.90842</v>
      </c>
      <c r="I322">
        <v>341.28</v>
      </c>
    </row>
    <row r="323" spans="1:9">
      <c r="A323">
        <v>2.1399999999999999E-2</v>
      </c>
      <c r="B323">
        <v>0.16117200000000001</v>
      </c>
      <c r="C323">
        <v>-3.0622699999999998</v>
      </c>
      <c r="D323">
        <v>2.9011</v>
      </c>
      <c r="E323">
        <v>1.50879E-2</v>
      </c>
      <c r="F323">
        <v>1.50879E-2</v>
      </c>
      <c r="G323">
        <v>-1.50879E-2</v>
      </c>
      <c r="H323">
        <v>3.5155699999999999</v>
      </c>
      <c r="I323">
        <v>339.84</v>
      </c>
    </row>
    <row r="324" spans="1:9">
      <c r="A324">
        <v>2.1466699999999998E-2</v>
      </c>
      <c r="B324">
        <v>-0.56410300000000002</v>
      </c>
      <c r="C324">
        <v>-2.0146500000000001</v>
      </c>
      <c r="D324">
        <v>2.5787499999999999</v>
      </c>
      <c r="E324">
        <v>1.50879E-2</v>
      </c>
      <c r="F324">
        <v>0</v>
      </c>
      <c r="G324">
        <v>0</v>
      </c>
      <c r="H324">
        <v>2.8305899999999999</v>
      </c>
      <c r="I324">
        <v>336.96</v>
      </c>
    </row>
    <row r="325" spans="1:9">
      <c r="A325">
        <v>2.1533299999999998E-2</v>
      </c>
      <c r="B325">
        <v>-1.04762</v>
      </c>
      <c r="C325">
        <v>-1.85348</v>
      </c>
      <c r="D325">
        <v>2.9011</v>
      </c>
      <c r="E325">
        <v>1.50879E-2</v>
      </c>
      <c r="F325">
        <v>0</v>
      </c>
      <c r="G325">
        <v>0</v>
      </c>
      <c r="H325">
        <v>3.0622699999999998</v>
      </c>
      <c r="I325">
        <v>335.52</v>
      </c>
    </row>
    <row r="326" spans="1:9">
      <c r="A326">
        <v>2.1600000000000001E-2</v>
      </c>
      <c r="B326">
        <v>-1.3699600000000001</v>
      </c>
      <c r="C326">
        <v>-1.5311399999999999</v>
      </c>
      <c r="D326">
        <v>2.9011</v>
      </c>
      <c r="E326">
        <v>1.50879E-2</v>
      </c>
      <c r="F326">
        <v>0</v>
      </c>
      <c r="G326">
        <v>0</v>
      </c>
      <c r="H326">
        <v>3.0320499999999999</v>
      </c>
      <c r="I326">
        <v>332.64</v>
      </c>
    </row>
    <row r="327" spans="1:9">
      <c r="A327">
        <v>2.1666700000000001E-2</v>
      </c>
      <c r="B327">
        <v>-1.69231</v>
      </c>
      <c r="C327">
        <v>-1.5311399999999999</v>
      </c>
      <c r="D327">
        <v>3.2234400000000001</v>
      </c>
      <c r="E327">
        <v>1.50879E-2</v>
      </c>
      <c r="F327">
        <v>0</v>
      </c>
      <c r="G327">
        <v>-1.50879E-2</v>
      </c>
      <c r="H327">
        <v>3.3544</v>
      </c>
      <c r="I327">
        <v>331.2</v>
      </c>
    </row>
    <row r="328" spans="1:9">
      <c r="A328">
        <v>2.1733300000000001E-2</v>
      </c>
      <c r="B328">
        <v>-1.85348</v>
      </c>
      <c r="C328">
        <v>-1.3699600000000001</v>
      </c>
      <c r="D328">
        <v>3.2234400000000001</v>
      </c>
      <c r="E328">
        <v>1.50879E-2</v>
      </c>
      <c r="F328">
        <v>0</v>
      </c>
      <c r="G328">
        <v>0</v>
      </c>
      <c r="H328">
        <v>3.3644699999999998</v>
      </c>
      <c r="I328">
        <v>329.76</v>
      </c>
    </row>
    <row r="329" spans="1:9">
      <c r="A329">
        <v>2.18E-2</v>
      </c>
      <c r="B329">
        <v>-1.69231</v>
      </c>
      <c r="C329">
        <v>-0.88644699999999998</v>
      </c>
      <c r="D329">
        <v>2.5787499999999999</v>
      </c>
      <c r="E329">
        <v>1.50879E-2</v>
      </c>
      <c r="F329">
        <v>0</v>
      </c>
      <c r="G329">
        <v>0</v>
      </c>
      <c r="H329">
        <v>2.75</v>
      </c>
      <c r="I329">
        <v>326.88</v>
      </c>
    </row>
    <row r="330" spans="1:9">
      <c r="A330">
        <v>2.1866699999999999E-2</v>
      </c>
      <c r="B330">
        <v>-2.09524</v>
      </c>
      <c r="C330">
        <v>-0.64468899999999996</v>
      </c>
      <c r="D330">
        <v>2.7399300000000002</v>
      </c>
      <c r="E330">
        <v>1.50879E-2</v>
      </c>
      <c r="F330">
        <v>1.50879E-2</v>
      </c>
      <c r="G330">
        <v>0</v>
      </c>
      <c r="H330">
        <v>2.9816799999999999</v>
      </c>
      <c r="I330">
        <v>325.44</v>
      </c>
    </row>
    <row r="331" spans="1:9">
      <c r="A331">
        <v>2.1933299999999999E-2</v>
      </c>
      <c r="B331">
        <v>-2.3370000000000002</v>
      </c>
      <c r="C331">
        <v>8.0586099999999994E-2</v>
      </c>
      <c r="D331">
        <v>2.2564099999999998</v>
      </c>
      <c r="E331">
        <v>1.50879E-2</v>
      </c>
      <c r="F331">
        <v>0</v>
      </c>
      <c r="G331">
        <v>-1.50879E-2</v>
      </c>
      <c r="H331">
        <v>2.7197800000000001</v>
      </c>
      <c r="I331">
        <v>322.56</v>
      </c>
    </row>
    <row r="332" spans="1:9">
      <c r="A332">
        <v>2.1999999999999999E-2</v>
      </c>
      <c r="B332">
        <v>-3.2234400000000001</v>
      </c>
      <c r="C332">
        <v>0.88644699999999998</v>
      </c>
      <c r="D332">
        <v>2.3370000000000002</v>
      </c>
      <c r="E332">
        <v>3.0175799999999999E-2</v>
      </c>
      <c r="F332">
        <v>0</v>
      </c>
      <c r="G332">
        <v>0</v>
      </c>
      <c r="H332">
        <v>3.3946900000000002</v>
      </c>
      <c r="I332">
        <v>321.12</v>
      </c>
    </row>
    <row r="333" spans="1:9">
      <c r="A333">
        <v>2.2066700000000002E-2</v>
      </c>
      <c r="B333">
        <v>-4.0293000000000001</v>
      </c>
      <c r="C333">
        <v>1.61172</v>
      </c>
      <c r="D333">
        <v>2.4175800000000001</v>
      </c>
      <c r="E333">
        <v>3.0175799999999999E-2</v>
      </c>
      <c r="F333">
        <v>0</v>
      </c>
      <c r="G333">
        <v>0</v>
      </c>
      <c r="H333">
        <v>4.1199599999999998</v>
      </c>
      <c r="I333">
        <v>318.24</v>
      </c>
    </row>
    <row r="334" spans="1:9">
      <c r="A334">
        <v>2.2133300000000002E-2</v>
      </c>
      <c r="B334">
        <v>-4.5128199999999996</v>
      </c>
      <c r="C334">
        <v>2.5787499999999999</v>
      </c>
      <c r="D334">
        <v>1.93407</v>
      </c>
      <c r="E334">
        <v>3.0175799999999999E-2</v>
      </c>
      <c r="F334">
        <v>0</v>
      </c>
      <c r="G334">
        <v>0</v>
      </c>
      <c r="H334">
        <v>4.5833300000000001</v>
      </c>
      <c r="I334">
        <v>316.8</v>
      </c>
    </row>
    <row r="335" spans="1:9">
      <c r="A335">
        <v>2.2200000000000001E-2</v>
      </c>
      <c r="B335">
        <v>-5.5604399999999998</v>
      </c>
      <c r="C335">
        <v>2.7399300000000002</v>
      </c>
      <c r="D335">
        <v>2.8205100000000001</v>
      </c>
      <c r="E335">
        <v>3.0175799999999999E-2</v>
      </c>
      <c r="F335">
        <v>0</v>
      </c>
      <c r="G335">
        <v>0</v>
      </c>
      <c r="H335">
        <v>5.6208799999999997</v>
      </c>
      <c r="I335">
        <v>315.36</v>
      </c>
    </row>
    <row r="336" spans="1:9">
      <c r="A336">
        <v>2.22667E-2</v>
      </c>
      <c r="B336">
        <v>-6.2051299999999996</v>
      </c>
      <c r="C336">
        <v>2.9011</v>
      </c>
      <c r="D336">
        <v>3.30403</v>
      </c>
      <c r="E336">
        <v>3.0175799999999999E-2</v>
      </c>
      <c r="F336">
        <v>-1.50879E-2</v>
      </c>
      <c r="G336">
        <v>0</v>
      </c>
      <c r="H336">
        <v>6.2756400000000001</v>
      </c>
      <c r="I336">
        <v>312.48</v>
      </c>
    </row>
    <row r="337" spans="1:9">
      <c r="A337">
        <v>2.23333E-2</v>
      </c>
      <c r="B337">
        <v>-6.6886400000000004</v>
      </c>
      <c r="C337">
        <v>2.8205100000000001</v>
      </c>
      <c r="D337">
        <v>3.8681299999999998</v>
      </c>
      <c r="E337">
        <v>3.0175799999999999E-2</v>
      </c>
      <c r="F337">
        <v>0</v>
      </c>
      <c r="G337">
        <v>-1.50879E-2</v>
      </c>
      <c r="H337">
        <v>6.7793000000000001</v>
      </c>
      <c r="I337">
        <v>311.04000000000002</v>
      </c>
    </row>
    <row r="338" spans="1:9">
      <c r="A338">
        <v>2.24E-2</v>
      </c>
      <c r="B338">
        <v>-6.8498200000000002</v>
      </c>
      <c r="C338">
        <v>2.7399300000000002</v>
      </c>
      <c r="D338">
        <v>4.10989</v>
      </c>
      <c r="E338">
        <v>1.50879E-2</v>
      </c>
      <c r="F338">
        <v>-1.50879E-2</v>
      </c>
      <c r="G338">
        <v>0</v>
      </c>
      <c r="H338">
        <v>6.9606199999999996</v>
      </c>
      <c r="I338">
        <v>309.60000000000002</v>
      </c>
    </row>
    <row r="339" spans="1:9">
      <c r="A339">
        <v>2.2466699999999999E-2</v>
      </c>
      <c r="B339">
        <v>-6.8498200000000002</v>
      </c>
      <c r="C339">
        <v>2.49817</v>
      </c>
      <c r="D339">
        <v>4.3516500000000002</v>
      </c>
      <c r="E339">
        <v>3.0175799999999999E-2</v>
      </c>
      <c r="F339">
        <v>0</v>
      </c>
      <c r="G339">
        <v>0</v>
      </c>
      <c r="H339">
        <v>7.0009199999999998</v>
      </c>
      <c r="I339">
        <v>308.16000000000003</v>
      </c>
    </row>
    <row r="340" spans="1:9">
      <c r="A340">
        <v>2.2533299999999999E-2</v>
      </c>
      <c r="B340">
        <v>-6.6886400000000004</v>
      </c>
      <c r="C340">
        <v>2.0146500000000001</v>
      </c>
      <c r="D340">
        <v>4.6739899999999999</v>
      </c>
      <c r="E340">
        <v>1.50879E-2</v>
      </c>
      <c r="F340">
        <v>-1.50879E-2</v>
      </c>
      <c r="G340">
        <v>0</v>
      </c>
      <c r="H340">
        <v>6.9303999999999997</v>
      </c>
      <c r="I340">
        <v>305.27999999999997</v>
      </c>
    </row>
    <row r="341" spans="1:9">
      <c r="A341">
        <v>2.2599999999999999E-2</v>
      </c>
      <c r="B341">
        <v>-6.2857099999999999</v>
      </c>
      <c r="C341">
        <v>1.45055</v>
      </c>
      <c r="D341">
        <v>4.8351600000000001</v>
      </c>
      <c r="E341">
        <v>1.50879E-2</v>
      </c>
      <c r="F341">
        <v>0</v>
      </c>
      <c r="G341">
        <v>0</v>
      </c>
      <c r="H341">
        <v>6.6483499999999998</v>
      </c>
      <c r="I341">
        <v>303.83999999999997</v>
      </c>
    </row>
    <row r="342" spans="1:9">
      <c r="A342">
        <v>2.2666700000000001E-2</v>
      </c>
      <c r="B342">
        <v>-6.0439600000000002</v>
      </c>
      <c r="C342">
        <v>0.40293000000000001</v>
      </c>
      <c r="D342">
        <v>5.6410299999999998</v>
      </c>
      <c r="E342">
        <v>1.50879E-2</v>
      </c>
      <c r="F342">
        <v>0</v>
      </c>
      <c r="G342">
        <v>-1.50879E-2</v>
      </c>
      <c r="H342">
        <v>6.8196000000000003</v>
      </c>
      <c r="I342">
        <v>302.39999999999998</v>
      </c>
    </row>
    <row r="343" spans="1:9">
      <c r="A343">
        <v>2.2733300000000001E-2</v>
      </c>
      <c r="B343">
        <v>-5.6410299999999998</v>
      </c>
      <c r="C343">
        <v>-0.725275</v>
      </c>
      <c r="D343">
        <v>6.3662999999999998</v>
      </c>
      <c r="E343">
        <v>1.50879E-2</v>
      </c>
      <c r="F343">
        <v>0</v>
      </c>
      <c r="G343">
        <v>-1.50879E-2</v>
      </c>
      <c r="H343">
        <v>7.0915699999999999</v>
      </c>
      <c r="I343">
        <v>299.52</v>
      </c>
    </row>
    <row r="344" spans="1:9">
      <c r="A344">
        <v>2.2800000000000001E-2</v>
      </c>
      <c r="B344">
        <v>-5.0769200000000003</v>
      </c>
      <c r="C344">
        <v>-1.85348</v>
      </c>
      <c r="D344">
        <v>6.9303999999999997</v>
      </c>
      <c r="E344">
        <v>1.50879E-2</v>
      </c>
      <c r="F344">
        <v>0</v>
      </c>
      <c r="G344">
        <v>0</v>
      </c>
      <c r="H344">
        <v>7.3031100000000002</v>
      </c>
      <c r="I344">
        <v>298.08</v>
      </c>
    </row>
    <row r="345" spans="1:9">
      <c r="A345">
        <v>2.28667E-2</v>
      </c>
      <c r="B345">
        <v>-4.5934100000000004</v>
      </c>
      <c r="C345">
        <v>-2.9011</v>
      </c>
      <c r="D345">
        <v>7.4945000000000004</v>
      </c>
      <c r="E345">
        <v>1.50879E-2</v>
      </c>
      <c r="F345">
        <v>1.50879E-2</v>
      </c>
      <c r="G345">
        <v>0</v>
      </c>
      <c r="H345">
        <v>7.6859000000000002</v>
      </c>
      <c r="I345">
        <v>296.64</v>
      </c>
    </row>
    <row r="346" spans="1:9">
      <c r="A346">
        <v>2.29333E-2</v>
      </c>
      <c r="B346">
        <v>-4.10989</v>
      </c>
      <c r="C346">
        <v>-3.2234400000000001</v>
      </c>
      <c r="D346">
        <v>7.3333300000000001</v>
      </c>
      <c r="E346">
        <v>3.0175799999999999E-2</v>
      </c>
      <c r="F346">
        <v>1.50879E-2</v>
      </c>
      <c r="G346">
        <v>-1.50879E-2</v>
      </c>
      <c r="H346">
        <v>7.4743599999999999</v>
      </c>
      <c r="I346">
        <v>293.76</v>
      </c>
    </row>
    <row r="347" spans="1:9">
      <c r="A347">
        <v>2.3E-2</v>
      </c>
      <c r="B347">
        <v>-3.9487199999999998</v>
      </c>
      <c r="C347">
        <v>-3.2234400000000001</v>
      </c>
      <c r="D347">
        <v>7.1721599999999999</v>
      </c>
      <c r="E347">
        <v>3.0175799999999999E-2</v>
      </c>
      <c r="F347">
        <v>0</v>
      </c>
      <c r="G347">
        <v>0</v>
      </c>
      <c r="H347">
        <v>7.3131899999999996</v>
      </c>
      <c r="I347">
        <v>292.32</v>
      </c>
    </row>
    <row r="348" spans="1:9">
      <c r="A348">
        <v>2.3066699999999999E-2</v>
      </c>
      <c r="B348">
        <v>-3.9487199999999998</v>
      </c>
      <c r="C348">
        <v>-3.0622699999999998</v>
      </c>
      <c r="D348">
        <v>7.0109899999999996</v>
      </c>
      <c r="E348">
        <v>1.50879E-2</v>
      </c>
      <c r="F348">
        <v>0</v>
      </c>
      <c r="G348">
        <v>-1.50879E-2</v>
      </c>
      <c r="H348">
        <v>7.1520099999999998</v>
      </c>
      <c r="I348">
        <v>290.88</v>
      </c>
    </row>
    <row r="349" spans="1:9">
      <c r="A349">
        <v>2.3133299999999999E-2</v>
      </c>
      <c r="B349">
        <v>-3.70696</v>
      </c>
      <c r="C349">
        <v>-2.9816799999999999</v>
      </c>
      <c r="D349">
        <v>6.6886400000000004</v>
      </c>
      <c r="E349">
        <v>1.50879E-2</v>
      </c>
      <c r="F349">
        <v>0</v>
      </c>
      <c r="G349">
        <v>-1.50879E-2</v>
      </c>
      <c r="H349">
        <v>6.8296700000000001</v>
      </c>
      <c r="I349">
        <v>288</v>
      </c>
    </row>
    <row r="350" spans="1:9">
      <c r="A350">
        <v>2.3199999999999998E-2</v>
      </c>
      <c r="B350">
        <v>-3.4651999999999998</v>
      </c>
      <c r="C350">
        <v>-2.49817</v>
      </c>
      <c r="D350">
        <v>5.9633700000000003</v>
      </c>
      <c r="E350">
        <v>1.50879E-2</v>
      </c>
      <c r="F350">
        <v>1.50879E-2</v>
      </c>
      <c r="G350">
        <v>-1.50879E-2</v>
      </c>
      <c r="H350">
        <v>6.1144699999999998</v>
      </c>
      <c r="I350">
        <v>286.56</v>
      </c>
    </row>
    <row r="351" spans="1:9">
      <c r="A351">
        <v>2.3266700000000001E-2</v>
      </c>
      <c r="B351">
        <v>-2.9011</v>
      </c>
      <c r="C351">
        <v>-1.85348</v>
      </c>
      <c r="D351">
        <v>4.7545799999999998</v>
      </c>
      <c r="E351">
        <v>1.50879E-2</v>
      </c>
      <c r="F351">
        <v>0</v>
      </c>
      <c r="G351">
        <v>-1.50879E-2</v>
      </c>
      <c r="H351">
        <v>4.9157500000000001</v>
      </c>
      <c r="I351">
        <v>283.68</v>
      </c>
    </row>
    <row r="352" spans="1:9">
      <c r="A352">
        <v>2.3333300000000001E-2</v>
      </c>
      <c r="B352">
        <v>-2.8205100000000001</v>
      </c>
      <c r="C352">
        <v>-1.3699600000000001</v>
      </c>
      <c r="D352">
        <v>4.19048</v>
      </c>
      <c r="E352">
        <v>1.50879E-2</v>
      </c>
      <c r="F352">
        <v>0</v>
      </c>
      <c r="G352">
        <v>0</v>
      </c>
      <c r="H352">
        <v>4.39194</v>
      </c>
      <c r="I352">
        <v>282.24</v>
      </c>
    </row>
    <row r="353" spans="1:9">
      <c r="A353">
        <v>2.3400000000000001E-2</v>
      </c>
      <c r="B353">
        <v>-2.3370000000000002</v>
      </c>
      <c r="C353">
        <v>-0.80586100000000005</v>
      </c>
      <c r="D353">
        <v>3.1428600000000002</v>
      </c>
      <c r="E353">
        <v>1.50879E-2</v>
      </c>
      <c r="F353">
        <v>0</v>
      </c>
      <c r="G353">
        <v>-1.50879E-2</v>
      </c>
      <c r="H353">
        <v>3.38462</v>
      </c>
      <c r="I353">
        <v>279.36</v>
      </c>
    </row>
    <row r="354" spans="1:9">
      <c r="A354">
        <v>2.34667E-2</v>
      </c>
      <c r="B354">
        <v>-1.93407</v>
      </c>
      <c r="C354">
        <v>0</v>
      </c>
      <c r="D354">
        <v>1.93407</v>
      </c>
      <c r="E354">
        <v>1.50879E-2</v>
      </c>
      <c r="F354">
        <v>0</v>
      </c>
      <c r="G354">
        <v>0</v>
      </c>
      <c r="H354">
        <v>2.3370000000000002</v>
      </c>
      <c r="I354">
        <v>277.92</v>
      </c>
    </row>
    <row r="355" spans="1:9">
      <c r="A355">
        <v>2.35333E-2</v>
      </c>
      <c r="B355">
        <v>-2.0146500000000001</v>
      </c>
      <c r="C355">
        <v>0.56410300000000002</v>
      </c>
      <c r="D355">
        <v>1.45055</v>
      </c>
      <c r="E355">
        <v>1.50879E-2</v>
      </c>
      <c r="F355">
        <v>1.50879E-2</v>
      </c>
      <c r="G355">
        <v>0</v>
      </c>
      <c r="H355">
        <v>2.1355300000000002</v>
      </c>
      <c r="I355">
        <v>275.04000000000002</v>
      </c>
    </row>
    <row r="356" spans="1:9">
      <c r="A356">
        <v>2.3599999999999999E-2</v>
      </c>
      <c r="B356">
        <v>-2.2564099999999998</v>
      </c>
      <c r="C356">
        <v>0.725275</v>
      </c>
      <c r="D356">
        <v>1.5311399999999999</v>
      </c>
      <c r="E356">
        <v>1.50879E-2</v>
      </c>
      <c r="F356">
        <v>-1.50879E-2</v>
      </c>
      <c r="G356">
        <v>0</v>
      </c>
      <c r="H356">
        <v>2.3672200000000001</v>
      </c>
      <c r="I356">
        <v>273.60000000000002</v>
      </c>
    </row>
    <row r="357" spans="1:9">
      <c r="A357">
        <v>2.3666699999999999E-2</v>
      </c>
      <c r="B357">
        <v>-2.4175800000000001</v>
      </c>
      <c r="C357">
        <v>1.28938</v>
      </c>
      <c r="D357">
        <v>1.1282099999999999</v>
      </c>
      <c r="E357">
        <v>0</v>
      </c>
      <c r="F357">
        <v>0</v>
      </c>
      <c r="G357">
        <v>0</v>
      </c>
      <c r="H357">
        <v>2.4780199999999999</v>
      </c>
      <c r="I357">
        <v>272.16000000000003</v>
      </c>
    </row>
    <row r="358" spans="1:9">
      <c r="A358">
        <v>2.3733299999999999E-2</v>
      </c>
      <c r="B358">
        <v>-2.49817</v>
      </c>
      <c r="C358">
        <v>1.85348</v>
      </c>
      <c r="D358">
        <v>0.64468899999999996</v>
      </c>
      <c r="E358">
        <v>0</v>
      </c>
      <c r="F358">
        <v>0</v>
      </c>
      <c r="G358">
        <v>0</v>
      </c>
      <c r="H358">
        <v>2.6391900000000001</v>
      </c>
      <c r="I358">
        <v>270.72000000000003</v>
      </c>
    </row>
    <row r="359" spans="1:9">
      <c r="A359">
        <v>2.3800000000000002E-2</v>
      </c>
      <c r="B359">
        <v>-2.6593399999999998</v>
      </c>
      <c r="C359">
        <v>2.09524</v>
      </c>
      <c r="D359">
        <v>0.56410199999999999</v>
      </c>
      <c r="E359">
        <v>1.50879E-2</v>
      </c>
      <c r="F359">
        <v>0</v>
      </c>
      <c r="G359">
        <v>1.50879E-2</v>
      </c>
      <c r="H359">
        <v>2.85073</v>
      </c>
      <c r="I359">
        <v>267.83999999999997</v>
      </c>
    </row>
    <row r="360" spans="1:9">
      <c r="A360">
        <v>2.3866700000000001E-2</v>
      </c>
      <c r="B360">
        <v>-2.4175800000000001</v>
      </c>
      <c r="C360">
        <v>2.2564099999999998</v>
      </c>
      <c r="D360">
        <v>0.16117200000000001</v>
      </c>
      <c r="E360">
        <v>3.0175799999999999E-2</v>
      </c>
      <c r="F360">
        <v>0</v>
      </c>
      <c r="G360">
        <v>0</v>
      </c>
      <c r="H360">
        <v>2.7399300000000002</v>
      </c>
      <c r="I360">
        <v>266.39999999999998</v>
      </c>
    </row>
    <row r="361" spans="1:9">
      <c r="A361">
        <v>2.3933300000000001E-2</v>
      </c>
      <c r="B361">
        <v>-2.49817</v>
      </c>
      <c r="C361">
        <v>2.4175800000000001</v>
      </c>
      <c r="D361">
        <v>8.0586199999999997E-2</v>
      </c>
      <c r="E361">
        <v>1.50879E-2</v>
      </c>
      <c r="F361">
        <v>0</v>
      </c>
      <c r="G361">
        <v>0</v>
      </c>
      <c r="H361">
        <v>2.8809499999999999</v>
      </c>
      <c r="I361">
        <v>264.95999999999998</v>
      </c>
    </row>
    <row r="362" spans="1:9">
      <c r="A362">
        <v>2.4E-2</v>
      </c>
      <c r="B362">
        <v>-2.4175800000000001</v>
      </c>
      <c r="C362">
        <v>2.9011</v>
      </c>
      <c r="D362">
        <v>-0.483516</v>
      </c>
      <c r="E362">
        <v>0</v>
      </c>
      <c r="F362">
        <v>0</v>
      </c>
      <c r="G362">
        <v>0</v>
      </c>
      <c r="H362">
        <v>3.1327799999999999</v>
      </c>
      <c r="I362">
        <v>262.08</v>
      </c>
    </row>
    <row r="363" spans="1:9">
      <c r="A363">
        <v>2.40667E-2</v>
      </c>
      <c r="B363">
        <v>-2.6593399999999998</v>
      </c>
      <c r="C363">
        <v>3.30403</v>
      </c>
      <c r="D363">
        <v>-0.64468899999999996</v>
      </c>
      <c r="E363">
        <v>1.50879E-2</v>
      </c>
      <c r="F363">
        <v>-1.50879E-2</v>
      </c>
      <c r="G363">
        <v>1.50879E-2</v>
      </c>
      <c r="H363">
        <v>3.5256400000000001</v>
      </c>
      <c r="I363">
        <v>260.64</v>
      </c>
    </row>
    <row r="364" spans="1:9">
      <c r="A364">
        <v>2.41333E-2</v>
      </c>
      <c r="B364">
        <v>-2.9816799999999999</v>
      </c>
      <c r="C364">
        <v>3.9487199999999998</v>
      </c>
      <c r="D364">
        <v>-0.96703300000000003</v>
      </c>
      <c r="E364">
        <v>3.0175799999999999E-2</v>
      </c>
      <c r="F364">
        <v>0</v>
      </c>
      <c r="G364">
        <v>0</v>
      </c>
      <c r="H364">
        <v>4.14011</v>
      </c>
      <c r="I364">
        <v>257.76</v>
      </c>
    </row>
    <row r="365" spans="1:9">
      <c r="A365">
        <v>2.4199999999999999E-2</v>
      </c>
      <c r="B365">
        <v>-3.30403</v>
      </c>
      <c r="C365">
        <v>4.5128199999999996</v>
      </c>
      <c r="D365">
        <v>-1.20879</v>
      </c>
      <c r="E365">
        <v>1.50879E-2</v>
      </c>
      <c r="F365">
        <v>0</v>
      </c>
      <c r="G365">
        <v>0</v>
      </c>
      <c r="H365">
        <v>4.69414</v>
      </c>
      <c r="I365">
        <v>256.32</v>
      </c>
    </row>
    <row r="366" spans="1:9">
      <c r="A366">
        <v>2.4266699999999999E-2</v>
      </c>
      <c r="B366">
        <v>-3.78755</v>
      </c>
      <c r="C366">
        <v>5.1575100000000003</v>
      </c>
      <c r="D366">
        <v>-1.3699600000000001</v>
      </c>
      <c r="E366">
        <v>1.50879E-2</v>
      </c>
      <c r="F366">
        <v>-1.50879E-2</v>
      </c>
      <c r="G366">
        <v>0</v>
      </c>
      <c r="H366">
        <v>5.3690499999999997</v>
      </c>
      <c r="I366">
        <v>254.88</v>
      </c>
    </row>
    <row r="367" spans="1:9">
      <c r="A367">
        <v>2.4333299999999999E-2</v>
      </c>
      <c r="B367">
        <v>-4.10989</v>
      </c>
      <c r="C367">
        <v>5.6410299999999998</v>
      </c>
      <c r="D367">
        <v>-1.5311399999999999</v>
      </c>
      <c r="E367">
        <v>1.50879E-2</v>
      </c>
      <c r="F367">
        <v>-1.50879E-2</v>
      </c>
      <c r="G367">
        <v>0</v>
      </c>
      <c r="H367">
        <v>5.8525600000000004</v>
      </c>
      <c r="I367">
        <v>252</v>
      </c>
    </row>
    <row r="368" spans="1:9">
      <c r="A368">
        <v>2.4400000000000002E-2</v>
      </c>
      <c r="B368">
        <v>-3.9487199999999998</v>
      </c>
      <c r="C368">
        <v>5.9633700000000003</v>
      </c>
      <c r="D368">
        <v>-2.0146500000000001</v>
      </c>
      <c r="E368">
        <v>1.50879E-2</v>
      </c>
      <c r="F368">
        <v>0</v>
      </c>
      <c r="G368">
        <v>1.50879E-2</v>
      </c>
      <c r="H368">
        <v>6.0842499999999999</v>
      </c>
      <c r="I368">
        <v>250.56</v>
      </c>
    </row>
    <row r="369" spans="1:9">
      <c r="A369">
        <v>2.4466700000000001E-2</v>
      </c>
      <c r="B369">
        <v>-3.9487199999999998</v>
      </c>
      <c r="C369">
        <v>5.9633700000000003</v>
      </c>
      <c r="D369">
        <v>-2.0146500000000001</v>
      </c>
      <c r="E369">
        <v>3.0175799999999999E-2</v>
      </c>
      <c r="F369">
        <v>0</v>
      </c>
      <c r="G369">
        <v>-1.50879E-2</v>
      </c>
      <c r="H369">
        <v>6.0842499999999999</v>
      </c>
      <c r="I369">
        <v>247.68</v>
      </c>
    </row>
    <row r="370" spans="1:9">
      <c r="A370">
        <v>2.4533300000000001E-2</v>
      </c>
      <c r="B370">
        <v>-4.2710600000000003</v>
      </c>
      <c r="C370">
        <v>5.9633700000000003</v>
      </c>
      <c r="D370">
        <v>-1.69231</v>
      </c>
      <c r="E370">
        <v>1.50879E-2</v>
      </c>
      <c r="F370">
        <v>-1.50879E-2</v>
      </c>
      <c r="G370">
        <v>1.50879E-2</v>
      </c>
      <c r="H370">
        <v>6.1648300000000003</v>
      </c>
      <c r="I370">
        <v>246.24</v>
      </c>
    </row>
    <row r="371" spans="1:9">
      <c r="A371">
        <v>2.46E-2</v>
      </c>
      <c r="B371">
        <v>-4.5934100000000004</v>
      </c>
      <c r="C371">
        <v>6.1245399999999997</v>
      </c>
      <c r="D371">
        <v>-1.5311399999999999</v>
      </c>
      <c r="E371">
        <v>1.50879E-2</v>
      </c>
      <c r="F371">
        <v>-1.50879E-2</v>
      </c>
      <c r="G371">
        <v>1.50879E-2</v>
      </c>
      <c r="H371">
        <v>6.3965199999999998</v>
      </c>
      <c r="I371">
        <v>244.8</v>
      </c>
    </row>
    <row r="372" spans="1:9">
      <c r="A372">
        <v>2.46667E-2</v>
      </c>
      <c r="B372">
        <v>-5.3186799999999996</v>
      </c>
      <c r="C372">
        <v>6.1245399999999997</v>
      </c>
      <c r="D372">
        <v>-0.80586100000000005</v>
      </c>
      <c r="E372">
        <v>1.50879E-2</v>
      </c>
      <c r="F372">
        <v>-1.50879E-2</v>
      </c>
      <c r="G372">
        <v>0</v>
      </c>
      <c r="H372">
        <v>6.6886400000000004</v>
      </c>
      <c r="I372">
        <v>241.92</v>
      </c>
    </row>
    <row r="373" spans="1:9">
      <c r="A373">
        <v>2.47333E-2</v>
      </c>
      <c r="B373">
        <v>-5.9633700000000003</v>
      </c>
      <c r="C373">
        <v>5.6410299999999998</v>
      </c>
      <c r="D373">
        <v>0.32234400000000002</v>
      </c>
      <c r="E373">
        <v>3.0175799999999999E-2</v>
      </c>
      <c r="F373">
        <v>0</v>
      </c>
      <c r="G373">
        <v>0</v>
      </c>
      <c r="H373">
        <v>6.7490800000000002</v>
      </c>
      <c r="I373">
        <v>240.48</v>
      </c>
    </row>
    <row r="374" spans="1:9">
      <c r="A374">
        <v>2.4799999999999999E-2</v>
      </c>
      <c r="B374">
        <v>-6.60806</v>
      </c>
      <c r="C374">
        <v>5.1575100000000003</v>
      </c>
      <c r="D374">
        <v>1.45055</v>
      </c>
      <c r="E374">
        <v>1.50879E-2</v>
      </c>
      <c r="F374">
        <v>0</v>
      </c>
      <c r="G374">
        <v>-1.50879E-2</v>
      </c>
      <c r="H374">
        <v>7.0009199999999998</v>
      </c>
      <c r="I374">
        <v>239.04</v>
      </c>
    </row>
    <row r="375" spans="1:9">
      <c r="A375">
        <v>2.4866699999999999E-2</v>
      </c>
      <c r="B375">
        <v>-7.0109899999999996</v>
      </c>
      <c r="C375">
        <v>4.4322299999999997</v>
      </c>
      <c r="D375">
        <v>2.5787499999999999</v>
      </c>
      <c r="E375">
        <v>3.0175799999999999E-2</v>
      </c>
      <c r="F375">
        <v>-1.50879E-2</v>
      </c>
      <c r="G375">
        <v>-1.50879E-2</v>
      </c>
      <c r="H375">
        <v>7.1520099999999998</v>
      </c>
      <c r="I375">
        <v>236.16</v>
      </c>
    </row>
    <row r="376" spans="1:9">
      <c r="A376">
        <v>2.4933299999999999E-2</v>
      </c>
      <c r="B376">
        <v>-7.0915699999999999</v>
      </c>
      <c r="C376">
        <v>3.8681299999999998</v>
      </c>
      <c r="D376">
        <v>3.2234400000000001</v>
      </c>
      <c r="E376">
        <v>3.0175799999999999E-2</v>
      </c>
      <c r="F376">
        <v>-1.50879E-2</v>
      </c>
      <c r="G376">
        <v>-1.50879E-2</v>
      </c>
      <c r="H376">
        <v>7.1620900000000001</v>
      </c>
      <c r="I376">
        <v>234.72</v>
      </c>
    </row>
    <row r="377" spans="1:9">
      <c r="A377">
        <v>2.5000000000000001E-2</v>
      </c>
      <c r="B377">
        <v>-7.0915699999999999</v>
      </c>
      <c r="C377">
        <v>3.6263700000000001</v>
      </c>
      <c r="D377">
        <v>3.4651999999999998</v>
      </c>
      <c r="E377">
        <v>3.0175799999999999E-2</v>
      </c>
      <c r="F377">
        <v>0</v>
      </c>
      <c r="G377">
        <v>0</v>
      </c>
      <c r="H377">
        <v>7.1520099999999998</v>
      </c>
      <c r="I377">
        <v>233.28</v>
      </c>
    </row>
    <row r="378" spans="1:9">
      <c r="A378">
        <v>2.5066700000000001E-2</v>
      </c>
      <c r="B378">
        <v>-6.7692300000000003</v>
      </c>
      <c r="C378">
        <v>3.6263700000000001</v>
      </c>
      <c r="D378">
        <v>3.1428600000000002</v>
      </c>
      <c r="E378">
        <v>1.50879E-2</v>
      </c>
      <c r="F378">
        <v>0</v>
      </c>
      <c r="G378">
        <v>0</v>
      </c>
      <c r="H378">
        <v>6.8397399999999999</v>
      </c>
      <c r="I378">
        <v>230.4</v>
      </c>
    </row>
    <row r="379" spans="1:9">
      <c r="A379">
        <v>2.5133300000000001E-2</v>
      </c>
      <c r="B379">
        <v>-6.3662999999999998</v>
      </c>
      <c r="C379">
        <v>3.4651999999999998</v>
      </c>
      <c r="D379">
        <v>2.9011</v>
      </c>
      <c r="E379">
        <v>3.0175799999999999E-2</v>
      </c>
      <c r="F379">
        <v>1.50879E-2</v>
      </c>
      <c r="G379">
        <v>-1.50879E-2</v>
      </c>
      <c r="H379">
        <v>6.4368100000000004</v>
      </c>
      <c r="I379">
        <v>228.96</v>
      </c>
    </row>
    <row r="380" spans="1:9">
      <c r="A380">
        <v>2.52E-2</v>
      </c>
      <c r="B380">
        <v>-6.1245399999999997</v>
      </c>
      <c r="C380">
        <v>3.1428600000000002</v>
      </c>
      <c r="D380">
        <v>2.9816799999999999</v>
      </c>
      <c r="E380">
        <v>3.0175799999999999E-2</v>
      </c>
      <c r="F380">
        <v>0</v>
      </c>
      <c r="G380">
        <v>0</v>
      </c>
      <c r="H380">
        <v>6.1849800000000004</v>
      </c>
      <c r="I380">
        <v>227.52</v>
      </c>
    </row>
    <row r="381" spans="1:9">
      <c r="A381">
        <v>2.52667E-2</v>
      </c>
      <c r="B381">
        <v>-5.3186799999999996</v>
      </c>
      <c r="C381">
        <v>2.9011</v>
      </c>
      <c r="D381">
        <v>2.4175800000000001</v>
      </c>
      <c r="E381">
        <v>3.0175799999999999E-2</v>
      </c>
      <c r="F381">
        <v>1.50879E-2</v>
      </c>
      <c r="G381">
        <v>-1.50879E-2</v>
      </c>
      <c r="H381">
        <v>5.3891900000000001</v>
      </c>
      <c r="I381">
        <v>224.64</v>
      </c>
    </row>
    <row r="382" spans="1:9">
      <c r="A382">
        <v>2.53333E-2</v>
      </c>
      <c r="B382">
        <v>-4.6739899999999999</v>
      </c>
      <c r="C382">
        <v>2.49817</v>
      </c>
      <c r="D382">
        <v>2.1758199999999999</v>
      </c>
      <c r="E382">
        <v>1.50879E-2</v>
      </c>
      <c r="F382">
        <v>0</v>
      </c>
      <c r="G382">
        <v>1.50879E-2</v>
      </c>
      <c r="H382">
        <v>4.7344299999999997</v>
      </c>
      <c r="I382">
        <v>223.2</v>
      </c>
    </row>
    <row r="383" spans="1:9">
      <c r="A383">
        <v>2.5399999999999999E-2</v>
      </c>
      <c r="B383">
        <v>-3.9487199999999998</v>
      </c>
      <c r="C383">
        <v>2.2564099999999998</v>
      </c>
      <c r="D383">
        <v>1.69231</v>
      </c>
      <c r="E383">
        <v>3.0175799999999999E-2</v>
      </c>
      <c r="F383">
        <v>0</v>
      </c>
      <c r="G383">
        <v>0</v>
      </c>
      <c r="H383">
        <v>4.0192300000000003</v>
      </c>
      <c r="I383">
        <v>220.32</v>
      </c>
    </row>
    <row r="384" spans="1:9">
      <c r="A384">
        <v>2.5466699999999998E-2</v>
      </c>
      <c r="B384">
        <v>-3.1428600000000002</v>
      </c>
      <c r="C384">
        <v>1.93407</v>
      </c>
      <c r="D384">
        <v>1.20879</v>
      </c>
      <c r="E384">
        <v>1.50879E-2</v>
      </c>
      <c r="F384">
        <v>-1.50879E-2</v>
      </c>
      <c r="G384">
        <v>0</v>
      </c>
      <c r="H384">
        <v>3.2234400000000001</v>
      </c>
      <c r="I384">
        <v>218.88</v>
      </c>
    </row>
    <row r="385" spans="1:9">
      <c r="A385">
        <v>2.5533299999999998E-2</v>
      </c>
      <c r="B385">
        <v>-2.0146500000000001</v>
      </c>
      <c r="C385">
        <v>1.85348</v>
      </c>
      <c r="D385">
        <v>0.16117200000000001</v>
      </c>
      <c r="E385">
        <v>1.50879E-2</v>
      </c>
      <c r="F385">
        <v>0</v>
      </c>
      <c r="G385">
        <v>1.50879E-2</v>
      </c>
      <c r="H385">
        <v>2.2765599999999999</v>
      </c>
      <c r="I385">
        <v>216</v>
      </c>
    </row>
    <row r="386" spans="1:9">
      <c r="A386">
        <v>2.5600000000000001E-2</v>
      </c>
      <c r="B386">
        <v>-1.85348</v>
      </c>
      <c r="C386">
        <v>2.1758199999999999</v>
      </c>
      <c r="D386">
        <v>-0.32234400000000002</v>
      </c>
      <c r="E386">
        <v>1.50879E-2</v>
      </c>
      <c r="F386">
        <v>-1.50879E-2</v>
      </c>
      <c r="G386">
        <v>0</v>
      </c>
      <c r="H386">
        <v>2.3772899999999999</v>
      </c>
      <c r="I386">
        <v>214.56</v>
      </c>
    </row>
    <row r="387" spans="1:9">
      <c r="A387">
        <v>2.5666700000000001E-2</v>
      </c>
      <c r="B387">
        <v>-1.69231</v>
      </c>
      <c r="C387">
        <v>2.7399300000000002</v>
      </c>
      <c r="D387">
        <v>-1.04762</v>
      </c>
      <c r="E387">
        <v>1.50879E-2</v>
      </c>
      <c r="F387">
        <v>-1.50879E-2</v>
      </c>
      <c r="G387">
        <v>0</v>
      </c>
      <c r="H387">
        <v>2.7802199999999999</v>
      </c>
      <c r="I387">
        <v>211.68</v>
      </c>
    </row>
    <row r="388" spans="1:9">
      <c r="A388">
        <v>2.5733300000000001E-2</v>
      </c>
      <c r="B388">
        <v>-1.20879</v>
      </c>
      <c r="C388">
        <v>2.9011</v>
      </c>
      <c r="D388">
        <v>-1.69231</v>
      </c>
      <c r="E388">
        <v>1.50879E-2</v>
      </c>
      <c r="F388">
        <v>0</v>
      </c>
      <c r="G388">
        <v>0</v>
      </c>
      <c r="H388">
        <v>2.9111699999999998</v>
      </c>
      <c r="I388">
        <v>210.24</v>
      </c>
    </row>
    <row r="389" spans="1:9">
      <c r="A389">
        <v>2.58E-2</v>
      </c>
      <c r="B389">
        <v>-1.20879</v>
      </c>
      <c r="C389">
        <v>3.0622699999999998</v>
      </c>
      <c r="D389">
        <v>-1.85348</v>
      </c>
      <c r="E389">
        <v>1.50879E-2</v>
      </c>
      <c r="F389">
        <v>0</v>
      </c>
      <c r="G389">
        <v>1.50879E-2</v>
      </c>
      <c r="H389">
        <v>3.0824199999999999</v>
      </c>
      <c r="I389">
        <v>207.36</v>
      </c>
    </row>
    <row r="390" spans="1:9">
      <c r="A390">
        <v>2.5866699999999999E-2</v>
      </c>
      <c r="B390">
        <v>-1.1282099999999999</v>
      </c>
      <c r="C390">
        <v>2.6593399999999998</v>
      </c>
      <c r="D390">
        <v>-1.5311399999999999</v>
      </c>
      <c r="E390">
        <v>1.50879E-2</v>
      </c>
      <c r="F390">
        <v>0</v>
      </c>
      <c r="G390">
        <v>0</v>
      </c>
      <c r="H390">
        <v>2.6694100000000001</v>
      </c>
      <c r="I390">
        <v>205.92</v>
      </c>
    </row>
    <row r="391" spans="1:9">
      <c r="A391">
        <v>2.5933299999999999E-2</v>
      </c>
      <c r="B391">
        <v>-0.40293000000000001</v>
      </c>
      <c r="C391">
        <v>3.0622699999999998</v>
      </c>
      <c r="D391">
        <v>-2.6593399999999998</v>
      </c>
      <c r="E391">
        <v>1.50879E-2</v>
      </c>
      <c r="F391">
        <v>0</v>
      </c>
      <c r="G391">
        <v>1.50879E-2</v>
      </c>
      <c r="H391">
        <v>3.30403</v>
      </c>
      <c r="I391">
        <v>203.04</v>
      </c>
    </row>
    <row r="392" spans="1:9">
      <c r="A392">
        <v>2.5999999999999999E-2</v>
      </c>
      <c r="B392">
        <v>0</v>
      </c>
      <c r="C392">
        <v>2.8205100000000001</v>
      </c>
      <c r="D392">
        <v>-2.8205100000000001</v>
      </c>
      <c r="E392">
        <v>1.50879E-2</v>
      </c>
      <c r="F392">
        <v>0</v>
      </c>
      <c r="G392">
        <v>1.50879E-2</v>
      </c>
      <c r="H392">
        <v>3.2738100000000001</v>
      </c>
      <c r="I392">
        <v>201.6</v>
      </c>
    </row>
    <row r="393" spans="1:9">
      <c r="A393">
        <v>2.6066700000000002E-2</v>
      </c>
      <c r="B393">
        <v>0.56410300000000002</v>
      </c>
      <c r="C393">
        <v>3.1428600000000002</v>
      </c>
      <c r="D393">
        <v>-3.70696</v>
      </c>
      <c r="E393">
        <v>1.50879E-2</v>
      </c>
      <c r="F393">
        <v>0</v>
      </c>
      <c r="G393">
        <v>0</v>
      </c>
      <c r="H393">
        <v>4.0192300000000003</v>
      </c>
      <c r="I393">
        <v>198.72</v>
      </c>
    </row>
    <row r="394" spans="1:9">
      <c r="A394">
        <v>2.6133300000000002E-2</v>
      </c>
      <c r="B394">
        <v>1.04762</v>
      </c>
      <c r="C394">
        <v>3.38462</v>
      </c>
      <c r="D394">
        <v>-4.4322299999999997</v>
      </c>
      <c r="E394">
        <v>0</v>
      </c>
      <c r="F394">
        <v>0</v>
      </c>
      <c r="G394">
        <v>0</v>
      </c>
      <c r="H394">
        <v>4.6538500000000003</v>
      </c>
      <c r="I394">
        <v>197.28</v>
      </c>
    </row>
    <row r="395" spans="1:9">
      <c r="A395">
        <v>2.6200000000000001E-2</v>
      </c>
      <c r="B395">
        <v>1.45055</v>
      </c>
      <c r="C395">
        <v>3.70696</v>
      </c>
      <c r="D395">
        <v>-5.1575100000000003</v>
      </c>
      <c r="E395">
        <v>1.50879E-2</v>
      </c>
      <c r="F395">
        <v>0</v>
      </c>
      <c r="G395">
        <v>1.50879E-2</v>
      </c>
      <c r="H395">
        <v>5.3388299999999997</v>
      </c>
      <c r="I395">
        <v>195.84</v>
      </c>
    </row>
    <row r="396" spans="1:9">
      <c r="A396">
        <v>2.62667E-2</v>
      </c>
      <c r="B396">
        <v>1.85348</v>
      </c>
      <c r="C396">
        <v>4.10989</v>
      </c>
      <c r="D396">
        <v>-5.9633700000000003</v>
      </c>
      <c r="E396">
        <v>0</v>
      </c>
      <c r="F396">
        <v>0</v>
      </c>
      <c r="G396">
        <v>1.50879E-2</v>
      </c>
      <c r="H396">
        <v>6.1245399999999997</v>
      </c>
      <c r="I396">
        <v>192.96</v>
      </c>
    </row>
    <row r="397" spans="1:9">
      <c r="A397">
        <v>2.63333E-2</v>
      </c>
      <c r="B397">
        <v>2.09524</v>
      </c>
      <c r="C397">
        <v>4.0293000000000001</v>
      </c>
      <c r="D397">
        <v>-6.1245399999999997</v>
      </c>
      <c r="E397">
        <v>0</v>
      </c>
      <c r="F397">
        <v>0</v>
      </c>
      <c r="G397">
        <v>0</v>
      </c>
      <c r="H397">
        <v>6.2454200000000002</v>
      </c>
      <c r="I397">
        <v>191.52</v>
      </c>
    </row>
    <row r="398" spans="1:9">
      <c r="A398">
        <v>2.64E-2</v>
      </c>
      <c r="B398">
        <v>2.1758199999999999</v>
      </c>
      <c r="C398">
        <v>4.3516500000000002</v>
      </c>
      <c r="D398">
        <v>-6.5274700000000001</v>
      </c>
      <c r="E398">
        <v>1.50879E-2</v>
      </c>
      <c r="F398">
        <v>0</v>
      </c>
      <c r="G398">
        <v>1.50879E-2</v>
      </c>
      <c r="H398">
        <v>6.6684999999999999</v>
      </c>
      <c r="I398">
        <v>188.64</v>
      </c>
    </row>
    <row r="399" spans="1:9">
      <c r="A399">
        <v>2.6466699999999999E-2</v>
      </c>
      <c r="B399">
        <v>2.1758199999999999</v>
      </c>
      <c r="C399">
        <v>4.2710600000000003</v>
      </c>
      <c r="D399">
        <v>-6.4468899999999998</v>
      </c>
      <c r="E399">
        <v>1.50879E-2</v>
      </c>
      <c r="F399">
        <v>0</v>
      </c>
      <c r="G399">
        <v>1.50879E-2</v>
      </c>
      <c r="H399">
        <v>6.5778400000000001</v>
      </c>
      <c r="I399">
        <v>187.2</v>
      </c>
    </row>
    <row r="400" spans="1:9">
      <c r="A400">
        <v>2.6533299999999999E-2</v>
      </c>
      <c r="B400">
        <v>1.93407</v>
      </c>
      <c r="C400">
        <v>4.6739899999999999</v>
      </c>
      <c r="D400">
        <v>-6.60806</v>
      </c>
      <c r="E400">
        <v>0</v>
      </c>
      <c r="F400">
        <v>0</v>
      </c>
      <c r="G400">
        <v>1.50879E-2</v>
      </c>
      <c r="H400">
        <v>6.8196000000000003</v>
      </c>
      <c r="I400">
        <v>185.76</v>
      </c>
    </row>
    <row r="401" spans="1:9">
      <c r="A401">
        <v>2.6599999999999999E-2</v>
      </c>
      <c r="B401">
        <v>1.3699600000000001</v>
      </c>
      <c r="C401">
        <v>5.0769200000000003</v>
      </c>
      <c r="D401">
        <v>-6.4468899999999998</v>
      </c>
      <c r="E401">
        <v>1.50879E-2</v>
      </c>
      <c r="F401">
        <v>0</v>
      </c>
      <c r="G401">
        <v>1.50879E-2</v>
      </c>
      <c r="H401">
        <v>6.80952</v>
      </c>
      <c r="I401">
        <v>182.88</v>
      </c>
    </row>
    <row r="402" spans="1:9">
      <c r="A402">
        <v>2.6666700000000002E-2</v>
      </c>
      <c r="B402">
        <v>0.483516</v>
      </c>
      <c r="C402">
        <v>5.6410299999999998</v>
      </c>
      <c r="D402">
        <v>-6.1245399999999997</v>
      </c>
      <c r="E402">
        <v>1.50879E-2</v>
      </c>
      <c r="F402">
        <v>-1.50879E-2</v>
      </c>
      <c r="G402">
        <v>1.50879E-2</v>
      </c>
      <c r="H402">
        <v>6.8296700000000001</v>
      </c>
      <c r="I402">
        <v>181.44</v>
      </c>
    </row>
    <row r="403" spans="1:9">
      <c r="A403">
        <v>2.6733300000000002E-2</v>
      </c>
      <c r="B403">
        <v>-0.40293000000000001</v>
      </c>
      <c r="C403">
        <v>6.1245399999999997</v>
      </c>
      <c r="D403">
        <v>-5.7216100000000001</v>
      </c>
      <c r="E403">
        <v>1.50879E-2</v>
      </c>
      <c r="F403">
        <v>0</v>
      </c>
      <c r="G403">
        <v>0</v>
      </c>
      <c r="H403">
        <v>6.8296700000000001</v>
      </c>
      <c r="I403">
        <v>180</v>
      </c>
    </row>
    <row r="404" spans="1:9">
      <c r="A404">
        <v>2.6800000000000001E-2</v>
      </c>
      <c r="B404">
        <v>-1.69231</v>
      </c>
      <c r="C404">
        <v>6.60806</v>
      </c>
      <c r="D404">
        <v>-4.9157500000000001</v>
      </c>
      <c r="E404">
        <v>1.50879E-2</v>
      </c>
      <c r="F404">
        <v>-1.50879E-2</v>
      </c>
      <c r="G404">
        <v>0</v>
      </c>
      <c r="H404">
        <v>6.8498200000000002</v>
      </c>
      <c r="I404">
        <v>178.56</v>
      </c>
    </row>
    <row r="405" spans="1:9">
      <c r="A405">
        <v>2.68667E-2</v>
      </c>
      <c r="B405">
        <v>-2.49817</v>
      </c>
      <c r="C405">
        <v>7.1721599999999999</v>
      </c>
      <c r="D405">
        <v>-4.6739899999999999</v>
      </c>
      <c r="E405">
        <v>1.50879E-2</v>
      </c>
      <c r="F405">
        <v>-3.0175799999999999E-2</v>
      </c>
      <c r="G405">
        <v>1.50879E-2</v>
      </c>
      <c r="H405">
        <v>7.2728900000000003</v>
      </c>
      <c r="I405">
        <v>177.12</v>
      </c>
    </row>
    <row r="406" spans="1:9">
      <c r="A406">
        <v>2.69333E-2</v>
      </c>
      <c r="B406">
        <v>-3.2234400000000001</v>
      </c>
      <c r="C406">
        <v>7.1721599999999999</v>
      </c>
      <c r="D406">
        <v>-3.9487199999999998</v>
      </c>
      <c r="E406">
        <v>3.0175799999999999E-2</v>
      </c>
      <c r="F406">
        <v>0</v>
      </c>
      <c r="G406">
        <v>-1.50879E-2</v>
      </c>
      <c r="H406">
        <v>7.1822299999999997</v>
      </c>
      <c r="I406">
        <v>174.24</v>
      </c>
    </row>
    <row r="407" spans="1:9">
      <c r="A407">
        <v>2.7E-2</v>
      </c>
      <c r="B407">
        <v>-3.30403</v>
      </c>
      <c r="C407">
        <v>7.0915699999999999</v>
      </c>
      <c r="D407">
        <v>-3.78755</v>
      </c>
      <c r="E407">
        <v>1.50879E-2</v>
      </c>
      <c r="F407">
        <v>-1.50879E-2</v>
      </c>
      <c r="G407">
        <v>0</v>
      </c>
      <c r="H407">
        <v>7.1016500000000002</v>
      </c>
      <c r="I407">
        <v>172.8</v>
      </c>
    </row>
    <row r="408" spans="1:9">
      <c r="A408">
        <v>2.7066699999999999E-2</v>
      </c>
      <c r="B408">
        <v>-3.0622699999999998</v>
      </c>
      <c r="C408">
        <v>6.6886400000000004</v>
      </c>
      <c r="D408">
        <v>-3.6263700000000001</v>
      </c>
      <c r="E408">
        <v>1.50879E-2</v>
      </c>
      <c r="F408">
        <v>-1.50879E-2</v>
      </c>
      <c r="G408">
        <v>0</v>
      </c>
      <c r="H408">
        <v>6.6987199999999998</v>
      </c>
      <c r="I408">
        <v>169.92</v>
      </c>
    </row>
    <row r="409" spans="1:9">
      <c r="A409">
        <v>2.7133299999999999E-2</v>
      </c>
      <c r="B409">
        <v>-2.8205100000000001</v>
      </c>
      <c r="C409">
        <v>6.4468899999999998</v>
      </c>
      <c r="D409">
        <v>-3.6263700000000001</v>
      </c>
      <c r="E409">
        <v>1.50879E-2</v>
      </c>
      <c r="F409">
        <v>0</v>
      </c>
      <c r="G409">
        <v>1.50879E-2</v>
      </c>
      <c r="H409">
        <v>6.4670300000000003</v>
      </c>
      <c r="I409">
        <v>168.48</v>
      </c>
    </row>
    <row r="410" spans="1:9">
      <c r="A410">
        <v>2.7199999999999998E-2</v>
      </c>
      <c r="B410">
        <v>-2.4175800000000001</v>
      </c>
      <c r="C410">
        <v>5.6410299999999998</v>
      </c>
      <c r="D410">
        <v>-3.2234400000000001</v>
      </c>
      <c r="E410">
        <v>0</v>
      </c>
      <c r="F410">
        <v>0</v>
      </c>
      <c r="G410">
        <v>0</v>
      </c>
      <c r="H410">
        <v>5.6611700000000003</v>
      </c>
      <c r="I410">
        <v>165.6</v>
      </c>
    </row>
    <row r="411" spans="1:9">
      <c r="A411">
        <v>2.7266700000000001E-2</v>
      </c>
      <c r="B411">
        <v>-1.93407</v>
      </c>
      <c r="C411">
        <v>4.9157500000000001</v>
      </c>
      <c r="D411">
        <v>-2.9816799999999999</v>
      </c>
      <c r="E411">
        <v>3.0175799999999999E-2</v>
      </c>
      <c r="F411">
        <v>0</v>
      </c>
      <c r="G411">
        <v>0</v>
      </c>
      <c r="H411">
        <v>4.94597</v>
      </c>
      <c r="I411">
        <v>164.16</v>
      </c>
    </row>
    <row r="412" spans="1:9">
      <c r="A412">
        <v>2.7333300000000001E-2</v>
      </c>
      <c r="B412">
        <v>-1.3699600000000001</v>
      </c>
      <c r="C412">
        <v>3.9487199999999998</v>
      </c>
      <c r="D412">
        <v>-2.5787499999999999</v>
      </c>
      <c r="E412">
        <v>1.50879E-2</v>
      </c>
      <c r="F412">
        <v>0</v>
      </c>
      <c r="G412">
        <v>0</v>
      </c>
      <c r="H412">
        <v>4.0091599999999996</v>
      </c>
      <c r="I412">
        <v>161.28</v>
      </c>
    </row>
    <row r="413" spans="1:9">
      <c r="A413">
        <v>2.7400000000000001E-2</v>
      </c>
      <c r="B413">
        <v>-0.64468899999999996</v>
      </c>
      <c r="C413">
        <v>3.0622699999999998</v>
      </c>
      <c r="D413">
        <v>-2.4175800000000001</v>
      </c>
      <c r="E413">
        <v>0</v>
      </c>
      <c r="F413">
        <v>0</v>
      </c>
      <c r="G413">
        <v>0</v>
      </c>
      <c r="H413">
        <v>3.2133699999999998</v>
      </c>
      <c r="I413">
        <v>159.84</v>
      </c>
    </row>
    <row r="414" spans="1:9">
      <c r="A414">
        <v>2.74667E-2</v>
      </c>
      <c r="B414">
        <v>0</v>
      </c>
      <c r="C414">
        <v>1.7728900000000001</v>
      </c>
      <c r="D414">
        <v>-1.7728900000000001</v>
      </c>
      <c r="E414">
        <v>0</v>
      </c>
      <c r="F414">
        <v>0</v>
      </c>
      <c r="G414">
        <v>0</v>
      </c>
      <c r="H414">
        <v>2.0650200000000001</v>
      </c>
      <c r="I414">
        <v>156.96</v>
      </c>
    </row>
    <row r="415" spans="1:9">
      <c r="A415">
        <v>2.75333E-2</v>
      </c>
      <c r="B415">
        <v>0.483516</v>
      </c>
      <c r="C415">
        <v>1.45055</v>
      </c>
      <c r="D415">
        <v>-1.93407</v>
      </c>
      <c r="E415">
        <v>1.50879E-2</v>
      </c>
      <c r="F415">
        <v>0</v>
      </c>
      <c r="G415">
        <v>1.50879E-2</v>
      </c>
      <c r="H415">
        <v>2.0348000000000002</v>
      </c>
      <c r="I415">
        <v>154.08000000000001</v>
      </c>
    </row>
    <row r="416" spans="1:9">
      <c r="A416">
        <v>2.76E-2</v>
      </c>
      <c r="B416">
        <v>0.96703300000000003</v>
      </c>
      <c r="C416">
        <v>1.28938</v>
      </c>
      <c r="D416">
        <v>-2.2564099999999998</v>
      </c>
      <c r="E416">
        <v>1.50879E-2</v>
      </c>
      <c r="F416">
        <v>0</v>
      </c>
      <c r="G416">
        <v>1.50879E-2</v>
      </c>
      <c r="H416">
        <v>2.2866300000000002</v>
      </c>
      <c r="I416">
        <v>152.63999999999999</v>
      </c>
    </row>
    <row r="417" spans="1:9">
      <c r="A417">
        <v>2.7666699999999999E-2</v>
      </c>
      <c r="B417">
        <v>1.5311399999999999</v>
      </c>
      <c r="C417">
        <v>0.80586100000000005</v>
      </c>
      <c r="D417">
        <v>-2.3370000000000002</v>
      </c>
      <c r="E417">
        <v>1.50879E-2</v>
      </c>
      <c r="F417">
        <v>0</v>
      </c>
      <c r="G417">
        <v>1.50879E-2</v>
      </c>
      <c r="H417">
        <v>2.39744</v>
      </c>
      <c r="I417">
        <v>151.19999999999999</v>
      </c>
    </row>
    <row r="418" spans="1:9">
      <c r="A418">
        <v>2.7733299999999999E-2</v>
      </c>
      <c r="B418">
        <v>2.0146500000000001</v>
      </c>
      <c r="C418">
        <v>0.483516</v>
      </c>
      <c r="D418">
        <v>-2.49817</v>
      </c>
      <c r="E418">
        <v>1.50879E-2</v>
      </c>
      <c r="F418">
        <v>0</v>
      </c>
      <c r="G418">
        <v>0</v>
      </c>
      <c r="H418">
        <v>2.6794899999999999</v>
      </c>
      <c r="I418">
        <v>148.32</v>
      </c>
    </row>
    <row r="419" spans="1:9">
      <c r="A419">
        <v>2.7799999999999998E-2</v>
      </c>
      <c r="B419">
        <v>2.1758199999999999</v>
      </c>
      <c r="C419">
        <v>8.0586099999999994E-2</v>
      </c>
      <c r="D419">
        <v>-2.2564099999999998</v>
      </c>
      <c r="E419">
        <v>0</v>
      </c>
      <c r="F419">
        <v>0</v>
      </c>
      <c r="G419">
        <v>0</v>
      </c>
      <c r="H419">
        <v>2.5888300000000002</v>
      </c>
      <c r="I419">
        <v>146.88</v>
      </c>
    </row>
    <row r="420" spans="1:9">
      <c r="A420">
        <v>2.7866700000000001E-2</v>
      </c>
      <c r="B420">
        <v>2.49817</v>
      </c>
      <c r="C420">
        <v>-0.483516</v>
      </c>
      <c r="D420">
        <v>-2.0146500000000001</v>
      </c>
      <c r="E420">
        <v>0</v>
      </c>
      <c r="F420">
        <v>0</v>
      </c>
      <c r="G420">
        <v>0</v>
      </c>
      <c r="H420">
        <v>2.6391900000000001</v>
      </c>
      <c r="I420">
        <v>144</v>
      </c>
    </row>
    <row r="421" spans="1:9">
      <c r="A421">
        <v>2.7933300000000001E-2</v>
      </c>
      <c r="B421">
        <v>3.1428600000000002</v>
      </c>
      <c r="C421">
        <v>-1.1282099999999999</v>
      </c>
      <c r="D421">
        <v>-2.0146500000000001</v>
      </c>
      <c r="E421">
        <v>1.50879E-2</v>
      </c>
      <c r="F421">
        <v>0</v>
      </c>
      <c r="G421">
        <v>0</v>
      </c>
      <c r="H421">
        <v>3.1932200000000002</v>
      </c>
      <c r="I421">
        <v>142.56</v>
      </c>
    </row>
    <row r="422" spans="1:9">
      <c r="A422">
        <v>2.8000000000000001E-2</v>
      </c>
      <c r="B422">
        <v>3.8681299999999998</v>
      </c>
      <c r="C422">
        <v>-1.85348</v>
      </c>
      <c r="D422">
        <v>-2.0146500000000001</v>
      </c>
      <c r="E422">
        <v>0</v>
      </c>
      <c r="F422">
        <v>0</v>
      </c>
      <c r="G422">
        <v>0</v>
      </c>
      <c r="H422">
        <v>3.88828</v>
      </c>
      <c r="I422">
        <v>139.68</v>
      </c>
    </row>
    <row r="423" spans="1:9">
      <c r="A423">
        <v>2.80667E-2</v>
      </c>
      <c r="B423">
        <v>4.7545799999999998</v>
      </c>
      <c r="C423">
        <v>-2.3370000000000002</v>
      </c>
      <c r="D423">
        <v>-2.4175800000000001</v>
      </c>
      <c r="E423">
        <v>0</v>
      </c>
      <c r="F423">
        <v>0</v>
      </c>
      <c r="G423">
        <v>0</v>
      </c>
      <c r="H423">
        <v>4.7747200000000003</v>
      </c>
      <c r="I423">
        <v>138.24</v>
      </c>
    </row>
    <row r="424" spans="1:9">
      <c r="A424">
        <v>2.81333E-2</v>
      </c>
      <c r="B424">
        <v>5.3186799999999996</v>
      </c>
      <c r="C424">
        <v>-2.9816799999999999</v>
      </c>
      <c r="D424">
        <v>-2.3370000000000002</v>
      </c>
      <c r="E424">
        <v>0</v>
      </c>
      <c r="F424">
        <v>0</v>
      </c>
      <c r="G424">
        <v>0</v>
      </c>
      <c r="H424">
        <v>5.3589700000000002</v>
      </c>
      <c r="I424">
        <v>135.36000000000001</v>
      </c>
    </row>
    <row r="425" spans="1:9">
      <c r="A425">
        <v>2.8199999999999999E-2</v>
      </c>
      <c r="B425">
        <v>5.9633700000000003</v>
      </c>
      <c r="C425">
        <v>-2.9816799999999999</v>
      </c>
      <c r="D425">
        <v>-2.9816799999999999</v>
      </c>
      <c r="E425">
        <v>0</v>
      </c>
      <c r="F425">
        <v>0</v>
      </c>
      <c r="G425">
        <v>0</v>
      </c>
      <c r="H425">
        <v>5.9835200000000004</v>
      </c>
      <c r="I425">
        <v>133.91999999999999</v>
      </c>
    </row>
    <row r="426" spans="1:9">
      <c r="A426">
        <v>2.8266699999999999E-2</v>
      </c>
      <c r="B426">
        <v>6.4468899999999998</v>
      </c>
      <c r="C426">
        <v>-2.9816799999999999</v>
      </c>
      <c r="D426">
        <v>-3.4651999999999998</v>
      </c>
      <c r="E426">
        <v>0</v>
      </c>
      <c r="F426">
        <v>0</v>
      </c>
      <c r="G426">
        <v>0</v>
      </c>
      <c r="H426">
        <v>6.4670300000000003</v>
      </c>
      <c r="I426">
        <v>132.47999999999999</v>
      </c>
    </row>
    <row r="427" spans="1:9">
      <c r="A427">
        <v>2.8333299999999999E-2</v>
      </c>
      <c r="B427">
        <v>6.60806</v>
      </c>
      <c r="C427">
        <v>-2.7399300000000002</v>
      </c>
      <c r="D427">
        <v>-3.8681299999999998</v>
      </c>
      <c r="E427">
        <v>0</v>
      </c>
      <c r="F427">
        <v>1.50879E-2</v>
      </c>
      <c r="G427">
        <v>1.50879E-2</v>
      </c>
      <c r="H427">
        <v>6.6584199999999996</v>
      </c>
      <c r="I427">
        <v>129.6</v>
      </c>
    </row>
    <row r="428" spans="1:9">
      <c r="A428">
        <v>2.8400000000000002E-2</v>
      </c>
      <c r="B428">
        <v>6.6886400000000004</v>
      </c>
      <c r="C428">
        <v>-2.6593399999999998</v>
      </c>
      <c r="D428">
        <v>-4.0293000000000001</v>
      </c>
      <c r="E428">
        <v>1.50879E-2</v>
      </c>
      <c r="F428">
        <v>0</v>
      </c>
      <c r="G428">
        <v>1.50879E-2</v>
      </c>
      <c r="H428">
        <v>6.7490800000000002</v>
      </c>
      <c r="I428">
        <v>128.16</v>
      </c>
    </row>
    <row r="429" spans="1:9">
      <c r="A429">
        <v>2.8466700000000001E-2</v>
      </c>
      <c r="B429">
        <v>6.5274700000000001</v>
      </c>
      <c r="C429">
        <v>-2.09524</v>
      </c>
      <c r="D429">
        <v>-4.4322299999999997</v>
      </c>
      <c r="E429">
        <v>1.50879E-2</v>
      </c>
      <c r="F429">
        <v>1.50879E-2</v>
      </c>
      <c r="G429">
        <v>-1.50879E-2</v>
      </c>
      <c r="H429">
        <v>6.6684999999999999</v>
      </c>
      <c r="I429">
        <v>126.72</v>
      </c>
    </row>
    <row r="430" spans="1:9">
      <c r="A430">
        <v>2.8533300000000001E-2</v>
      </c>
      <c r="B430">
        <v>6.2051299999999996</v>
      </c>
      <c r="C430">
        <v>-1.3699600000000001</v>
      </c>
      <c r="D430">
        <v>-4.8351600000000001</v>
      </c>
      <c r="E430">
        <v>0</v>
      </c>
      <c r="F430">
        <v>0</v>
      </c>
      <c r="G430">
        <v>1.50879E-2</v>
      </c>
      <c r="H430">
        <v>6.5174000000000003</v>
      </c>
      <c r="I430">
        <v>123.84</v>
      </c>
    </row>
    <row r="431" spans="1:9">
      <c r="A431">
        <v>2.86E-2</v>
      </c>
      <c r="B431">
        <v>6.1245399999999997</v>
      </c>
      <c r="C431">
        <v>-0.16117200000000001</v>
      </c>
      <c r="D431">
        <v>-5.9633700000000003</v>
      </c>
      <c r="E431">
        <v>1.50879E-2</v>
      </c>
      <c r="F431">
        <v>0</v>
      </c>
      <c r="G431">
        <v>1.50879E-2</v>
      </c>
      <c r="H431">
        <v>6.9606199999999996</v>
      </c>
      <c r="I431">
        <v>122.4</v>
      </c>
    </row>
    <row r="432" spans="1:9">
      <c r="A432">
        <v>2.86667E-2</v>
      </c>
      <c r="B432">
        <v>5.3186799999999996</v>
      </c>
      <c r="C432">
        <v>0.725275</v>
      </c>
      <c r="D432">
        <v>-6.0439600000000002</v>
      </c>
      <c r="E432">
        <v>0</v>
      </c>
      <c r="F432">
        <v>0</v>
      </c>
      <c r="G432">
        <v>1.50879E-2</v>
      </c>
      <c r="H432">
        <v>6.6281999999999996</v>
      </c>
      <c r="I432">
        <v>120.96</v>
      </c>
    </row>
    <row r="433" spans="1:9">
      <c r="A433">
        <v>2.87333E-2</v>
      </c>
      <c r="B433">
        <v>4.6739899999999999</v>
      </c>
      <c r="C433">
        <v>1.93407</v>
      </c>
      <c r="D433">
        <v>-6.60806</v>
      </c>
      <c r="E433">
        <v>0</v>
      </c>
      <c r="F433">
        <v>0</v>
      </c>
      <c r="G433">
        <v>0</v>
      </c>
      <c r="H433">
        <v>6.8196000000000003</v>
      </c>
      <c r="I433">
        <v>118.08</v>
      </c>
    </row>
    <row r="434" spans="1:9">
      <c r="A434">
        <v>2.8799999999999999E-2</v>
      </c>
      <c r="B434">
        <v>4.0293000000000001</v>
      </c>
      <c r="C434">
        <v>3.1428600000000002</v>
      </c>
      <c r="D434">
        <v>-7.1721599999999999</v>
      </c>
      <c r="E434">
        <v>0</v>
      </c>
      <c r="F434">
        <v>-1.50879E-2</v>
      </c>
      <c r="G434">
        <v>1.50879E-2</v>
      </c>
      <c r="H434">
        <v>7.2225299999999999</v>
      </c>
      <c r="I434">
        <v>116.64</v>
      </c>
    </row>
    <row r="435" spans="1:9">
      <c r="A435">
        <v>2.8866699999999999E-2</v>
      </c>
      <c r="B435">
        <v>3.78755</v>
      </c>
      <c r="C435">
        <v>3.38462</v>
      </c>
      <c r="D435">
        <v>-7.1721599999999999</v>
      </c>
      <c r="E435">
        <v>0</v>
      </c>
      <c r="F435">
        <v>0</v>
      </c>
      <c r="G435">
        <v>0</v>
      </c>
      <c r="H435">
        <v>7.2023799999999998</v>
      </c>
      <c r="I435">
        <v>115.2</v>
      </c>
    </row>
    <row r="436" spans="1:9">
      <c r="A436">
        <v>2.8933299999999999E-2</v>
      </c>
      <c r="B436">
        <v>3.5457900000000002</v>
      </c>
      <c r="C436">
        <v>3.2234400000000001</v>
      </c>
      <c r="D436">
        <v>-6.7692300000000003</v>
      </c>
      <c r="E436">
        <v>1.50879E-2</v>
      </c>
      <c r="F436">
        <v>0</v>
      </c>
      <c r="G436">
        <v>1.50879E-2</v>
      </c>
      <c r="H436">
        <v>6.7994500000000002</v>
      </c>
      <c r="I436">
        <v>112.32</v>
      </c>
    </row>
    <row r="437" spans="1:9">
      <c r="A437">
        <v>2.9000000000000001E-2</v>
      </c>
      <c r="B437">
        <v>3.5457900000000002</v>
      </c>
      <c r="C437">
        <v>3.30403</v>
      </c>
      <c r="D437">
        <v>-6.8498200000000002</v>
      </c>
      <c r="E437">
        <v>1.50879E-2</v>
      </c>
      <c r="F437">
        <v>0</v>
      </c>
      <c r="G437">
        <v>1.50879E-2</v>
      </c>
      <c r="H437">
        <v>6.8800400000000002</v>
      </c>
      <c r="I437">
        <v>110.88</v>
      </c>
    </row>
    <row r="438" spans="1:9">
      <c r="A438">
        <v>2.9066700000000001E-2</v>
      </c>
      <c r="B438">
        <v>3.0622699999999998</v>
      </c>
      <c r="C438">
        <v>2.7399300000000002</v>
      </c>
      <c r="D438">
        <v>-5.8022</v>
      </c>
      <c r="E438">
        <v>1.50879E-2</v>
      </c>
      <c r="F438">
        <v>0</v>
      </c>
      <c r="G438">
        <v>1.50879E-2</v>
      </c>
      <c r="H438">
        <v>5.8324199999999999</v>
      </c>
      <c r="I438">
        <v>108</v>
      </c>
    </row>
    <row r="439" spans="1:9">
      <c r="A439">
        <v>2.9133300000000001E-2</v>
      </c>
      <c r="B439">
        <v>2.7399300000000002</v>
      </c>
      <c r="C439">
        <v>2.49817</v>
      </c>
      <c r="D439">
        <v>-5.2381000000000002</v>
      </c>
      <c r="E439">
        <v>0</v>
      </c>
      <c r="F439">
        <v>0</v>
      </c>
      <c r="G439">
        <v>0</v>
      </c>
      <c r="H439">
        <v>5.2683099999999996</v>
      </c>
      <c r="I439">
        <v>106.56</v>
      </c>
    </row>
    <row r="440" spans="1:9">
      <c r="A440">
        <v>2.92E-2</v>
      </c>
      <c r="B440">
        <v>2.09524</v>
      </c>
      <c r="C440">
        <v>1.93407</v>
      </c>
      <c r="D440">
        <v>-4.0293000000000001</v>
      </c>
      <c r="E440">
        <v>0</v>
      </c>
      <c r="F440">
        <v>0</v>
      </c>
      <c r="G440">
        <v>1.50879E-2</v>
      </c>
      <c r="H440">
        <v>4.05952</v>
      </c>
      <c r="I440">
        <v>103.68</v>
      </c>
    </row>
    <row r="441" spans="1:9">
      <c r="A441">
        <v>2.92667E-2</v>
      </c>
      <c r="B441">
        <v>1.7728900000000001</v>
      </c>
      <c r="C441">
        <v>1.3699600000000001</v>
      </c>
      <c r="D441">
        <v>-3.1428600000000002</v>
      </c>
      <c r="E441">
        <v>1.50879E-2</v>
      </c>
      <c r="F441">
        <v>0</v>
      </c>
      <c r="G441">
        <v>1.50879E-2</v>
      </c>
      <c r="H441">
        <v>3.1730800000000001</v>
      </c>
      <c r="I441">
        <v>102.24</v>
      </c>
    </row>
    <row r="442" spans="1:9">
      <c r="A442">
        <v>2.93333E-2</v>
      </c>
      <c r="B442">
        <v>1.28938</v>
      </c>
      <c r="C442">
        <v>0.725275</v>
      </c>
      <c r="D442">
        <v>-2.0146500000000001</v>
      </c>
      <c r="E442">
        <v>1.50879E-2</v>
      </c>
      <c r="F442">
        <v>0</v>
      </c>
      <c r="G442">
        <v>0</v>
      </c>
      <c r="H442">
        <v>2.0650200000000001</v>
      </c>
      <c r="I442">
        <v>99.36</v>
      </c>
    </row>
    <row r="443" spans="1:9">
      <c r="A443">
        <v>2.9399999999999999E-2</v>
      </c>
      <c r="B443">
        <v>1.04762</v>
      </c>
      <c r="C443">
        <v>0.32234400000000002</v>
      </c>
      <c r="D443">
        <v>-1.3699600000000001</v>
      </c>
      <c r="E443">
        <v>1.50879E-2</v>
      </c>
      <c r="F443">
        <v>-1.50879E-2</v>
      </c>
      <c r="G443">
        <v>0</v>
      </c>
      <c r="H443">
        <v>1.46062</v>
      </c>
      <c r="I443">
        <v>97.92</v>
      </c>
    </row>
    <row r="444" spans="1:9">
      <c r="A444">
        <v>2.9466699999999998E-2</v>
      </c>
      <c r="B444">
        <v>1.1282099999999999</v>
      </c>
      <c r="C444">
        <v>8.0586099999999994E-2</v>
      </c>
      <c r="D444">
        <v>-1.20879</v>
      </c>
      <c r="E444">
        <v>1.50879E-2</v>
      </c>
      <c r="F444">
        <v>0</v>
      </c>
      <c r="G444">
        <v>1.50879E-2</v>
      </c>
      <c r="H444">
        <v>1.3800399999999999</v>
      </c>
      <c r="I444">
        <v>95.04</v>
      </c>
    </row>
    <row r="445" spans="1:9">
      <c r="A445">
        <v>2.9533299999999998E-2</v>
      </c>
      <c r="B445">
        <v>1.45055</v>
      </c>
      <c r="C445">
        <v>-0.40293000000000001</v>
      </c>
      <c r="D445">
        <v>-1.04762</v>
      </c>
      <c r="E445">
        <v>0</v>
      </c>
      <c r="F445">
        <v>0</v>
      </c>
      <c r="G445">
        <v>0</v>
      </c>
      <c r="H445">
        <v>1.4908399999999999</v>
      </c>
      <c r="I445">
        <v>93.6</v>
      </c>
    </row>
    <row r="446" spans="1:9">
      <c r="A446">
        <v>2.9600000000000001E-2</v>
      </c>
      <c r="B446">
        <v>1.7728900000000001</v>
      </c>
      <c r="C446">
        <v>-0.80586100000000005</v>
      </c>
      <c r="D446">
        <v>-0.96703300000000003</v>
      </c>
      <c r="E446">
        <v>0</v>
      </c>
      <c r="F446">
        <v>0</v>
      </c>
      <c r="G446">
        <v>0</v>
      </c>
      <c r="H446">
        <v>1.7829699999999999</v>
      </c>
      <c r="I446">
        <v>90.72</v>
      </c>
    </row>
    <row r="447" spans="1:9">
      <c r="A447">
        <v>2.9666700000000001E-2</v>
      </c>
      <c r="B447">
        <v>1.85348</v>
      </c>
      <c r="C447">
        <v>-1.5311399999999999</v>
      </c>
      <c r="D447">
        <v>-0.32234400000000002</v>
      </c>
      <c r="E447">
        <v>0</v>
      </c>
      <c r="F447">
        <v>0</v>
      </c>
      <c r="G447">
        <v>0</v>
      </c>
      <c r="H447">
        <v>2.0146500000000001</v>
      </c>
      <c r="I447">
        <v>89.28</v>
      </c>
    </row>
    <row r="448" spans="1:9">
      <c r="A448">
        <v>2.9733300000000001E-2</v>
      </c>
      <c r="B448">
        <v>1.69231</v>
      </c>
      <c r="C448">
        <v>-1.93407</v>
      </c>
      <c r="D448">
        <v>0.241758</v>
      </c>
      <c r="E448">
        <v>1.50879E-2</v>
      </c>
      <c r="F448">
        <v>1.50879E-2</v>
      </c>
      <c r="G448">
        <v>0</v>
      </c>
      <c r="H448">
        <v>2.1556799999999998</v>
      </c>
      <c r="I448">
        <v>87.84</v>
      </c>
    </row>
    <row r="449" spans="1:9">
      <c r="A449">
        <v>2.98E-2</v>
      </c>
      <c r="B449">
        <v>1.45055</v>
      </c>
      <c r="C449">
        <v>-1.69231</v>
      </c>
      <c r="D449">
        <v>0.241758</v>
      </c>
      <c r="E449">
        <v>0</v>
      </c>
      <c r="F449">
        <v>0</v>
      </c>
      <c r="G449">
        <v>0</v>
      </c>
      <c r="H449">
        <v>1.8836999999999999</v>
      </c>
      <c r="I449">
        <v>86.4</v>
      </c>
    </row>
    <row r="450" spans="1:9">
      <c r="A450">
        <v>2.9866699999999999E-2</v>
      </c>
      <c r="B450">
        <v>1.45055</v>
      </c>
      <c r="C450">
        <v>-2.3370000000000002</v>
      </c>
      <c r="D450">
        <v>0.88644699999999998</v>
      </c>
      <c r="E450">
        <v>1.50879E-2</v>
      </c>
      <c r="F450">
        <v>0</v>
      </c>
      <c r="G450">
        <v>1.50879E-2</v>
      </c>
      <c r="H450">
        <v>2.4175800000000001</v>
      </c>
      <c r="I450">
        <v>83.52</v>
      </c>
    </row>
    <row r="451" spans="1:9">
      <c r="A451">
        <v>2.9933299999999999E-2</v>
      </c>
      <c r="B451">
        <v>1.45055</v>
      </c>
      <c r="C451">
        <v>-2.3370000000000002</v>
      </c>
      <c r="D451">
        <v>0.88644699999999998</v>
      </c>
      <c r="E451">
        <v>1.50879E-2</v>
      </c>
      <c r="F451">
        <v>0</v>
      </c>
      <c r="G451">
        <v>0</v>
      </c>
      <c r="H451">
        <v>2.4175800000000001</v>
      </c>
      <c r="I451">
        <v>82.08</v>
      </c>
    </row>
    <row r="452" spans="1:9">
      <c r="A452">
        <v>0.03</v>
      </c>
      <c r="B452">
        <v>1.7728900000000001</v>
      </c>
      <c r="C452">
        <v>-2.7399300000000002</v>
      </c>
      <c r="D452">
        <v>0.96703300000000003</v>
      </c>
      <c r="E452">
        <v>0</v>
      </c>
      <c r="F452">
        <v>0</v>
      </c>
      <c r="G452">
        <v>0</v>
      </c>
      <c r="H452">
        <v>2.8406600000000002</v>
      </c>
      <c r="I452">
        <v>79.2</v>
      </c>
    </row>
    <row r="453" spans="1:9">
      <c r="A453">
        <v>3.0066699999999998E-2</v>
      </c>
      <c r="B453">
        <v>2.1758199999999999</v>
      </c>
      <c r="C453">
        <v>-3.38462</v>
      </c>
      <c r="D453">
        <v>1.20879</v>
      </c>
      <c r="E453">
        <v>3.0175799999999999E-2</v>
      </c>
      <c r="F453">
        <v>0</v>
      </c>
      <c r="G453">
        <v>0</v>
      </c>
      <c r="H453">
        <v>3.4954200000000002</v>
      </c>
      <c r="I453">
        <v>77.760000000000005</v>
      </c>
    </row>
    <row r="454" spans="1:9">
      <c r="A454">
        <v>3.0133299999999998E-2</v>
      </c>
      <c r="B454">
        <v>2.6593399999999998</v>
      </c>
      <c r="C454">
        <v>-3.8681299999999998</v>
      </c>
      <c r="D454">
        <v>1.20879</v>
      </c>
      <c r="E454">
        <v>1.50879E-2</v>
      </c>
      <c r="F454">
        <v>1.50879E-2</v>
      </c>
      <c r="G454">
        <v>0</v>
      </c>
      <c r="H454">
        <v>4.0192300000000003</v>
      </c>
      <c r="I454">
        <v>74.88</v>
      </c>
    </row>
    <row r="455" spans="1:9">
      <c r="A455">
        <v>3.0200000000000001E-2</v>
      </c>
      <c r="B455">
        <v>2.9011</v>
      </c>
      <c r="C455">
        <v>-4.9157500000000001</v>
      </c>
      <c r="D455">
        <v>2.0146500000000001</v>
      </c>
      <c r="E455">
        <v>3.0175799999999999E-2</v>
      </c>
      <c r="F455">
        <v>1.50879E-2</v>
      </c>
      <c r="G455">
        <v>-1.50879E-2</v>
      </c>
      <c r="H455">
        <v>5.0064099999999998</v>
      </c>
      <c r="I455">
        <v>73.44</v>
      </c>
    </row>
    <row r="456" spans="1:9">
      <c r="A456">
        <v>3.0266700000000001E-2</v>
      </c>
      <c r="B456">
        <v>3.70696</v>
      </c>
      <c r="C456">
        <v>-5.5604399999999998</v>
      </c>
      <c r="D456">
        <v>1.85348</v>
      </c>
      <c r="E456">
        <v>1.50879E-2</v>
      </c>
      <c r="F456">
        <v>1.50879E-2</v>
      </c>
      <c r="G456">
        <v>-1.50879E-2</v>
      </c>
      <c r="H456">
        <v>5.7216100000000001</v>
      </c>
      <c r="I456">
        <v>72</v>
      </c>
    </row>
    <row r="457" spans="1:9">
      <c r="A457">
        <v>3.0333300000000001E-2</v>
      </c>
      <c r="B457">
        <v>4.19048</v>
      </c>
      <c r="C457">
        <v>-5.5604399999999998</v>
      </c>
      <c r="D457">
        <v>1.3699600000000001</v>
      </c>
      <c r="E457">
        <v>0</v>
      </c>
      <c r="F457">
        <v>1.50879E-2</v>
      </c>
      <c r="G457">
        <v>0</v>
      </c>
      <c r="H457">
        <v>5.8525600000000004</v>
      </c>
      <c r="I457">
        <v>69.12</v>
      </c>
    </row>
    <row r="458" spans="1:9">
      <c r="A458">
        <v>3.04E-2</v>
      </c>
      <c r="B458">
        <v>4.19048</v>
      </c>
      <c r="C458">
        <v>-5.4798499999999999</v>
      </c>
      <c r="D458">
        <v>1.28938</v>
      </c>
      <c r="E458">
        <v>0</v>
      </c>
      <c r="F458">
        <v>0</v>
      </c>
      <c r="G458">
        <v>0</v>
      </c>
      <c r="H458">
        <v>5.7921199999999997</v>
      </c>
      <c r="I458">
        <v>67.680000000000007</v>
      </c>
    </row>
    <row r="459" spans="1:9">
      <c r="A459">
        <v>3.0466699999999999E-2</v>
      </c>
      <c r="B459">
        <v>4.5128199999999996</v>
      </c>
      <c r="C459">
        <v>-5.2380899999999997</v>
      </c>
      <c r="D459">
        <v>0.725275</v>
      </c>
      <c r="E459">
        <v>0</v>
      </c>
      <c r="F459">
        <v>0</v>
      </c>
      <c r="G459">
        <v>0</v>
      </c>
      <c r="H459">
        <v>5.7316799999999999</v>
      </c>
      <c r="I459">
        <v>64.8</v>
      </c>
    </row>
    <row r="460" spans="1:9">
      <c r="A460">
        <v>3.0533299999999999E-2</v>
      </c>
      <c r="B460">
        <v>4.9157500000000001</v>
      </c>
      <c r="C460">
        <v>-4.9157500000000001</v>
      </c>
      <c r="D460">
        <v>0</v>
      </c>
      <c r="E460">
        <v>1.50879E-2</v>
      </c>
      <c r="F460">
        <v>1.50879E-2</v>
      </c>
      <c r="G460">
        <v>0</v>
      </c>
      <c r="H460">
        <v>5.7216100000000001</v>
      </c>
      <c r="I460">
        <v>63.36</v>
      </c>
    </row>
    <row r="461" spans="1:9">
      <c r="A461">
        <v>3.0599999999999999E-2</v>
      </c>
      <c r="B461">
        <v>5.3186799999999996</v>
      </c>
      <c r="C461">
        <v>-4.5934100000000004</v>
      </c>
      <c r="D461">
        <v>-0.725275</v>
      </c>
      <c r="E461">
        <v>0</v>
      </c>
      <c r="F461">
        <v>0</v>
      </c>
      <c r="G461">
        <v>1.50879E-2</v>
      </c>
      <c r="H461">
        <v>5.8122699999999998</v>
      </c>
      <c r="I461">
        <v>61.92</v>
      </c>
    </row>
    <row r="462" spans="1:9">
      <c r="A462">
        <v>3.0666700000000002E-2</v>
      </c>
      <c r="B462">
        <v>5.8022</v>
      </c>
      <c r="C462">
        <v>-3.9487199999999998</v>
      </c>
      <c r="D462">
        <v>-1.85348</v>
      </c>
      <c r="E462">
        <v>0</v>
      </c>
      <c r="F462">
        <v>1.50879E-2</v>
      </c>
      <c r="G462">
        <v>0</v>
      </c>
      <c r="H462">
        <v>5.9633700000000003</v>
      </c>
      <c r="I462">
        <v>59.04</v>
      </c>
    </row>
    <row r="463" spans="1:9">
      <c r="A463">
        <v>3.0733300000000002E-2</v>
      </c>
      <c r="B463">
        <v>6.2857099999999999</v>
      </c>
      <c r="C463">
        <v>-3.70696</v>
      </c>
      <c r="D463">
        <v>-2.5787499999999999</v>
      </c>
      <c r="E463">
        <v>0</v>
      </c>
      <c r="F463">
        <v>0</v>
      </c>
      <c r="G463">
        <v>0</v>
      </c>
      <c r="H463">
        <v>6.3461499999999997</v>
      </c>
      <c r="I463">
        <v>57.6</v>
      </c>
    </row>
    <row r="464" spans="1:9">
      <c r="A464">
        <v>3.0800000000000001E-2</v>
      </c>
      <c r="B464">
        <v>6.9303999999999997</v>
      </c>
      <c r="C464">
        <v>-3.4651999999999998</v>
      </c>
      <c r="D464">
        <v>-3.4651999999999998</v>
      </c>
      <c r="E464">
        <v>0</v>
      </c>
      <c r="F464">
        <v>0</v>
      </c>
      <c r="G464">
        <v>0</v>
      </c>
      <c r="H464">
        <v>6.9505499999999998</v>
      </c>
      <c r="I464">
        <v>56.16</v>
      </c>
    </row>
    <row r="465" spans="1:9">
      <c r="A465">
        <v>3.08667E-2</v>
      </c>
      <c r="B465">
        <v>6.9303999999999997</v>
      </c>
      <c r="C465">
        <v>-3.4651999999999998</v>
      </c>
      <c r="D465">
        <v>-3.4651999999999998</v>
      </c>
      <c r="E465">
        <v>1.50879E-2</v>
      </c>
      <c r="F465">
        <v>0</v>
      </c>
      <c r="G465">
        <v>1.50879E-2</v>
      </c>
      <c r="H465">
        <v>6.9505499999999998</v>
      </c>
      <c r="I465">
        <v>53.28</v>
      </c>
    </row>
    <row r="466" spans="1:9">
      <c r="A466">
        <v>3.09333E-2</v>
      </c>
      <c r="B466">
        <v>6.60806</v>
      </c>
      <c r="C466">
        <v>-3.30403</v>
      </c>
      <c r="D466">
        <v>-3.30403</v>
      </c>
      <c r="E466">
        <v>0</v>
      </c>
      <c r="F466">
        <v>0</v>
      </c>
      <c r="G466">
        <v>1.50879E-2</v>
      </c>
      <c r="H466">
        <v>6.6281999999999996</v>
      </c>
      <c r="I466">
        <v>51.84</v>
      </c>
    </row>
    <row r="467" spans="1:9">
      <c r="A467">
        <v>3.1E-2</v>
      </c>
      <c r="B467">
        <v>6.1245399999999997</v>
      </c>
      <c r="C467">
        <v>-2.8205100000000001</v>
      </c>
      <c r="D467">
        <v>-3.30403</v>
      </c>
      <c r="E467">
        <v>0</v>
      </c>
      <c r="F467">
        <v>0</v>
      </c>
      <c r="G467">
        <v>0</v>
      </c>
      <c r="H467">
        <v>6.1446899999999998</v>
      </c>
      <c r="I467">
        <v>50.4</v>
      </c>
    </row>
    <row r="468" spans="1:9">
      <c r="A468">
        <v>3.1066699999999999E-2</v>
      </c>
      <c r="B468">
        <v>5.4798499999999999</v>
      </c>
      <c r="C468">
        <v>-2.3370000000000002</v>
      </c>
      <c r="D468">
        <v>-3.1428600000000002</v>
      </c>
      <c r="E468">
        <v>1.50879E-2</v>
      </c>
      <c r="F468">
        <v>-1.50879E-2</v>
      </c>
      <c r="G468">
        <v>1.50879E-2</v>
      </c>
      <c r="H468">
        <v>5.5100699999999998</v>
      </c>
      <c r="I468">
        <v>47.52</v>
      </c>
    </row>
    <row r="469" spans="1:9">
      <c r="A469">
        <v>3.1133299999999999E-2</v>
      </c>
      <c r="B469">
        <v>4.5934100000000004</v>
      </c>
      <c r="C469">
        <v>-1.85348</v>
      </c>
      <c r="D469">
        <v>-2.7399300000000002</v>
      </c>
      <c r="E469">
        <v>0</v>
      </c>
      <c r="F469">
        <v>0</v>
      </c>
      <c r="G469">
        <v>0</v>
      </c>
      <c r="H469">
        <v>4.6337000000000002</v>
      </c>
      <c r="I469">
        <v>46.08</v>
      </c>
    </row>
    <row r="470" spans="1:9">
      <c r="A470">
        <v>3.1199999999999999E-2</v>
      </c>
      <c r="B470">
        <v>3.70696</v>
      </c>
      <c r="C470">
        <v>-1.3699600000000001</v>
      </c>
      <c r="D470">
        <v>-2.3370000000000002</v>
      </c>
      <c r="E470">
        <v>0</v>
      </c>
      <c r="F470">
        <v>0</v>
      </c>
      <c r="G470">
        <v>0</v>
      </c>
      <c r="H470">
        <v>3.7573300000000001</v>
      </c>
      <c r="I470">
        <v>43.2</v>
      </c>
    </row>
    <row r="471" spans="1:9">
      <c r="A471">
        <v>3.1266700000000001E-2</v>
      </c>
      <c r="B471">
        <v>2.9011</v>
      </c>
      <c r="C471">
        <v>-1.04762</v>
      </c>
      <c r="D471">
        <v>-1.85348</v>
      </c>
      <c r="E471">
        <v>1.50879E-2</v>
      </c>
      <c r="F471">
        <v>0</v>
      </c>
      <c r="G471">
        <v>1.50879E-2</v>
      </c>
      <c r="H471">
        <v>2.9413900000000002</v>
      </c>
      <c r="I471">
        <v>41.76</v>
      </c>
    </row>
    <row r="472" spans="1:9">
      <c r="A472">
        <v>3.1333300000000001E-2</v>
      </c>
      <c r="B472">
        <v>2.09524</v>
      </c>
      <c r="C472">
        <v>-0.483516</v>
      </c>
      <c r="D472">
        <v>-1.61172</v>
      </c>
      <c r="E472">
        <v>0</v>
      </c>
      <c r="F472">
        <v>0</v>
      </c>
      <c r="G472">
        <v>0</v>
      </c>
      <c r="H472">
        <v>2.1859000000000002</v>
      </c>
      <c r="I472">
        <v>38.880000000000003</v>
      </c>
    </row>
    <row r="473" spans="1:9">
      <c r="A473">
        <v>3.1399999999999997E-2</v>
      </c>
      <c r="B473">
        <v>1.7728900000000001</v>
      </c>
      <c r="C473">
        <v>-0.483516</v>
      </c>
      <c r="D473">
        <v>-1.28938</v>
      </c>
      <c r="E473">
        <v>1.50879E-2</v>
      </c>
      <c r="F473">
        <v>0</v>
      </c>
      <c r="G473">
        <v>1.50879E-2</v>
      </c>
      <c r="H473">
        <v>1.8333299999999999</v>
      </c>
      <c r="I473">
        <v>37.44</v>
      </c>
    </row>
    <row r="474" spans="1:9">
      <c r="A474">
        <v>3.14667E-2</v>
      </c>
      <c r="B474">
        <v>1.45055</v>
      </c>
      <c r="C474">
        <v>-0.725275</v>
      </c>
      <c r="D474">
        <v>-0.725275</v>
      </c>
      <c r="E474">
        <v>1.50879E-2</v>
      </c>
      <c r="F474">
        <v>0</v>
      </c>
      <c r="G474">
        <v>1.50879E-2</v>
      </c>
      <c r="H474">
        <v>1.4706999999999999</v>
      </c>
      <c r="I474">
        <v>34.56</v>
      </c>
    </row>
    <row r="475" spans="1:9">
      <c r="A475">
        <v>3.15333E-2</v>
      </c>
      <c r="B475">
        <v>1.04762</v>
      </c>
      <c r="C475">
        <v>-0.88644699999999998</v>
      </c>
      <c r="D475">
        <v>-0.16117200000000001</v>
      </c>
      <c r="E475">
        <v>1.50879E-2</v>
      </c>
      <c r="F475">
        <v>0</v>
      </c>
      <c r="G475">
        <v>0</v>
      </c>
      <c r="H475">
        <v>1.1685000000000001</v>
      </c>
      <c r="I475">
        <v>33.119999999999997</v>
      </c>
    </row>
    <row r="476" spans="1:9">
      <c r="A476">
        <v>3.1600000000000003E-2</v>
      </c>
      <c r="B476">
        <v>0.56410300000000002</v>
      </c>
      <c r="C476">
        <v>-1.20879</v>
      </c>
      <c r="D476">
        <v>0.64468899999999996</v>
      </c>
      <c r="E476">
        <v>1.50879E-2</v>
      </c>
      <c r="F476">
        <v>0</v>
      </c>
      <c r="G476">
        <v>0</v>
      </c>
      <c r="H476">
        <v>1.2793000000000001</v>
      </c>
      <c r="I476">
        <v>30.24</v>
      </c>
    </row>
    <row r="477" spans="1:9">
      <c r="A477">
        <v>3.1666699999999999E-2</v>
      </c>
      <c r="B477">
        <v>-8.0586099999999994E-2</v>
      </c>
      <c r="C477">
        <v>-1.5311399999999999</v>
      </c>
      <c r="D477">
        <v>1.61172</v>
      </c>
      <c r="E477">
        <v>1.50879E-2</v>
      </c>
      <c r="F477">
        <v>0</v>
      </c>
      <c r="G477">
        <v>-1.50879E-2</v>
      </c>
      <c r="H477">
        <v>1.93407</v>
      </c>
      <c r="I477">
        <v>28.8</v>
      </c>
    </row>
    <row r="478" spans="1:9">
      <c r="A478">
        <v>3.1733299999999999E-2</v>
      </c>
      <c r="B478">
        <v>-0.40293000000000001</v>
      </c>
      <c r="C478">
        <v>-1.5311399999999999</v>
      </c>
      <c r="D478">
        <v>1.93407</v>
      </c>
      <c r="E478">
        <v>3.0175799999999999E-2</v>
      </c>
      <c r="F478">
        <v>-1.50879E-2</v>
      </c>
      <c r="G478">
        <v>-1.50879E-2</v>
      </c>
      <c r="H478">
        <v>2.1657500000000001</v>
      </c>
      <c r="I478">
        <v>25.92</v>
      </c>
    </row>
    <row r="479" spans="1:9">
      <c r="A479">
        <v>3.1800000000000002E-2</v>
      </c>
      <c r="B479">
        <v>-0.80586100000000005</v>
      </c>
      <c r="C479">
        <v>-1.3699600000000001</v>
      </c>
      <c r="D479">
        <v>2.1758199999999999</v>
      </c>
      <c r="E479">
        <v>1.50879E-2</v>
      </c>
      <c r="F479">
        <v>1.50879E-2</v>
      </c>
      <c r="G479">
        <v>0</v>
      </c>
      <c r="H479">
        <v>2.3269199999999999</v>
      </c>
      <c r="I479">
        <v>24.48</v>
      </c>
    </row>
    <row r="480" spans="1:9">
      <c r="A480">
        <v>3.1866699999999998E-2</v>
      </c>
      <c r="B480">
        <v>-1.3699600000000001</v>
      </c>
      <c r="C480">
        <v>-1.5311399999999999</v>
      </c>
      <c r="D480">
        <v>2.9011</v>
      </c>
      <c r="E480">
        <v>1.50879E-2</v>
      </c>
      <c r="F480">
        <v>0</v>
      </c>
      <c r="G480">
        <v>-1.50879E-2</v>
      </c>
      <c r="H480">
        <v>3.0320499999999999</v>
      </c>
      <c r="I480">
        <v>21.6</v>
      </c>
    </row>
    <row r="481" spans="1:9">
      <c r="A481">
        <v>3.1933299999999998E-2</v>
      </c>
      <c r="B481">
        <v>-1.61172</v>
      </c>
      <c r="C481">
        <v>-1.45055</v>
      </c>
      <c r="D481">
        <v>3.0622699999999998</v>
      </c>
      <c r="E481">
        <v>1.50879E-2</v>
      </c>
      <c r="F481">
        <v>0</v>
      </c>
      <c r="G481">
        <v>0</v>
      </c>
      <c r="H481">
        <v>3.1932200000000002</v>
      </c>
      <c r="I481">
        <v>18.72</v>
      </c>
    </row>
    <row r="482" spans="1:9">
      <c r="A482">
        <v>3.2000000000000001E-2</v>
      </c>
      <c r="B482">
        <v>-2.1758199999999999</v>
      </c>
      <c r="C482">
        <v>-2.0146500000000001</v>
      </c>
      <c r="D482">
        <v>4.19048</v>
      </c>
      <c r="E482">
        <v>3.0175799999999999E-2</v>
      </c>
      <c r="F482">
        <v>0</v>
      </c>
      <c r="G482">
        <v>0</v>
      </c>
      <c r="H482">
        <v>4.3214300000000003</v>
      </c>
      <c r="I482">
        <v>17.28</v>
      </c>
    </row>
    <row r="483" spans="1:9">
      <c r="A483">
        <v>3.2066699999999997E-2</v>
      </c>
      <c r="B483">
        <v>-2.6593399999999998</v>
      </c>
      <c r="C483">
        <v>-2.49817</v>
      </c>
      <c r="D483">
        <v>5.1575100000000003</v>
      </c>
      <c r="E483">
        <v>3.0175799999999999E-2</v>
      </c>
      <c r="F483">
        <v>0</v>
      </c>
      <c r="G483">
        <v>0</v>
      </c>
      <c r="H483">
        <v>5.2884599999999997</v>
      </c>
      <c r="I483">
        <v>15.84</v>
      </c>
    </row>
    <row r="484" spans="1:9">
      <c r="A484">
        <v>3.2133299999999997E-2</v>
      </c>
      <c r="B484">
        <v>-2.3370000000000002</v>
      </c>
      <c r="C484">
        <v>-2.9816799999999999</v>
      </c>
      <c r="D484">
        <v>5.3186799999999996</v>
      </c>
      <c r="E484">
        <v>1.50879E-2</v>
      </c>
      <c r="F484">
        <v>1.50879E-2</v>
      </c>
      <c r="G484">
        <v>-1.50879E-2</v>
      </c>
      <c r="H484">
        <v>5.4597100000000003</v>
      </c>
      <c r="I484">
        <v>12.96</v>
      </c>
    </row>
    <row r="485" spans="1:9">
      <c r="A485">
        <v>3.2199999999999999E-2</v>
      </c>
      <c r="B485">
        <v>-2.49817</v>
      </c>
      <c r="C485">
        <v>-3.4651999999999998</v>
      </c>
      <c r="D485">
        <v>5.9633700000000003</v>
      </c>
      <c r="E485">
        <v>3.0175799999999999E-2</v>
      </c>
      <c r="F485">
        <v>0</v>
      </c>
      <c r="G485">
        <v>-1.50879E-2</v>
      </c>
      <c r="H485">
        <v>6.1144699999999998</v>
      </c>
      <c r="I485">
        <v>11.52</v>
      </c>
    </row>
    <row r="486" spans="1:9">
      <c r="A486">
        <v>3.2266700000000002E-2</v>
      </c>
      <c r="B486">
        <v>-2.3370000000000002</v>
      </c>
      <c r="C486">
        <v>-3.8681299999999998</v>
      </c>
      <c r="D486">
        <v>6.2051299999999996</v>
      </c>
      <c r="E486">
        <v>3.0175799999999999E-2</v>
      </c>
      <c r="F486">
        <v>1.50879E-2</v>
      </c>
      <c r="G486">
        <v>-1.50879E-2</v>
      </c>
      <c r="H486">
        <v>6.3965199999999998</v>
      </c>
      <c r="I486">
        <v>8.64</v>
      </c>
    </row>
    <row r="487" spans="1:9">
      <c r="A487">
        <v>3.2333300000000002E-2</v>
      </c>
      <c r="B487">
        <v>-2.1758199999999999</v>
      </c>
      <c r="C487">
        <v>-3.78755</v>
      </c>
      <c r="D487">
        <v>5.9633700000000003</v>
      </c>
      <c r="E487">
        <v>1.50879E-2</v>
      </c>
      <c r="F487">
        <v>0</v>
      </c>
      <c r="G487">
        <v>-1.50879E-2</v>
      </c>
      <c r="H487">
        <v>6.1648300000000003</v>
      </c>
      <c r="I487">
        <v>7.2</v>
      </c>
    </row>
    <row r="488" spans="1:9">
      <c r="A488">
        <v>3.2399999999999998E-2</v>
      </c>
      <c r="B488">
        <v>-2.09524</v>
      </c>
      <c r="C488">
        <v>-3.8681299999999998</v>
      </c>
      <c r="D488">
        <v>5.9633700000000003</v>
      </c>
      <c r="E488">
        <v>1.50879E-2</v>
      </c>
      <c r="F488">
        <v>0</v>
      </c>
      <c r="G488">
        <v>-1.50879E-2</v>
      </c>
      <c r="H488">
        <v>6.1749099999999997</v>
      </c>
      <c r="I488">
        <v>5.76</v>
      </c>
    </row>
    <row r="489" spans="1:9">
      <c r="A489">
        <v>3.2466700000000001E-2</v>
      </c>
      <c r="B489">
        <v>-1.69231</v>
      </c>
      <c r="C489">
        <v>-3.9487199999999998</v>
      </c>
      <c r="D489">
        <v>5.6410299999999998</v>
      </c>
      <c r="E489">
        <v>1.50879E-2</v>
      </c>
      <c r="F489">
        <v>0</v>
      </c>
      <c r="G489">
        <v>-1.50879E-2</v>
      </c>
      <c r="H489">
        <v>5.9130000000000003</v>
      </c>
      <c r="I489">
        <v>2.88</v>
      </c>
    </row>
    <row r="490" spans="1:9">
      <c r="A490">
        <v>3.2533300000000001E-2</v>
      </c>
      <c r="B490">
        <v>-1.04762</v>
      </c>
      <c r="C490">
        <v>-4.10989</v>
      </c>
      <c r="D490">
        <v>5.1575100000000003</v>
      </c>
      <c r="E490">
        <v>1.50879E-2</v>
      </c>
      <c r="F490">
        <v>0</v>
      </c>
      <c r="G490">
        <v>-1.50879E-2</v>
      </c>
      <c r="H490">
        <v>5.5705099999999996</v>
      </c>
      <c r="I490">
        <v>1.44</v>
      </c>
    </row>
    <row r="491" spans="1:9">
      <c r="A491">
        <v>3.2599999999999997E-2</v>
      </c>
      <c r="B491">
        <v>-0.16117200000000001</v>
      </c>
      <c r="C491">
        <v>-4.7545799999999998</v>
      </c>
      <c r="D491">
        <v>4.9157500000000001</v>
      </c>
      <c r="E491">
        <v>1.50879E-2</v>
      </c>
      <c r="F491">
        <v>0</v>
      </c>
      <c r="G491">
        <v>0</v>
      </c>
      <c r="H491">
        <v>5.70146</v>
      </c>
      <c r="I491">
        <v>0</v>
      </c>
    </row>
    <row r="492" spans="1:9">
      <c r="A492">
        <v>3.26667E-2</v>
      </c>
      <c r="B492">
        <v>1.1282099999999999</v>
      </c>
      <c r="C492">
        <v>-4.9157500000000001</v>
      </c>
      <c r="D492">
        <v>3.78755</v>
      </c>
      <c r="E492">
        <v>0</v>
      </c>
      <c r="F492">
        <v>1.50879E-2</v>
      </c>
      <c r="G492">
        <v>-1.50879E-2</v>
      </c>
      <c r="H492">
        <v>5.2179500000000001</v>
      </c>
      <c r="I492">
        <v>358.56</v>
      </c>
    </row>
    <row r="493" spans="1:9">
      <c r="A493">
        <v>3.27333E-2</v>
      </c>
      <c r="B493">
        <v>2.09524</v>
      </c>
      <c r="C493">
        <v>-5.2380899999999997</v>
      </c>
      <c r="D493">
        <v>3.1428600000000002</v>
      </c>
      <c r="E493">
        <v>0</v>
      </c>
      <c r="F493">
        <v>0</v>
      </c>
      <c r="G493">
        <v>0</v>
      </c>
      <c r="H493">
        <v>5.3388299999999997</v>
      </c>
      <c r="I493">
        <v>355.68</v>
      </c>
    </row>
    <row r="494" spans="1:9">
      <c r="A494">
        <v>3.2800000000000003E-2</v>
      </c>
      <c r="B494">
        <v>2.6593399999999998</v>
      </c>
      <c r="C494">
        <v>-5.6410299999999998</v>
      </c>
      <c r="D494">
        <v>2.98169</v>
      </c>
      <c r="E494">
        <v>0</v>
      </c>
      <c r="F494">
        <v>0</v>
      </c>
      <c r="G494">
        <v>0</v>
      </c>
      <c r="H494">
        <v>5.7115400000000003</v>
      </c>
      <c r="I494">
        <v>354.24</v>
      </c>
    </row>
    <row r="495" spans="1:9">
      <c r="A495">
        <v>3.2866699999999999E-2</v>
      </c>
      <c r="B495">
        <v>2.9816799999999999</v>
      </c>
      <c r="C495">
        <v>-5.7216100000000001</v>
      </c>
      <c r="D495">
        <v>2.7399300000000002</v>
      </c>
      <c r="E495">
        <v>1.50879E-2</v>
      </c>
      <c r="F495">
        <v>1.50879E-2</v>
      </c>
      <c r="G495">
        <v>0</v>
      </c>
      <c r="H495">
        <v>5.7921199999999997</v>
      </c>
      <c r="I495">
        <v>352.8</v>
      </c>
    </row>
    <row r="496" spans="1:9">
      <c r="A496">
        <v>3.2933299999999999E-2</v>
      </c>
      <c r="B496">
        <v>3.0622699999999998</v>
      </c>
      <c r="C496">
        <v>-5.3186799999999996</v>
      </c>
      <c r="D496">
        <v>2.2564099999999998</v>
      </c>
      <c r="E496">
        <v>0</v>
      </c>
      <c r="F496">
        <v>1.50879E-2</v>
      </c>
      <c r="G496">
        <v>0</v>
      </c>
      <c r="H496">
        <v>5.3992699999999996</v>
      </c>
      <c r="I496">
        <v>349.92</v>
      </c>
    </row>
    <row r="497" spans="1:9">
      <c r="A497">
        <v>3.3000000000000002E-2</v>
      </c>
      <c r="B497">
        <v>2.7399300000000002</v>
      </c>
      <c r="C497">
        <v>-4.5934100000000004</v>
      </c>
      <c r="D497">
        <v>1.85348</v>
      </c>
      <c r="E497">
        <v>0</v>
      </c>
      <c r="F497">
        <v>0</v>
      </c>
      <c r="G497">
        <v>0</v>
      </c>
      <c r="H497">
        <v>4.6840700000000002</v>
      </c>
      <c r="I497">
        <v>348.48</v>
      </c>
    </row>
    <row r="498" spans="1:9">
      <c r="A498">
        <v>3.3066699999999997E-2</v>
      </c>
      <c r="B498">
        <v>2.3370000000000002</v>
      </c>
      <c r="C498">
        <v>-3.8681299999999998</v>
      </c>
      <c r="D498">
        <v>1.5311399999999999</v>
      </c>
      <c r="E498">
        <v>1.50879E-2</v>
      </c>
      <c r="F498">
        <v>0</v>
      </c>
      <c r="G498">
        <v>0</v>
      </c>
      <c r="H498">
        <v>3.95879</v>
      </c>
      <c r="I498">
        <v>345.6</v>
      </c>
    </row>
    <row r="499" spans="1:9">
      <c r="A499">
        <v>3.3133299999999997E-2</v>
      </c>
      <c r="B499">
        <v>1.93407</v>
      </c>
      <c r="C499">
        <v>-2.8205100000000001</v>
      </c>
      <c r="D499">
        <v>0.88644699999999998</v>
      </c>
      <c r="E499">
        <v>1.50879E-2</v>
      </c>
      <c r="F499">
        <v>1.50879E-2</v>
      </c>
      <c r="G499">
        <v>0</v>
      </c>
      <c r="H499">
        <v>2.9413900000000002</v>
      </c>
      <c r="I499">
        <v>344.16</v>
      </c>
    </row>
    <row r="500" spans="1:9">
      <c r="A500">
        <v>3.32E-2</v>
      </c>
      <c r="B500">
        <v>1.3699600000000001</v>
      </c>
      <c r="C500">
        <v>-2.0146500000000001</v>
      </c>
      <c r="D500">
        <v>0.64468800000000004</v>
      </c>
      <c r="E500">
        <v>1.50879E-2</v>
      </c>
      <c r="F500">
        <v>0</v>
      </c>
      <c r="G500">
        <v>0</v>
      </c>
      <c r="H500">
        <v>2.11538</v>
      </c>
      <c r="I500">
        <v>341.28</v>
      </c>
    </row>
    <row r="501" spans="1:9">
      <c r="A501">
        <v>3.3266700000000003E-2</v>
      </c>
      <c r="B501">
        <v>1.20879</v>
      </c>
      <c r="C501">
        <v>-1.93407</v>
      </c>
      <c r="D501">
        <v>0.725275</v>
      </c>
      <c r="E501">
        <v>0</v>
      </c>
      <c r="F501">
        <v>0</v>
      </c>
      <c r="G501">
        <v>0</v>
      </c>
      <c r="H501">
        <v>2.0146500000000001</v>
      </c>
      <c r="I501">
        <v>339.84</v>
      </c>
    </row>
    <row r="502" spans="1:9">
      <c r="A502">
        <v>3.3333300000000003E-2</v>
      </c>
      <c r="B502">
        <v>0.88644699999999998</v>
      </c>
      <c r="C502">
        <v>-1.3699600000000001</v>
      </c>
      <c r="D502">
        <v>0.483516</v>
      </c>
      <c r="E502">
        <v>1.50879E-2</v>
      </c>
      <c r="F502">
        <v>0</v>
      </c>
      <c r="G502">
        <v>0</v>
      </c>
      <c r="H502">
        <v>1.45055</v>
      </c>
      <c r="I502">
        <v>336.96</v>
      </c>
    </row>
    <row r="503" spans="1:9">
      <c r="A503">
        <v>3.3399999999999999E-2</v>
      </c>
      <c r="B503">
        <v>0.483516</v>
      </c>
      <c r="C503">
        <v>-1.20879</v>
      </c>
      <c r="D503">
        <v>0.725275</v>
      </c>
      <c r="E503">
        <v>1.50879E-2</v>
      </c>
      <c r="F503">
        <v>0</v>
      </c>
      <c r="G503">
        <v>0</v>
      </c>
      <c r="H503">
        <v>1.2793000000000001</v>
      </c>
      <c r="I503">
        <v>334.08</v>
      </c>
    </row>
    <row r="504" spans="1:9">
      <c r="A504">
        <v>3.3466700000000002E-2</v>
      </c>
      <c r="B504">
        <v>0</v>
      </c>
      <c r="C504">
        <v>-0.56410300000000002</v>
      </c>
      <c r="D504">
        <v>0.56410300000000002</v>
      </c>
      <c r="E504">
        <v>0</v>
      </c>
      <c r="F504">
        <v>0</v>
      </c>
      <c r="G504">
        <v>0</v>
      </c>
      <c r="H504">
        <v>0.71520099999999998</v>
      </c>
      <c r="I504">
        <v>332.64</v>
      </c>
    </row>
    <row r="505" spans="1:9">
      <c r="A505">
        <v>3.3533300000000002E-2</v>
      </c>
      <c r="B505">
        <v>-0.80586100000000005</v>
      </c>
      <c r="C505">
        <v>0</v>
      </c>
      <c r="D505">
        <v>0.80586100000000005</v>
      </c>
      <c r="E505">
        <v>1.50879E-2</v>
      </c>
      <c r="F505">
        <v>-1.50879E-2</v>
      </c>
      <c r="G505">
        <v>0</v>
      </c>
      <c r="H505">
        <v>0.98717900000000003</v>
      </c>
      <c r="I505">
        <v>329.76</v>
      </c>
    </row>
    <row r="506" spans="1:9">
      <c r="A506">
        <v>3.3599999999999998E-2</v>
      </c>
      <c r="B506">
        <v>-1.45055</v>
      </c>
      <c r="C506">
        <v>0.64468899999999996</v>
      </c>
      <c r="D506">
        <v>0.80586100000000005</v>
      </c>
      <c r="E506">
        <v>3.0175799999999999E-2</v>
      </c>
      <c r="F506">
        <v>0</v>
      </c>
      <c r="G506">
        <v>0</v>
      </c>
      <c r="H506">
        <v>1.5109900000000001</v>
      </c>
      <c r="I506">
        <v>328.32</v>
      </c>
    </row>
    <row r="507" spans="1:9">
      <c r="A507">
        <v>3.3666700000000001E-2</v>
      </c>
      <c r="B507">
        <v>-1.85348</v>
      </c>
      <c r="C507">
        <v>0.80586100000000005</v>
      </c>
      <c r="D507">
        <v>1.04762</v>
      </c>
      <c r="E507">
        <v>1.50879E-2</v>
      </c>
      <c r="F507">
        <v>0</v>
      </c>
      <c r="G507">
        <v>1.50879E-2</v>
      </c>
      <c r="H507">
        <v>1.9139200000000001</v>
      </c>
      <c r="I507">
        <v>326.88</v>
      </c>
    </row>
    <row r="508" spans="1:9">
      <c r="A508">
        <v>3.3733300000000001E-2</v>
      </c>
      <c r="B508">
        <v>-2.09524</v>
      </c>
      <c r="C508">
        <v>1.45055</v>
      </c>
      <c r="D508">
        <v>0.64468899999999996</v>
      </c>
      <c r="E508">
        <v>1.50879E-2</v>
      </c>
      <c r="F508">
        <v>0</v>
      </c>
      <c r="G508">
        <v>1.50879E-2</v>
      </c>
      <c r="H508">
        <v>2.19597</v>
      </c>
      <c r="I508">
        <v>324</v>
      </c>
    </row>
    <row r="509" spans="1:9">
      <c r="A509">
        <v>3.3799999999999997E-2</v>
      </c>
      <c r="B509">
        <v>-2.1758199999999999</v>
      </c>
      <c r="C509">
        <v>1.93407</v>
      </c>
      <c r="D509">
        <v>0.241758</v>
      </c>
      <c r="E509">
        <v>1.50879E-2</v>
      </c>
      <c r="F509">
        <v>0</v>
      </c>
      <c r="G509">
        <v>1.50879E-2</v>
      </c>
      <c r="H509">
        <v>2.4276599999999999</v>
      </c>
      <c r="I509">
        <v>321.12</v>
      </c>
    </row>
    <row r="510" spans="1:9">
      <c r="A510">
        <v>3.38667E-2</v>
      </c>
      <c r="B510">
        <v>-2.6593399999999998</v>
      </c>
      <c r="C510">
        <v>2.3370000000000002</v>
      </c>
      <c r="D510">
        <v>0.32234400000000002</v>
      </c>
      <c r="E510">
        <v>1.50879E-2</v>
      </c>
      <c r="F510">
        <v>0</v>
      </c>
      <c r="G510">
        <v>0</v>
      </c>
      <c r="H510">
        <v>2.95146</v>
      </c>
      <c r="I510">
        <v>319.68</v>
      </c>
    </row>
    <row r="511" spans="1:9">
      <c r="A511">
        <v>3.39333E-2</v>
      </c>
      <c r="B511">
        <v>-3.2234400000000001</v>
      </c>
      <c r="C511">
        <v>2.7399300000000002</v>
      </c>
      <c r="D511">
        <v>0.483516</v>
      </c>
      <c r="E511">
        <v>1.50879E-2</v>
      </c>
      <c r="F511">
        <v>-1.50879E-2</v>
      </c>
      <c r="G511">
        <v>0</v>
      </c>
      <c r="H511">
        <v>3.5256400000000001</v>
      </c>
      <c r="I511">
        <v>318.24</v>
      </c>
    </row>
    <row r="512" spans="1:9">
      <c r="A512">
        <v>3.4000000000000002E-2</v>
      </c>
      <c r="B512">
        <v>-3.6263700000000001</v>
      </c>
      <c r="C512">
        <v>2.9816799999999999</v>
      </c>
      <c r="D512">
        <v>0.64468899999999996</v>
      </c>
      <c r="E512">
        <v>1.50879E-2</v>
      </c>
      <c r="F512">
        <v>0</v>
      </c>
      <c r="G512">
        <v>1.50879E-2</v>
      </c>
      <c r="H512">
        <v>3.9184999999999999</v>
      </c>
      <c r="I512">
        <v>315.36</v>
      </c>
    </row>
    <row r="513" spans="1:9">
      <c r="A513">
        <v>3.4066699999999998E-2</v>
      </c>
      <c r="B513">
        <v>-4.0293000000000001</v>
      </c>
      <c r="C513">
        <v>3.1428600000000002</v>
      </c>
      <c r="D513">
        <v>0.88644599999999996</v>
      </c>
      <c r="E513">
        <v>1.50879E-2</v>
      </c>
      <c r="F513">
        <v>-1.50879E-2</v>
      </c>
      <c r="G513">
        <v>0</v>
      </c>
      <c r="H513">
        <v>4.2811399999999997</v>
      </c>
      <c r="I513">
        <v>313.92</v>
      </c>
    </row>
    <row r="514" spans="1:9">
      <c r="A514">
        <v>3.4133299999999998E-2</v>
      </c>
      <c r="B514">
        <v>-5.2380899999999997</v>
      </c>
      <c r="C514">
        <v>2.7399300000000002</v>
      </c>
      <c r="D514">
        <v>2.49817</v>
      </c>
      <c r="E514">
        <v>3.0175799999999999E-2</v>
      </c>
      <c r="F514">
        <v>0</v>
      </c>
      <c r="G514">
        <v>0</v>
      </c>
      <c r="H514">
        <v>5.2985300000000004</v>
      </c>
      <c r="I514">
        <v>312.48</v>
      </c>
    </row>
    <row r="515" spans="1:9">
      <c r="A515">
        <v>3.4200000000000001E-2</v>
      </c>
      <c r="B515">
        <v>-5.5604399999999998</v>
      </c>
      <c r="C515">
        <v>2.49817</v>
      </c>
      <c r="D515">
        <v>3.0622699999999998</v>
      </c>
      <c r="E515">
        <v>1.50879E-2</v>
      </c>
      <c r="F515">
        <v>0</v>
      </c>
      <c r="G515">
        <v>-1.50879E-2</v>
      </c>
      <c r="H515">
        <v>5.6309500000000003</v>
      </c>
      <c r="I515">
        <v>309.60000000000002</v>
      </c>
    </row>
    <row r="516" spans="1:9">
      <c r="A516">
        <v>3.4266699999999997E-2</v>
      </c>
      <c r="B516">
        <v>-5.6410299999999998</v>
      </c>
      <c r="C516">
        <v>1.93407</v>
      </c>
      <c r="D516">
        <v>3.70696</v>
      </c>
      <c r="E516">
        <v>3.0175799999999999E-2</v>
      </c>
      <c r="F516">
        <v>0</v>
      </c>
      <c r="G516">
        <v>0</v>
      </c>
      <c r="H516">
        <v>5.8022</v>
      </c>
      <c r="I516">
        <v>308.16000000000003</v>
      </c>
    </row>
    <row r="517" spans="1:9">
      <c r="A517">
        <v>3.4333299999999997E-2</v>
      </c>
      <c r="B517">
        <v>-5.3992699999999996</v>
      </c>
      <c r="C517">
        <v>1.45055</v>
      </c>
      <c r="D517">
        <v>3.9487199999999998</v>
      </c>
      <c r="E517">
        <v>1.50879E-2</v>
      </c>
      <c r="F517">
        <v>1.50879E-2</v>
      </c>
      <c r="G517">
        <v>0</v>
      </c>
      <c r="H517">
        <v>5.6510999999999996</v>
      </c>
      <c r="I517">
        <v>306.72000000000003</v>
      </c>
    </row>
    <row r="518" spans="1:9">
      <c r="A518">
        <v>3.44E-2</v>
      </c>
      <c r="B518">
        <v>-4.9157500000000001</v>
      </c>
      <c r="C518">
        <v>0.64468899999999996</v>
      </c>
      <c r="D518">
        <v>4.2710600000000003</v>
      </c>
      <c r="E518">
        <v>1.50879E-2</v>
      </c>
      <c r="F518">
        <v>-1.50879E-2</v>
      </c>
      <c r="G518">
        <v>0</v>
      </c>
      <c r="H518">
        <v>5.4093400000000003</v>
      </c>
      <c r="I518">
        <v>303.83999999999997</v>
      </c>
    </row>
    <row r="519" spans="1:9">
      <c r="A519">
        <v>3.4466700000000003E-2</v>
      </c>
      <c r="B519">
        <v>-4.3516500000000002</v>
      </c>
      <c r="C519">
        <v>-0.241758</v>
      </c>
      <c r="D519">
        <v>4.5934100000000004</v>
      </c>
      <c r="E519">
        <v>3.0175799999999999E-2</v>
      </c>
      <c r="F519">
        <v>1.50879E-2</v>
      </c>
      <c r="G519">
        <v>-1.50879E-2</v>
      </c>
      <c r="H519">
        <v>5.2884599999999997</v>
      </c>
      <c r="I519">
        <v>302.39999999999998</v>
      </c>
    </row>
    <row r="520" spans="1:9">
      <c r="A520">
        <v>3.4533300000000003E-2</v>
      </c>
      <c r="B520">
        <v>-3.70696</v>
      </c>
      <c r="C520">
        <v>-1.45055</v>
      </c>
      <c r="D520">
        <v>5.1575100000000003</v>
      </c>
      <c r="E520">
        <v>1.50879E-2</v>
      </c>
      <c r="F520">
        <v>0</v>
      </c>
      <c r="G520">
        <v>-1.50879E-2</v>
      </c>
      <c r="H520">
        <v>5.4395600000000002</v>
      </c>
      <c r="I520">
        <v>300.95999999999998</v>
      </c>
    </row>
    <row r="521" spans="1:9">
      <c r="A521">
        <v>3.4599999999999999E-2</v>
      </c>
      <c r="B521">
        <v>-3.6263700000000001</v>
      </c>
      <c r="C521">
        <v>-2.3370000000000002</v>
      </c>
      <c r="D521">
        <v>5.9633700000000003</v>
      </c>
      <c r="E521">
        <v>1.50879E-2</v>
      </c>
      <c r="F521">
        <v>0</v>
      </c>
      <c r="G521">
        <v>0</v>
      </c>
      <c r="H521">
        <v>6.1346100000000003</v>
      </c>
      <c r="I521">
        <v>298.08</v>
      </c>
    </row>
    <row r="522" spans="1:9">
      <c r="A522">
        <v>3.4666700000000002E-2</v>
      </c>
      <c r="B522">
        <v>-3.30403</v>
      </c>
      <c r="C522">
        <v>-2.9816799999999999</v>
      </c>
      <c r="D522">
        <v>6.2857099999999999</v>
      </c>
      <c r="E522">
        <v>1.50879E-2</v>
      </c>
      <c r="F522">
        <v>0</v>
      </c>
      <c r="G522">
        <v>0</v>
      </c>
      <c r="H522">
        <v>6.4166699999999999</v>
      </c>
      <c r="I522">
        <v>296.64</v>
      </c>
    </row>
    <row r="523" spans="1:9">
      <c r="A523">
        <v>3.4733300000000002E-2</v>
      </c>
      <c r="B523">
        <v>-3.30403</v>
      </c>
      <c r="C523">
        <v>-3.1428600000000002</v>
      </c>
      <c r="D523">
        <v>6.4468899999999998</v>
      </c>
      <c r="E523">
        <v>1.50879E-2</v>
      </c>
      <c r="F523">
        <v>0</v>
      </c>
      <c r="G523">
        <v>0</v>
      </c>
      <c r="H523">
        <v>6.5778400000000001</v>
      </c>
      <c r="I523">
        <v>295.2</v>
      </c>
    </row>
    <row r="524" spans="1:9">
      <c r="A524">
        <v>3.4799999999999998E-2</v>
      </c>
      <c r="B524">
        <v>-3.1428600000000002</v>
      </c>
      <c r="C524">
        <v>-3.30403</v>
      </c>
      <c r="D524">
        <v>6.4468899999999998</v>
      </c>
      <c r="E524">
        <v>0</v>
      </c>
      <c r="F524">
        <v>0</v>
      </c>
      <c r="G524">
        <v>0</v>
      </c>
      <c r="H524">
        <v>6.5778400000000001</v>
      </c>
      <c r="I524">
        <v>292.32</v>
      </c>
    </row>
    <row r="525" spans="1:9">
      <c r="A525">
        <v>3.48667E-2</v>
      </c>
      <c r="B525">
        <v>-2.9816799999999999</v>
      </c>
      <c r="C525">
        <v>-3.30403</v>
      </c>
      <c r="D525">
        <v>6.2857099999999999</v>
      </c>
      <c r="E525">
        <v>1.50879E-2</v>
      </c>
      <c r="F525">
        <v>1.50879E-2</v>
      </c>
      <c r="G525">
        <v>0</v>
      </c>
      <c r="H525">
        <v>6.4166699999999999</v>
      </c>
      <c r="I525">
        <v>290.88</v>
      </c>
    </row>
    <row r="526" spans="1:9">
      <c r="A526">
        <v>3.49333E-2</v>
      </c>
      <c r="B526">
        <v>-2.09524</v>
      </c>
      <c r="C526">
        <v>-2.8205100000000001</v>
      </c>
      <c r="D526">
        <v>4.9157500000000001</v>
      </c>
      <c r="E526">
        <v>1.50879E-2</v>
      </c>
      <c r="F526">
        <v>1.50879E-2</v>
      </c>
      <c r="G526">
        <v>0</v>
      </c>
      <c r="H526">
        <v>5.0567799999999998</v>
      </c>
      <c r="I526">
        <v>288</v>
      </c>
    </row>
    <row r="527" spans="1:9">
      <c r="A527">
        <v>3.5000000000000003E-2</v>
      </c>
      <c r="B527">
        <v>-1.5311399999999999</v>
      </c>
      <c r="C527">
        <v>-2.49817</v>
      </c>
      <c r="D527">
        <v>4.0293000000000001</v>
      </c>
      <c r="E527">
        <v>0</v>
      </c>
      <c r="F527">
        <v>0</v>
      </c>
      <c r="G527">
        <v>0</v>
      </c>
      <c r="H527">
        <v>4.19048</v>
      </c>
      <c r="I527">
        <v>286.56</v>
      </c>
    </row>
    <row r="528" spans="1:9">
      <c r="A528">
        <v>3.5066699999999999E-2</v>
      </c>
      <c r="B528">
        <v>-0.725275</v>
      </c>
      <c r="C528">
        <v>-2.0146500000000001</v>
      </c>
      <c r="D528">
        <v>2.7399300000000002</v>
      </c>
      <c r="E528">
        <v>1.50879E-2</v>
      </c>
      <c r="F528">
        <v>0</v>
      </c>
      <c r="G528">
        <v>-1.50879E-2</v>
      </c>
      <c r="H528">
        <v>2.9615399999999998</v>
      </c>
      <c r="I528">
        <v>283.68</v>
      </c>
    </row>
    <row r="529" spans="1:9">
      <c r="A529">
        <v>3.5133299999999999E-2</v>
      </c>
      <c r="B529">
        <v>-0.40293000000000001</v>
      </c>
      <c r="C529">
        <v>-1.69231</v>
      </c>
      <c r="D529">
        <v>2.09524</v>
      </c>
      <c r="E529">
        <v>0</v>
      </c>
      <c r="F529">
        <v>1.50879E-2</v>
      </c>
      <c r="G529">
        <v>0</v>
      </c>
      <c r="H529">
        <v>2.34707</v>
      </c>
      <c r="I529">
        <v>282.24</v>
      </c>
    </row>
    <row r="530" spans="1:9">
      <c r="A530">
        <v>3.5200000000000002E-2</v>
      </c>
      <c r="B530">
        <v>-8.0586099999999994E-2</v>
      </c>
      <c r="C530">
        <v>-1.45055</v>
      </c>
      <c r="D530">
        <v>1.5311399999999999</v>
      </c>
      <c r="E530">
        <v>1.50879E-2</v>
      </c>
      <c r="F530">
        <v>1.50879E-2</v>
      </c>
      <c r="G530">
        <v>0</v>
      </c>
      <c r="H530">
        <v>1.8333299999999999</v>
      </c>
      <c r="I530">
        <v>279.36</v>
      </c>
    </row>
    <row r="531" spans="1:9">
      <c r="A531">
        <v>3.5266699999999998E-2</v>
      </c>
      <c r="B531">
        <v>0</v>
      </c>
      <c r="C531">
        <v>-1.1282099999999999</v>
      </c>
      <c r="D531">
        <v>1.1282099999999999</v>
      </c>
      <c r="E531">
        <v>0</v>
      </c>
      <c r="F531">
        <v>0</v>
      </c>
      <c r="G531">
        <v>0</v>
      </c>
      <c r="H531">
        <v>1.3699600000000001</v>
      </c>
      <c r="I531">
        <v>276.48</v>
      </c>
    </row>
    <row r="532" spans="1:9">
      <c r="A532">
        <v>3.5333299999999998E-2</v>
      </c>
      <c r="B532">
        <v>-0.16117200000000001</v>
      </c>
      <c r="C532">
        <v>-0.725275</v>
      </c>
      <c r="D532">
        <v>0.88644699999999998</v>
      </c>
      <c r="E532">
        <v>1.50879E-2</v>
      </c>
      <c r="F532">
        <v>0</v>
      </c>
      <c r="G532">
        <v>0</v>
      </c>
      <c r="H532">
        <v>1.0677700000000001</v>
      </c>
      <c r="I532">
        <v>275.04000000000002</v>
      </c>
    </row>
    <row r="533" spans="1:9">
      <c r="A533">
        <v>3.5400000000000001E-2</v>
      </c>
      <c r="B533">
        <v>-8.0586099999999994E-2</v>
      </c>
      <c r="C533">
        <v>-8.0586099999999994E-2</v>
      </c>
      <c r="D533">
        <v>0.16117200000000001</v>
      </c>
      <c r="E533">
        <v>1.50879E-2</v>
      </c>
      <c r="F533">
        <v>0</v>
      </c>
      <c r="G533">
        <v>0</v>
      </c>
      <c r="H533">
        <v>0.29212500000000002</v>
      </c>
      <c r="I533">
        <v>273.60000000000002</v>
      </c>
    </row>
    <row r="534" spans="1:9">
      <c r="A534">
        <v>3.5466699999999997E-2</v>
      </c>
      <c r="B534">
        <v>-0.241758</v>
      </c>
      <c r="C534">
        <v>0.64468899999999996</v>
      </c>
      <c r="D534">
        <v>-0.40293000000000001</v>
      </c>
      <c r="E534">
        <v>1.50879E-2</v>
      </c>
      <c r="F534">
        <v>0</v>
      </c>
      <c r="G534">
        <v>0</v>
      </c>
      <c r="H534">
        <v>0.65476199999999996</v>
      </c>
      <c r="I534">
        <v>270.72000000000003</v>
      </c>
    </row>
    <row r="535" spans="1:9">
      <c r="A535">
        <v>3.5533299999999997E-2</v>
      </c>
      <c r="B535">
        <v>-0.483516</v>
      </c>
      <c r="C535">
        <v>1.3699600000000001</v>
      </c>
      <c r="D535">
        <v>-0.88644699999999998</v>
      </c>
      <c r="E535">
        <v>1.50879E-2</v>
      </c>
      <c r="F535">
        <v>0</v>
      </c>
      <c r="G535">
        <v>0</v>
      </c>
      <c r="H535">
        <v>1.39011</v>
      </c>
      <c r="I535">
        <v>269.27999999999997</v>
      </c>
    </row>
    <row r="536" spans="1:9">
      <c r="A536">
        <v>3.56E-2</v>
      </c>
      <c r="B536">
        <v>-0.241758</v>
      </c>
      <c r="C536">
        <v>2.0146500000000001</v>
      </c>
      <c r="D536">
        <v>-1.7728900000000001</v>
      </c>
      <c r="E536">
        <v>0</v>
      </c>
      <c r="F536">
        <v>0</v>
      </c>
      <c r="G536">
        <v>0</v>
      </c>
      <c r="H536">
        <v>2.1758199999999999</v>
      </c>
      <c r="I536">
        <v>267.83999999999997</v>
      </c>
    </row>
    <row r="537" spans="1:9">
      <c r="A537">
        <v>3.5666700000000003E-2</v>
      </c>
      <c r="B537">
        <v>-0.241758</v>
      </c>
      <c r="C537">
        <v>2.09524</v>
      </c>
      <c r="D537">
        <v>-1.85348</v>
      </c>
      <c r="E537">
        <v>0</v>
      </c>
      <c r="F537">
        <v>0</v>
      </c>
      <c r="G537">
        <v>0</v>
      </c>
      <c r="H537">
        <v>2.2765599999999999</v>
      </c>
      <c r="I537">
        <v>264.95999999999998</v>
      </c>
    </row>
    <row r="538" spans="1:9">
      <c r="A538">
        <v>3.5733300000000003E-2</v>
      </c>
      <c r="B538">
        <v>-0.40293000000000001</v>
      </c>
      <c r="C538">
        <v>2.49817</v>
      </c>
      <c r="D538">
        <v>-2.09524</v>
      </c>
      <c r="E538">
        <v>1.50879E-2</v>
      </c>
      <c r="F538">
        <v>0</v>
      </c>
      <c r="G538">
        <v>0</v>
      </c>
      <c r="H538">
        <v>2.6593399999999998</v>
      </c>
      <c r="I538">
        <v>263.52</v>
      </c>
    </row>
    <row r="539" spans="1:9">
      <c r="A539">
        <v>3.5799999999999998E-2</v>
      </c>
      <c r="B539">
        <v>-0.56410300000000002</v>
      </c>
      <c r="C539">
        <v>2.8205100000000001</v>
      </c>
      <c r="D539">
        <v>-2.2564099999999998</v>
      </c>
      <c r="E539">
        <v>1.50879E-2</v>
      </c>
      <c r="F539">
        <v>0</v>
      </c>
      <c r="G539">
        <v>1.50879E-2</v>
      </c>
      <c r="H539">
        <v>2.9716100000000001</v>
      </c>
      <c r="I539">
        <v>260.64</v>
      </c>
    </row>
    <row r="540" spans="1:9">
      <c r="A540">
        <v>3.5866700000000001E-2</v>
      </c>
      <c r="B540">
        <v>-0.64468899999999996</v>
      </c>
      <c r="C540">
        <v>2.9816799999999999</v>
      </c>
      <c r="D540">
        <v>-2.3370000000000002</v>
      </c>
      <c r="E540">
        <v>1.50879E-2</v>
      </c>
      <c r="F540">
        <v>-1.50879E-2</v>
      </c>
      <c r="G540">
        <v>0</v>
      </c>
      <c r="H540">
        <v>3.1227100000000001</v>
      </c>
      <c r="I540">
        <v>259.2</v>
      </c>
    </row>
    <row r="541" spans="1:9">
      <c r="A541">
        <v>3.5933300000000001E-2</v>
      </c>
      <c r="B541">
        <v>-1.04762</v>
      </c>
      <c r="C541">
        <v>3.5457900000000002</v>
      </c>
      <c r="D541">
        <v>-2.49817</v>
      </c>
      <c r="E541">
        <v>1.50879E-2</v>
      </c>
      <c r="F541">
        <v>-1.50879E-2</v>
      </c>
      <c r="G541">
        <v>0</v>
      </c>
      <c r="H541">
        <v>3.63645</v>
      </c>
      <c r="I541">
        <v>256.32</v>
      </c>
    </row>
    <row r="542" spans="1:9">
      <c r="A542">
        <v>3.5999999999999997E-2</v>
      </c>
      <c r="B542">
        <v>-1.61172</v>
      </c>
      <c r="C542">
        <v>4.0293000000000001</v>
      </c>
      <c r="D542">
        <v>-2.4175800000000001</v>
      </c>
      <c r="E542">
        <v>1.50879E-2</v>
      </c>
      <c r="F542">
        <v>0</v>
      </c>
      <c r="G542">
        <v>0</v>
      </c>
      <c r="H542">
        <v>4.0494500000000002</v>
      </c>
      <c r="I542">
        <v>254.88</v>
      </c>
    </row>
    <row r="543" spans="1:9">
      <c r="A543">
        <v>3.60667E-2</v>
      </c>
      <c r="B543">
        <v>-2.1758199999999999</v>
      </c>
      <c r="C543">
        <v>4.8351600000000001</v>
      </c>
      <c r="D543">
        <v>-2.6593399999999998</v>
      </c>
      <c r="E543">
        <v>1.50879E-2</v>
      </c>
      <c r="F543">
        <v>-1.50879E-2</v>
      </c>
      <c r="G543">
        <v>0</v>
      </c>
      <c r="H543">
        <v>4.8452400000000004</v>
      </c>
      <c r="I543">
        <v>252</v>
      </c>
    </row>
    <row r="544" spans="1:9">
      <c r="A544">
        <v>3.61333E-2</v>
      </c>
      <c r="B544">
        <v>-2.6593399999999998</v>
      </c>
      <c r="C544">
        <v>5.4798499999999999</v>
      </c>
      <c r="D544">
        <v>-2.8205100000000001</v>
      </c>
      <c r="E544">
        <v>0</v>
      </c>
      <c r="F544">
        <v>-1.50879E-2</v>
      </c>
      <c r="G544">
        <v>3.0175799999999999E-2</v>
      </c>
      <c r="H544">
        <v>5.4899300000000002</v>
      </c>
      <c r="I544">
        <v>250.56</v>
      </c>
    </row>
    <row r="545" spans="1:9">
      <c r="A545">
        <v>3.6200000000000003E-2</v>
      </c>
      <c r="B545">
        <v>-3.38462</v>
      </c>
      <c r="C545">
        <v>5.6410299999999998</v>
      </c>
      <c r="D545">
        <v>-2.2564099999999998</v>
      </c>
      <c r="E545">
        <v>1.50879E-2</v>
      </c>
      <c r="F545">
        <v>0</v>
      </c>
      <c r="G545">
        <v>1.50879E-2</v>
      </c>
      <c r="H545">
        <v>5.6913900000000002</v>
      </c>
      <c r="I545">
        <v>249.12</v>
      </c>
    </row>
    <row r="546" spans="1:9">
      <c r="A546">
        <v>3.6266699999999999E-2</v>
      </c>
      <c r="B546">
        <v>-3.8681299999999998</v>
      </c>
      <c r="C546">
        <v>5.8827800000000003</v>
      </c>
      <c r="D546">
        <v>-2.0146500000000001</v>
      </c>
      <c r="E546">
        <v>0</v>
      </c>
      <c r="F546">
        <v>0</v>
      </c>
      <c r="G546">
        <v>0</v>
      </c>
      <c r="H546">
        <v>5.9935900000000002</v>
      </c>
      <c r="I546">
        <v>246.24</v>
      </c>
    </row>
    <row r="547" spans="1:9">
      <c r="A547">
        <v>3.6333299999999999E-2</v>
      </c>
      <c r="B547">
        <v>-3.6263700000000001</v>
      </c>
      <c r="C547">
        <v>5.5604399999999998</v>
      </c>
      <c r="D547">
        <v>-1.93407</v>
      </c>
      <c r="E547">
        <v>1.50879E-2</v>
      </c>
      <c r="F547">
        <v>0</v>
      </c>
      <c r="G547">
        <v>1.50879E-2</v>
      </c>
      <c r="H547">
        <v>5.6611700000000003</v>
      </c>
      <c r="I547">
        <v>244.8</v>
      </c>
    </row>
    <row r="548" spans="1:9">
      <c r="A548">
        <v>3.6400000000000002E-2</v>
      </c>
      <c r="B548">
        <v>-3.5457900000000002</v>
      </c>
      <c r="C548">
        <v>5.0769200000000003</v>
      </c>
      <c r="D548">
        <v>-1.5311399999999999</v>
      </c>
      <c r="E548">
        <v>1.50879E-2</v>
      </c>
      <c r="F548">
        <v>-1.50879E-2</v>
      </c>
      <c r="G548">
        <v>0</v>
      </c>
      <c r="H548">
        <v>5.2280199999999999</v>
      </c>
      <c r="I548">
        <v>243.36</v>
      </c>
    </row>
    <row r="549" spans="1:9">
      <c r="A549">
        <v>3.6466699999999998E-2</v>
      </c>
      <c r="B549">
        <v>-3.78755</v>
      </c>
      <c r="C549">
        <v>4.6739899999999999</v>
      </c>
      <c r="D549">
        <v>-0.88644599999999996</v>
      </c>
      <c r="E549">
        <v>1.50879E-2</v>
      </c>
      <c r="F549">
        <v>-1.50879E-2</v>
      </c>
      <c r="G549">
        <v>0</v>
      </c>
      <c r="H549">
        <v>4.99634</v>
      </c>
      <c r="I549">
        <v>240.48</v>
      </c>
    </row>
    <row r="550" spans="1:9">
      <c r="A550">
        <v>3.6533299999999998E-2</v>
      </c>
      <c r="B550">
        <v>-4.3516500000000002</v>
      </c>
      <c r="C550">
        <v>4.0293000000000001</v>
      </c>
      <c r="D550">
        <v>0.32234499999999999</v>
      </c>
      <c r="E550">
        <v>1.50879E-2</v>
      </c>
      <c r="F550">
        <v>0</v>
      </c>
      <c r="G550">
        <v>0</v>
      </c>
      <c r="H550">
        <v>4.8956</v>
      </c>
      <c r="I550">
        <v>239.04</v>
      </c>
    </row>
    <row r="551" spans="1:9">
      <c r="A551">
        <v>3.6600000000000001E-2</v>
      </c>
      <c r="B551">
        <v>-4.5934100000000004</v>
      </c>
      <c r="C551">
        <v>3.5457900000000002</v>
      </c>
      <c r="D551">
        <v>1.04762</v>
      </c>
      <c r="E551">
        <v>3.0175799999999999E-2</v>
      </c>
      <c r="F551">
        <v>0</v>
      </c>
      <c r="G551">
        <v>0</v>
      </c>
      <c r="H551">
        <v>4.86538</v>
      </c>
      <c r="I551">
        <v>237.6</v>
      </c>
    </row>
    <row r="552" spans="1:9">
      <c r="A552">
        <v>3.6666700000000003E-2</v>
      </c>
      <c r="B552">
        <v>-5.2380899999999997</v>
      </c>
      <c r="C552">
        <v>3.1428600000000002</v>
      </c>
      <c r="D552">
        <v>2.09524</v>
      </c>
      <c r="E552">
        <v>1.50879E-2</v>
      </c>
      <c r="F552">
        <v>0</v>
      </c>
      <c r="G552">
        <v>0</v>
      </c>
      <c r="H552">
        <v>5.3287500000000003</v>
      </c>
      <c r="I552">
        <v>234.72</v>
      </c>
    </row>
    <row r="553" spans="1:9">
      <c r="A553">
        <v>3.6733300000000003E-2</v>
      </c>
      <c r="B553">
        <v>-5.5604399999999998</v>
      </c>
      <c r="C553">
        <v>3.0622699999999998</v>
      </c>
      <c r="D553">
        <v>2.49817</v>
      </c>
      <c r="E553">
        <v>3.0175799999999999E-2</v>
      </c>
      <c r="F553">
        <v>0</v>
      </c>
      <c r="G553">
        <v>0</v>
      </c>
      <c r="H553">
        <v>5.6309500000000003</v>
      </c>
      <c r="I553">
        <v>233.28</v>
      </c>
    </row>
    <row r="554" spans="1:9">
      <c r="A554">
        <v>3.6799999999999999E-2</v>
      </c>
      <c r="B554">
        <v>-5.3186799999999996</v>
      </c>
      <c r="C554">
        <v>2.6593399999999998</v>
      </c>
      <c r="D554">
        <v>2.6593399999999998</v>
      </c>
      <c r="E554">
        <v>1.50879E-2</v>
      </c>
      <c r="F554">
        <v>0</v>
      </c>
      <c r="G554">
        <v>0</v>
      </c>
      <c r="H554">
        <v>5.3791200000000003</v>
      </c>
      <c r="I554">
        <v>231.84</v>
      </c>
    </row>
    <row r="555" spans="1:9">
      <c r="A555">
        <v>3.6866700000000002E-2</v>
      </c>
      <c r="B555">
        <v>-4.99634</v>
      </c>
      <c r="C555">
        <v>2.09524</v>
      </c>
      <c r="D555">
        <v>2.9011</v>
      </c>
      <c r="E555">
        <v>3.0175799999999999E-2</v>
      </c>
      <c r="F555">
        <v>0</v>
      </c>
      <c r="G555">
        <v>-3.0175799999999999E-2</v>
      </c>
      <c r="H555">
        <v>5.0769200000000003</v>
      </c>
      <c r="I555">
        <v>228.96</v>
      </c>
    </row>
    <row r="556" spans="1:9">
      <c r="A556">
        <v>3.6933300000000002E-2</v>
      </c>
      <c r="B556">
        <v>-4.3516500000000002</v>
      </c>
      <c r="C556">
        <v>1.61172</v>
      </c>
      <c r="D556">
        <v>2.7399300000000002</v>
      </c>
      <c r="E556">
        <v>1.50879E-2</v>
      </c>
      <c r="F556">
        <v>0</v>
      </c>
      <c r="G556">
        <v>0</v>
      </c>
      <c r="H556">
        <v>4.4624499999999996</v>
      </c>
      <c r="I556">
        <v>227.52</v>
      </c>
    </row>
    <row r="557" spans="1:9">
      <c r="A557">
        <v>3.6999999999999998E-2</v>
      </c>
      <c r="B557">
        <v>-3.5457900000000002</v>
      </c>
      <c r="C557">
        <v>0.96703300000000003</v>
      </c>
      <c r="D557">
        <v>2.5787499999999999</v>
      </c>
      <c r="E557">
        <v>3.0175799999999999E-2</v>
      </c>
      <c r="F557">
        <v>0</v>
      </c>
      <c r="G557">
        <v>0</v>
      </c>
      <c r="H557">
        <v>3.7271100000000001</v>
      </c>
      <c r="I557">
        <v>224.64</v>
      </c>
    </row>
    <row r="558" spans="1:9">
      <c r="A558">
        <v>3.7066700000000001E-2</v>
      </c>
      <c r="B558">
        <v>-2.6593399999999998</v>
      </c>
      <c r="C558">
        <v>0.56410300000000002</v>
      </c>
      <c r="D558">
        <v>2.09524</v>
      </c>
      <c r="E558">
        <v>1.50879E-2</v>
      </c>
      <c r="F558">
        <v>0</v>
      </c>
      <c r="G558">
        <v>0</v>
      </c>
      <c r="H558">
        <v>2.8608099999999999</v>
      </c>
      <c r="I558">
        <v>223.2</v>
      </c>
    </row>
    <row r="559" spans="1:9">
      <c r="A559">
        <v>3.7133300000000001E-2</v>
      </c>
      <c r="B559">
        <v>-2.0146500000000001</v>
      </c>
      <c r="C559">
        <v>0</v>
      </c>
      <c r="D559">
        <v>2.0146500000000001</v>
      </c>
      <c r="E559">
        <v>0</v>
      </c>
      <c r="F559">
        <v>0</v>
      </c>
      <c r="G559">
        <v>0</v>
      </c>
      <c r="H559">
        <v>2.3873600000000001</v>
      </c>
      <c r="I559">
        <v>220.32</v>
      </c>
    </row>
    <row r="560" spans="1:9">
      <c r="A560">
        <v>3.7199999999999997E-2</v>
      </c>
      <c r="B560">
        <v>-2.09524</v>
      </c>
      <c r="C560">
        <v>-8.0586099999999994E-2</v>
      </c>
      <c r="D560">
        <v>2.1758199999999999</v>
      </c>
      <c r="E560">
        <v>1.50879E-2</v>
      </c>
      <c r="F560">
        <v>1.50879E-2</v>
      </c>
      <c r="G560">
        <v>0</v>
      </c>
      <c r="H560">
        <v>2.5787499999999999</v>
      </c>
      <c r="I560">
        <v>218.88</v>
      </c>
    </row>
    <row r="561" spans="1:9">
      <c r="A561">
        <v>3.72667E-2</v>
      </c>
      <c r="B561">
        <v>-1.3699600000000001</v>
      </c>
      <c r="C561">
        <v>0</v>
      </c>
      <c r="D561">
        <v>1.3699600000000001</v>
      </c>
      <c r="E561">
        <v>1.50879E-2</v>
      </c>
      <c r="F561">
        <v>0</v>
      </c>
      <c r="G561">
        <v>-1.50879E-2</v>
      </c>
      <c r="H561">
        <v>1.64194</v>
      </c>
      <c r="I561">
        <v>216</v>
      </c>
    </row>
    <row r="562" spans="1:9">
      <c r="A562">
        <v>3.73333E-2</v>
      </c>
      <c r="B562">
        <v>-1.1282099999999999</v>
      </c>
      <c r="C562">
        <v>0.40293000000000001</v>
      </c>
      <c r="D562">
        <v>0.725275</v>
      </c>
      <c r="E562">
        <v>1.50879E-2</v>
      </c>
      <c r="F562">
        <v>1.50879E-2</v>
      </c>
      <c r="G562">
        <v>-3.0175799999999999E-2</v>
      </c>
      <c r="H562">
        <v>1.19872</v>
      </c>
      <c r="I562">
        <v>214.56</v>
      </c>
    </row>
    <row r="563" spans="1:9">
      <c r="A563">
        <v>3.7400000000000003E-2</v>
      </c>
      <c r="B563">
        <v>-0.725275</v>
      </c>
      <c r="C563">
        <v>0.56410300000000002</v>
      </c>
      <c r="D563">
        <v>0.16117200000000001</v>
      </c>
      <c r="E563">
        <v>1.50879E-2</v>
      </c>
      <c r="F563">
        <v>-1.50879E-2</v>
      </c>
      <c r="G563">
        <v>0</v>
      </c>
      <c r="H563">
        <v>0.80586100000000005</v>
      </c>
      <c r="I563">
        <v>213.12</v>
      </c>
    </row>
    <row r="564" spans="1:9">
      <c r="A564">
        <v>3.7466699999999999E-2</v>
      </c>
      <c r="B564">
        <v>-0.16117200000000001</v>
      </c>
      <c r="C564">
        <v>0.80586100000000005</v>
      </c>
      <c r="D564">
        <v>-0.64468899999999996</v>
      </c>
      <c r="E564">
        <v>1.50879E-2</v>
      </c>
      <c r="F564">
        <v>0</v>
      </c>
      <c r="G564">
        <v>0</v>
      </c>
      <c r="H564">
        <v>0.83608000000000005</v>
      </c>
      <c r="I564">
        <v>210.24</v>
      </c>
    </row>
    <row r="565" spans="1:9">
      <c r="A565">
        <v>3.7533299999999999E-2</v>
      </c>
      <c r="B565">
        <v>0.32234400000000002</v>
      </c>
      <c r="C565">
        <v>0.80586100000000005</v>
      </c>
      <c r="D565">
        <v>-1.1282099999999999</v>
      </c>
      <c r="E565">
        <v>0</v>
      </c>
      <c r="F565">
        <v>0</v>
      </c>
      <c r="G565">
        <v>0</v>
      </c>
      <c r="H565">
        <v>1.1886399999999999</v>
      </c>
      <c r="I565">
        <v>208.8</v>
      </c>
    </row>
    <row r="566" spans="1:9">
      <c r="A566">
        <v>3.7600000000000001E-2</v>
      </c>
      <c r="B566">
        <v>0.80586100000000005</v>
      </c>
      <c r="C566">
        <v>0.80586100000000005</v>
      </c>
      <c r="D566">
        <v>-1.61172</v>
      </c>
      <c r="E566">
        <v>1.50879E-2</v>
      </c>
      <c r="F566">
        <v>0</v>
      </c>
      <c r="G566">
        <v>1.50879E-2</v>
      </c>
      <c r="H566">
        <v>1.64194</v>
      </c>
      <c r="I566">
        <v>205.92</v>
      </c>
    </row>
    <row r="567" spans="1:9">
      <c r="A567">
        <v>3.7666699999999997E-2</v>
      </c>
      <c r="B567">
        <v>1.45055</v>
      </c>
      <c r="C567">
        <v>0.725275</v>
      </c>
      <c r="D567">
        <v>-2.1758199999999999</v>
      </c>
      <c r="E567">
        <v>0</v>
      </c>
      <c r="F567">
        <v>0</v>
      </c>
      <c r="G567">
        <v>1.50879E-2</v>
      </c>
      <c r="H567">
        <v>2.24634</v>
      </c>
      <c r="I567">
        <v>204.48</v>
      </c>
    </row>
    <row r="568" spans="1:9">
      <c r="A568">
        <v>3.7733299999999997E-2</v>
      </c>
      <c r="B568">
        <v>1.69231</v>
      </c>
      <c r="C568">
        <v>0.64468899999999996</v>
      </c>
      <c r="D568">
        <v>-2.3370000000000002</v>
      </c>
      <c r="E568">
        <v>1.50879E-2</v>
      </c>
      <c r="F568">
        <v>0</v>
      </c>
      <c r="G568">
        <v>1.50879E-2</v>
      </c>
      <c r="H568">
        <v>2.4377300000000002</v>
      </c>
      <c r="I568">
        <v>201.6</v>
      </c>
    </row>
    <row r="569" spans="1:9">
      <c r="A569">
        <v>3.78E-2</v>
      </c>
      <c r="B569">
        <v>2.09524</v>
      </c>
      <c r="C569">
        <v>0.56410300000000002</v>
      </c>
      <c r="D569">
        <v>-2.6593399999999998</v>
      </c>
      <c r="E569">
        <v>1.50879E-2</v>
      </c>
      <c r="F569">
        <v>0</v>
      </c>
      <c r="G569">
        <v>1.50879E-2</v>
      </c>
      <c r="H569">
        <v>2.8305899999999999</v>
      </c>
      <c r="I569">
        <v>198.72</v>
      </c>
    </row>
    <row r="570" spans="1:9">
      <c r="A570">
        <v>3.7866700000000003E-2</v>
      </c>
      <c r="B570">
        <v>2.4175800000000001</v>
      </c>
      <c r="C570">
        <v>0.725275</v>
      </c>
      <c r="D570">
        <v>-3.1428600000000002</v>
      </c>
      <c r="E570">
        <v>1.50879E-2</v>
      </c>
      <c r="F570">
        <v>0</v>
      </c>
      <c r="G570">
        <v>1.50879E-2</v>
      </c>
      <c r="H570">
        <v>3.3140999999999998</v>
      </c>
      <c r="I570">
        <v>197.28</v>
      </c>
    </row>
    <row r="571" spans="1:9">
      <c r="A571">
        <v>3.7933300000000003E-2</v>
      </c>
      <c r="B571">
        <v>2.9011</v>
      </c>
      <c r="C571">
        <v>1.1282099999999999</v>
      </c>
      <c r="D571">
        <v>-4.0293000000000001</v>
      </c>
      <c r="E571">
        <v>1.50879E-2</v>
      </c>
      <c r="F571">
        <v>0</v>
      </c>
      <c r="G571">
        <v>1.50879E-2</v>
      </c>
      <c r="H571">
        <v>4.1803999999999997</v>
      </c>
      <c r="I571">
        <v>195.84</v>
      </c>
    </row>
    <row r="572" spans="1:9">
      <c r="A572">
        <v>3.7999999999999999E-2</v>
      </c>
      <c r="B572">
        <v>2.9011</v>
      </c>
      <c r="C572">
        <v>1.5311399999999999</v>
      </c>
      <c r="D572">
        <v>-4.4322299999999997</v>
      </c>
      <c r="E572">
        <v>1.50879E-2</v>
      </c>
      <c r="F572">
        <v>0</v>
      </c>
      <c r="G572">
        <v>1.50879E-2</v>
      </c>
      <c r="H572">
        <v>4.5228900000000003</v>
      </c>
      <c r="I572">
        <v>192.96</v>
      </c>
    </row>
    <row r="573" spans="1:9">
      <c r="A573">
        <v>3.8066700000000002E-2</v>
      </c>
      <c r="B573">
        <v>2.9816799999999999</v>
      </c>
      <c r="C573">
        <v>1.93407</v>
      </c>
      <c r="D573">
        <v>-4.9157500000000001</v>
      </c>
      <c r="E573">
        <v>1.50879E-2</v>
      </c>
      <c r="F573">
        <v>0</v>
      </c>
      <c r="G573">
        <v>0</v>
      </c>
      <c r="H573">
        <v>4.9761899999999999</v>
      </c>
      <c r="I573">
        <v>191.52</v>
      </c>
    </row>
    <row r="574" spans="1:9">
      <c r="A574">
        <v>3.8133300000000002E-2</v>
      </c>
      <c r="B574">
        <v>2.8205100000000001</v>
      </c>
      <c r="C574">
        <v>2.49817</v>
      </c>
      <c r="D574">
        <v>-5.3186799999999996</v>
      </c>
      <c r="E574">
        <v>1.50879E-2</v>
      </c>
      <c r="F574">
        <v>0</v>
      </c>
      <c r="G574">
        <v>-1.50879E-2</v>
      </c>
      <c r="H574">
        <v>5.3489000000000004</v>
      </c>
      <c r="I574">
        <v>188.64</v>
      </c>
    </row>
    <row r="575" spans="1:9">
      <c r="A575">
        <v>3.8199999999999998E-2</v>
      </c>
      <c r="B575">
        <v>2.6593399999999998</v>
      </c>
      <c r="C575">
        <v>3.2234400000000001</v>
      </c>
      <c r="D575">
        <v>-5.8827800000000003</v>
      </c>
      <c r="E575">
        <v>1.50879E-2</v>
      </c>
      <c r="F575">
        <v>0</v>
      </c>
      <c r="G575">
        <v>1.50879E-2</v>
      </c>
      <c r="H575">
        <v>5.9130000000000003</v>
      </c>
      <c r="I575">
        <v>187.2</v>
      </c>
    </row>
    <row r="576" spans="1:9">
      <c r="A576">
        <v>3.8266700000000001E-2</v>
      </c>
      <c r="B576">
        <v>2.3370000000000002</v>
      </c>
      <c r="C576">
        <v>3.78755</v>
      </c>
      <c r="D576">
        <v>-6.1245399999999997</v>
      </c>
      <c r="E576">
        <v>1.50879E-2</v>
      </c>
      <c r="F576">
        <v>-1.50879E-2</v>
      </c>
      <c r="G576">
        <v>1.50879E-2</v>
      </c>
      <c r="H576">
        <v>6.2051299999999996</v>
      </c>
      <c r="I576">
        <v>185.76</v>
      </c>
    </row>
    <row r="577" spans="1:9">
      <c r="A577">
        <v>3.8333300000000001E-2</v>
      </c>
      <c r="B577">
        <v>2.09524</v>
      </c>
      <c r="C577">
        <v>3.70696</v>
      </c>
      <c r="D577">
        <v>-5.8022</v>
      </c>
      <c r="E577">
        <v>0</v>
      </c>
      <c r="F577">
        <v>-1.50879E-2</v>
      </c>
      <c r="G577">
        <v>1.50879E-2</v>
      </c>
      <c r="H577">
        <v>5.9029299999999996</v>
      </c>
      <c r="I577">
        <v>184.32</v>
      </c>
    </row>
    <row r="578" spans="1:9">
      <c r="A578">
        <v>3.8399999999999997E-2</v>
      </c>
      <c r="B578">
        <v>1.3699600000000001</v>
      </c>
      <c r="C578">
        <v>3.4651999999999998</v>
      </c>
      <c r="D578">
        <v>-4.8351600000000001</v>
      </c>
      <c r="E578">
        <v>1.50879E-2</v>
      </c>
      <c r="F578">
        <v>0</v>
      </c>
      <c r="G578">
        <v>1.50879E-2</v>
      </c>
      <c r="H578">
        <v>5.0064099999999998</v>
      </c>
      <c r="I578">
        <v>181.44</v>
      </c>
    </row>
    <row r="579" spans="1:9">
      <c r="A579">
        <v>3.84667E-2</v>
      </c>
      <c r="B579">
        <v>0.88644699999999998</v>
      </c>
      <c r="C579">
        <v>3.78755</v>
      </c>
      <c r="D579">
        <v>-4.6739899999999999</v>
      </c>
      <c r="E579">
        <v>1.50879E-2</v>
      </c>
      <c r="F579">
        <v>-1.50879E-2</v>
      </c>
      <c r="G579">
        <v>0</v>
      </c>
      <c r="H579">
        <v>4.9862599999999997</v>
      </c>
      <c r="I579">
        <v>180</v>
      </c>
    </row>
    <row r="580" spans="1:9">
      <c r="A580">
        <v>3.8533299999999999E-2</v>
      </c>
      <c r="B580">
        <v>0</v>
      </c>
      <c r="C580">
        <v>3.9487199999999998</v>
      </c>
      <c r="D580">
        <v>-3.9487199999999998</v>
      </c>
      <c r="E580">
        <v>1.50879E-2</v>
      </c>
      <c r="F580">
        <v>0</v>
      </c>
      <c r="G580">
        <v>1.50879E-2</v>
      </c>
      <c r="H580">
        <v>4.5732600000000003</v>
      </c>
      <c r="I580">
        <v>178.56</v>
      </c>
    </row>
    <row r="581" spans="1:9">
      <c r="A581">
        <v>3.8600000000000002E-2</v>
      </c>
      <c r="B581">
        <v>-0.96703300000000003</v>
      </c>
      <c r="C581">
        <v>4.19048</v>
      </c>
      <c r="D581">
        <v>-3.2234400000000001</v>
      </c>
      <c r="E581">
        <v>1.50879E-2</v>
      </c>
      <c r="F581">
        <v>-1.50879E-2</v>
      </c>
      <c r="G581">
        <v>0</v>
      </c>
      <c r="H581">
        <v>4.3717899999999998</v>
      </c>
      <c r="I581">
        <v>177.12</v>
      </c>
    </row>
    <row r="582" spans="1:9">
      <c r="A582">
        <v>3.8666699999999998E-2</v>
      </c>
      <c r="B582">
        <v>-1.5311399999999999</v>
      </c>
      <c r="C582">
        <v>4.6739899999999999</v>
      </c>
      <c r="D582">
        <v>-3.1428600000000002</v>
      </c>
      <c r="E582">
        <v>1.50879E-2</v>
      </c>
      <c r="F582">
        <v>-1.50879E-2</v>
      </c>
      <c r="G582">
        <v>0</v>
      </c>
      <c r="H582">
        <v>4.7545799999999998</v>
      </c>
      <c r="I582">
        <v>175.68</v>
      </c>
    </row>
    <row r="583" spans="1:9">
      <c r="A583">
        <v>3.8733299999999998E-2</v>
      </c>
      <c r="B583">
        <v>-2.09524</v>
      </c>
      <c r="C583">
        <v>5.3186799999999996</v>
      </c>
      <c r="D583">
        <v>-3.2234400000000001</v>
      </c>
      <c r="E583">
        <v>1.50879E-2</v>
      </c>
      <c r="F583">
        <v>0</v>
      </c>
      <c r="G583">
        <v>1.50879E-2</v>
      </c>
      <c r="H583">
        <v>5.3589700000000002</v>
      </c>
      <c r="I583">
        <v>172.8</v>
      </c>
    </row>
    <row r="584" spans="1:9">
      <c r="A584">
        <v>3.8800000000000001E-2</v>
      </c>
      <c r="B584">
        <v>-2.49817</v>
      </c>
      <c r="C584">
        <v>5.2380899999999997</v>
      </c>
      <c r="D584">
        <v>-2.7399300000000002</v>
      </c>
      <c r="E584">
        <v>1.50879E-2</v>
      </c>
      <c r="F584">
        <v>-1.50879E-2</v>
      </c>
      <c r="G584">
        <v>1.50879E-2</v>
      </c>
      <c r="H584">
        <v>5.24817</v>
      </c>
      <c r="I584">
        <v>171.36</v>
      </c>
    </row>
    <row r="585" spans="1:9">
      <c r="A585">
        <v>3.8866699999999997E-2</v>
      </c>
      <c r="B585">
        <v>-2.6593399999999998</v>
      </c>
      <c r="C585">
        <v>4.9157500000000001</v>
      </c>
      <c r="D585">
        <v>-2.2564099999999998</v>
      </c>
      <c r="E585">
        <v>3.0175799999999999E-2</v>
      </c>
      <c r="F585">
        <v>0</v>
      </c>
      <c r="G585">
        <v>0</v>
      </c>
      <c r="H585">
        <v>4.9258199999999999</v>
      </c>
      <c r="I585">
        <v>169.92</v>
      </c>
    </row>
    <row r="586" spans="1:9">
      <c r="A586">
        <v>3.8933299999999997E-2</v>
      </c>
      <c r="B586">
        <v>-2.6593399999999998</v>
      </c>
      <c r="C586">
        <v>4.2710600000000003</v>
      </c>
      <c r="D586">
        <v>-1.61172</v>
      </c>
      <c r="E586">
        <v>1.50879E-2</v>
      </c>
      <c r="F586">
        <v>0</v>
      </c>
      <c r="G586">
        <v>0</v>
      </c>
      <c r="H586">
        <v>4.3315000000000001</v>
      </c>
      <c r="I586">
        <v>167.04</v>
      </c>
    </row>
    <row r="587" spans="1:9">
      <c r="A587">
        <v>3.9E-2</v>
      </c>
      <c r="B587">
        <v>-2.3370000000000002</v>
      </c>
      <c r="C587">
        <v>3.38462</v>
      </c>
      <c r="D587">
        <v>-1.04762</v>
      </c>
      <c r="E587">
        <v>3.0175799999999999E-2</v>
      </c>
      <c r="F587">
        <v>-1.50879E-2</v>
      </c>
      <c r="G587">
        <v>1.50879E-2</v>
      </c>
      <c r="H587">
        <v>3.4853499999999999</v>
      </c>
      <c r="I587">
        <v>165.6</v>
      </c>
    </row>
    <row r="588" spans="1:9">
      <c r="A588">
        <v>3.9066700000000003E-2</v>
      </c>
      <c r="B588">
        <v>-1.93407</v>
      </c>
      <c r="C588">
        <v>2.6593399999999998</v>
      </c>
      <c r="D588">
        <v>-0.725275</v>
      </c>
      <c r="E588">
        <v>1.50879E-2</v>
      </c>
      <c r="F588">
        <v>-1.50879E-2</v>
      </c>
      <c r="G588">
        <v>0</v>
      </c>
      <c r="H588">
        <v>2.7701500000000001</v>
      </c>
      <c r="I588">
        <v>162.72</v>
      </c>
    </row>
    <row r="589" spans="1:9">
      <c r="A589">
        <v>3.9133300000000003E-2</v>
      </c>
      <c r="B589">
        <v>-1.93407</v>
      </c>
      <c r="C589">
        <v>1.7728900000000001</v>
      </c>
      <c r="D589">
        <v>0.16117200000000001</v>
      </c>
      <c r="E589">
        <v>1.50879E-2</v>
      </c>
      <c r="F589">
        <v>-1.50879E-2</v>
      </c>
      <c r="G589">
        <v>0</v>
      </c>
      <c r="H589">
        <v>2.1859000000000002</v>
      </c>
      <c r="I589">
        <v>161.28</v>
      </c>
    </row>
    <row r="590" spans="1:9">
      <c r="A590">
        <v>3.9199999999999999E-2</v>
      </c>
      <c r="B590">
        <v>-1.5311399999999999</v>
      </c>
      <c r="C590">
        <v>1.7728900000000001</v>
      </c>
      <c r="D590">
        <v>-0.241758</v>
      </c>
      <c r="E590">
        <v>1.50879E-2</v>
      </c>
      <c r="F590">
        <v>0</v>
      </c>
      <c r="G590">
        <v>0</v>
      </c>
      <c r="H590">
        <v>1.95421</v>
      </c>
      <c r="I590">
        <v>158.4</v>
      </c>
    </row>
    <row r="591" spans="1:9">
      <c r="A591">
        <v>3.9266700000000002E-2</v>
      </c>
      <c r="B591">
        <v>-1.1282099999999999</v>
      </c>
      <c r="C591">
        <v>1.45055</v>
      </c>
      <c r="D591">
        <v>-0.32234400000000002</v>
      </c>
      <c r="E591">
        <v>1.50879E-2</v>
      </c>
      <c r="F591">
        <v>0</v>
      </c>
      <c r="G591">
        <v>0</v>
      </c>
      <c r="H591">
        <v>1.55128</v>
      </c>
      <c r="I591">
        <v>156.96</v>
      </c>
    </row>
    <row r="592" spans="1:9">
      <c r="A592">
        <v>3.9333300000000002E-2</v>
      </c>
      <c r="B592">
        <v>-0.725275</v>
      </c>
      <c r="C592">
        <v>0.96703300000000003</v>
      </c>
      <c r="D592">
        <v>-0.241758</v>
      </c>
      <c r="E592">
        <v>1.50879E-2</v>
      </c>
      <c r="F592">
        <v>0</v>
      </c>
      <c r="G592">
        <v>0</v>
      </c>
      <c r="H592">
        <v>1.0274700000000001</v>
      </c>
      <c r="I592">
        <v>154.08000000000001</v>
      </c>
    </row>
    <row r="593" spans="1:9">
      <c r="A593">
        <v>3.9399999999999998E-2</v>
      </c>
      <c r="B593">
        <v>-0.40293000000000001</v>
      </c>
      <c r="C593">
        <v>0.16117200000000001</v>
      </c>
      <c r="D593">
        <v>0.241758</v>
      </c>
      <c r="E593">
        <v>0</v>
      </c>
      <c r="F593">
        <v>0</v>
      </c>
      <c r="G593">
        <v>0</v>
      </c>
      <c r="H593">
        <v>-0.46337</v>
      </c>
      <c r="I593">
        <v>152.63999999999999</v>
      </c>
    </row>
    <row r="594" spans="1:9">
      <c r="A594">
        <v>3.94667E-2</v>
      </c>
      <c r="B594">
        <v>0.56410300000000002</v>
      </c>
      <c r="C594">
        <v>-0.241758</v>
      </c>
      <c r="D594">
        <v>-0.32234400000000002</v>
      </c>
      <c r="E594">
        <v>1.50879E-2</v>
      </c>
      <c r="F594">
        <v>1.50879E-2</v>
      </c>
      <c r="G594">
        <v>0</v>
      </c>
      <c r="H594">
        <v>0.57417600000000002</v>
      </c>
      <c r="I594">
        <v>149.76</v>
      </c>
    </row>
    <row r="595" spans="1:9">
      <c r="A595">
        <v>3.95333E-2</v>
      </c>
      <c r="B595">
        <v>1.45055</v>
      </c>
      <c r="C595">
        <v>-0.88644699999999998</v>
      </c>
      <c r="D595">
        <v>-0.56410300000000002</v>
      </c>
      <c r="E595">
        <v>1.50879E-2</v>
      </c>
      <c r="F595">
        <v>0</v>
      </c>
      <c r="G595">
        <v>1.50879E-2</v>
      </c>
      <c r="H595">
        <v>1.4908399999999999</v>
      </c>
      <c r="I595">
        <v>148.32</v>
      </c>
    </row>
    <row r="596" spans="1:9">
      <c r="A596">
        <v>3.9600000000000003E-2</v>
      </c>
      <c r="B596">
        <v>1.7728900000000001</v>
      </c>
      <c r="C596">
        <v>-1.28938</v>
      </c>
      <c r="D596">
        <v>-0.483516</v>
      </c>
      <c r="E596">
        <v>1.50879E-2</v>
      </c>
      <c r="F596">
        <v>0</v>
      </c>
      <c r="G596">
        <v>0</v>
      </c>
      <c r="H596">
        <v>1.86355</v>
      </c>
      <c r="I596">
        <v>145.44</v>
      </c>
    </row>
    <row r="597" spans="1:9">
      <c r="A597">
        <v>3.9666699999999999E-2</v>
      </c>
      <c r="B597">
        <v>2.09524</v>
      </c>
      <c r="C597">
        <v>-1.69231</v>
      </c>
      <c r="D597">
        <v>-0.40293000000000001</v>
      </c>
      <c r="E597">
        <v>1.50879E-2</v>
      </c>
      <c r="F597">
        <v>0</v>
      </c>
      <c r="G597">
        <v>0</v>
      </c>
      <c r="H597">
        <v>2.2664800000000001</v>
      </c>
      <c r="I597">
        <v>144</v>
      </c>
    </row>
    <row r="598" spans="1:9">
      <c r="A598">
        <v>3.9733299999999999E-2</v>
      </c>
      <c r="B598">
        <v>2.3370000000000002</v>
      </c>
      <c r="C598">
        <v>-2.09524</v>
      </c>
      <c r="D598">
        <v>-0.241758</v>
      </c>
      <c r="E598">
        <v>0</v>
      </c>
      <c r="F598">
        <v>0</v>
      </c>
      <c r="G598">
        <v>0</v>
      </c>
      <c r="H598">
        <v>2.6190500000000001</v>
      </c>
      <c r="I598">
        <v>141.12</v>
      </c>
    </row>
    <row r="599" spans="1:9">
      <c r="A599">
        <v>3.9800000000000002E-2</v>
      </c>
      <c r="B599">
        <v>2.5787499999999999</v>
      </c>
      <c r="C599">
        <v>-2.4175800000000001</v>
      </c>
      <c r="D599">
        <v>-0.16117200000000001</v>
      </c>
      <c r="E599">
        <v>1.50879E-2</v>
      </c>
      <c r="F599">
        <v>0</v>
      </c>
      <c r="G599">
        <v>1.50879E-2</v>
      </c>
      <c r="H599">
        <v>2.9313199999999999</v>
      </c>
      <c r="I599">
        <v>139.68</v>
      </c>
    </row>
    <row r="600" spans="1:9">
      <c r="A600">
        <v>3.9866699999999998E-2</v>
      </c>
      <c r="B600">
        <v>3.0622699999999998</v>
      </c>
      <c r="C600">
        <v>-2.5787499999999999</v>
      </c>
      <c r="D600">
        <v>-0.483516</v>
      </c>
      <c r="E600">
        <v>0</v>
      </c>
      <c r="F600">
        <v>0</v>
      </c>
      <c r="G600">
        <v>0</v>
      </c>
      <c r="H600">
        <v>3.3342499999999999</v>
      </c>
      <c r="I600">
        <v>138.24</v>
      </c>
    </row>
    <row r="601" spans="1:9">
      <c r="A601">
        <v>3.9933299999999998E-2</v>
      </c>
      <c r="B601">
        <v>3.5457900000000002</v>
      </c>
      <c r="C601">
        <v>-2.8205100000000001</v>
      </c>
      <c r="D601">
        <v>-0.725275</v>
      </c>
      <c r="E601">
        <v>0</v>
      </c>
      <c r="F601">
        <v>1.50879E-2</v>
      </c>
      <c r="G601">
        <v>1.50879E-2</v>
      </c>
      <c r="H601">
        <v>3.78755</v>
      </c>
      <c r="I601">
        <v>135.36000000000001</v>
      </c>
    </row>
    <row r="602" spans="1:9">
      <c r="A602">
        <v>0.04</v>
      </c>
      <c r="B602">
        <v>4.0293000000000001</v>
      </c>
      <c r="C602">
        <v>-2.9011</v>
      </c>
      <c r="D602">
        <v>-1.1282000000000001</v>
      </c>
      <c r="E602">
        <v>1.50879E-2</v>
      </c>
      <c r="F602">
        <v>0</v>
      </c>
      <c r="G602">
        <v>1.50879E-2</v>
      </c>
      <c r="H602">
        <v>4.19048</v>
      </c>
      <c r="I602">
        <v>133.91999999999999</v>
      </c>
    </row>
    <row r="603" spans="1:9">
      <c r="A603">
        <v>4.0066699999999997E-2</v>
      </c>
      <c r="B603">
        <v>4.6739899999999999</v>
      </c>
      <c r="C603">
        <v>-3.0622699999999998</v>
      </c>
      <c r="D603">
        <v>-1.61172</v>
      </c>
      <c r="E603">
        <v>1.50879E-2</v>
      </c>
      <c r="F603">
        <v>1.50879E-2</v>
      </c>
      <c r="G603">
        <v>0</v>
      </c>
      <c r="H603">
        <v>4.7847999999999997</v>
      </c>
      <c r="I603">
        <v>132.47999999999999</v>
      </c>
    </row>
    <row r="604" spans="1:9">
      <c r="A604">
        <v>4.0133299999999997E-2</v>
      </c>
      <c r="B604">
        <v>5.3186799999999996</v>
      </c>
      <c r="C604">
        <v>-2.8205100000000001</v>
      </c>
      <c r="D604">
        <v>-2.49817</v>
      </c>
      <c r="E604">
        <v>0</v>
      </c>
      <c r="F604">
        <v>0</v>
      </c>
      <c r="G604">
        <v>1.50879E-2</v>
      </c>
      <c r="H604">
        <v>5.3489000000000004</v>
      </c>
      <c r="I604">
        <v>129.6</v>
      </c>
    </row>
    <row r="605" spans="1:9">
      <c r="A605">
        <v>4.02E-2</v>
      </c>
      <c r="B605">
        <v>5.7216100000000001</v>
      </c>
      <c r="C605">
        <v>-2.5787499999999999</v>
      </c>
      <c r="D605">
        <v>-3.1428600000000002</v>
      </c>
      <c r="E605">
        <v>0</v>
      </c>
      <c r="F605">
        <v>1.50879E-2</v>
      </c>
      <c r="G605">
        <v>0</v>
      </c>
      <c r="H605">
        <v>5.75183</v>
      </c>
      <c r="I605">
        <v>128.16</v>
      </c>
    </row>
    <row r="606" spans="1:9">
      <c r="A606">
        <v>4.0266700000000002E-2</v>
      </c>
      <c r="B606">
        <v>5.8827800000000003</v>
      </c>
      <c r="C606">
        <v>-2.1758199999999999</v>
      </c>
      <c r="D606">
        <v>-3.70696</v>
      </c>
      <c r="E606">
        <v>0</v>
      </c>
      <c r="F606">
        <v>0</v>
      </c>
      <c r="G606">
        <v>0</v>
      </c>
      <c r="H606">
        <v>5.9532999999999996</v>
      </c>
      <c r="I606">
        <v>126.72</v>
      </c>
    </row>
    <row r="607" spans="1:9">
      <c r="A607">
        <v>4.0333300000000002E-2</v>
      </c>
      <c r="B607">
        <v>5.7216100000000001</v>
      </c>
      <c r="C607">
        <v>-1.69231</v>
      </c>
      <c r="D607">
        <v>-4.0293000000000001</v>
      </c>
      <c r="E607">
        <v>0</v>
      </c>
      <c r="F607">
        <v>0</v>
      </c>
      <c r="G607">
        <v>0</v>
      </c>
      <c r="H607">
        <v>5.8827800000000003</v>
      </c>
      <c r="I607">
        <v>125.28</v>
      </c>
    </row>
    <row r="608" spans="1:9">
      <c r="A608">
        <v>4.0399999999999998E-2</v>
      </c>
      <c r="B608">
        <v>5.0769200000000003</v>
      </c>
      <c r="C608">
        <v>-1.1282099999999999</v>
      </c>
      <c r="D608">
        <v>-3.9487199999999998</v>
      </c>
      <c r="E608">
        <v>0</v>
      </c>
      <c r="F608">
        <v>0</v>
      </c>
      <c r="G608">
        <v>1.50879E-2</v>
      </c>
      <c r="H608">
        <v>5.3287500000000003</v>
      </c>
      <c r="I608">
        <v>122.4</v>
      </c>
    </row>
    <row r="609" spans="1:9">
      <c r="A609">
        <v>4.0466700000000001E-2</v>
      </c>
      <c r="B609">
        <v>4.6739899999999999</v>
      </c>
      <c r="C609">
        <v>-0.16117200000000001</v>
      </c>
      <c r="D609">
        <v>-4.5128199999999996</v>
      </c>
      <c r="E609">
        <v>1.50879E-2</v>
      </c>
      <c r="F609">
        <v>0</v>
      </c>
      <c r="G609">
        <v>1.50879E-2</v>
      </c>
      <c r="H609">
        <v>5.2884599999999997</v>
      </c>
      <c r="I609">
        <v>120.96</v>
      </c>
    </row>
    <row r="610" spans="1:9">
      <c r="A610">
        <v>4.0533300000000001E-2</v>
      </c>
      <c r="B610">
        <v>3.8681299999999998</v>
      </c>
      <c r="C610">
        <v>0.88644699999999998</v>
      </c>
      <c r="D610">
        <v>-4.7545799999999998</v>
      </c>
      <c r="E610">
        <v>1.50879E-2</v>
      </c>
      <c r="F610">
        <v>0</v>
      </c>
      <c r="G610">
        <v>1.50879E-2</v>
      </c>
      <c r="H610">
        <v>5.0869999999999997</v>
      </c>
      <c r="I610">
        <v>119.52</v>
      </c>
    </row>
    <row r="611" spans="1:9">
      <c r="A611">
        <v>4.0599999999999997E-2</v>
      </c>
      <c r="B611">
        <v>3.1428600000000002</v>
      </c>
      <c r="C611">
        <v>1.93407</v>
      </c>
      <c r="D611">
        <v>-5.0769200000000003</v>
      </c>
      <c r="E611">
        <v>1.50879E-2</v>
      </c>
      <c r="F611">
        <v>0</v>
      </c>
      <c r="G611">
        <v>1.50879E-2</v>
      </c>
      <c r="H611">
        <v>5.1474399999999996</v>
      </c>
      <c r="I611">
        <v>116.64</v>
      </c>
    </row>
    <row r="612" spans="1:9">
      <c r="A612">
        <v>4.06667E-2</v>
      </c>
      <c r="B612">
        <v>3.2234400000000001</v>
      </c>
      <c r="C612">
        <v>2.3370000000000002</v>
      </c>
      <c r="D612">
        <v>-5.5604399999999998</v>
      </c>
      <c r="E612">
        <v>1.50879E-2</v>
      </c>
      <c r="F612">
        <v>0</v>
      </c>
      <c r="G612">
        <v>1.50879E-2</v>
      </c>
      <c r="H612">
        <v>5.6108099999999999</v>
      </c>
      <c r="I612">
        <v>115.2</v>
      </c>
    </row>
    <row r="613" spans="1:9">
      <c r="A613">
        <v>4.07333E-2</v>
      </c>
      <c r="B613">
        <v>3.1428600000000002</v>
      </c>
      <c r="C613">
        <v>2.7399300000000002</v>
      </c>
      <c r="D613">
        <v>-5.8827800000000003</v>
      </c>
      <c r="E613">
        <v>1.50879E-2</v>
      </c>
      <c r="F613">
        <v>0</v>
      </c>
      <c r="G613">
        <v>1.50879E-2</v>
      </c>
      <c r="H613">
        <v>5.9130000000000003</v>
      </c>
      <c r="I613">
        <v>113.76</v>
      </c>
    </row>
    <row r="614" spans="1:9">
      <c r="A614">
        <v>4.0800000000000003E-2</v>
      </c>
      <c r="B614">
        <v>2.8205100000000001</v>
      </c>
      <c r="C614">
        <v>2.9011</v>
      </c>
      <c r="D614">
        <v>-5.7216100000000001</v>
      </c>
      <c r="E614">
        <v>1.50879E-2</v>
      </c>
      <c r="F614">
        <v>0</v>
      </c>
      <c r="G614">
        <v>1.50879E-2</v>
      </c>
      <c r="H614">
        <v>5.75183</v>
      </c>
      <c r="I614">
        <v>110.88</v>
      </c>
    </row>
    <row r="615" spans="1:9">
      <c r="A615">
        <v>4.0866699999999999E-2</v>
      </c>
      <c r="B615">
        <v>2.2564099999999998</v>
      </c>
      <c r="C615">
        <v>2.8205100000000001</v>
      </c>
      <c r="D615">
        <v>-5.0769200000000003</v>
      </c>
      <c r="E615">
        <v>1.50879E-2</v>
      </c>
      <c r="F615">
        <v>0</v>
      </c>
      <c r="G615">
        <v>1.50879E-2</v>
      </c>
      <c r="H615">
        <v>5.1172199999999997</v>
      </c>
      <c r="I615">
        <v>109.44</v>
      </c>
    </row>
    <row r="616" spans="1:9">
      <c r="A616">
        <v>4.0933299999999999E-2</v>
      </c>
      <c r="B616">
        <v>1.7728900000000001</v>
      </c>
      <c r="C616">
        <v>2.6593399999999998</v>
      </c>
      <c r="D616">
        <v>-4.4322299999999997</v>
      </c>
      <c r="E616">
        <v>1.50879E-2</v>
      </c>
      <c r="F616">
        <v>0</v>
      </c>
      <c r="G616">
        <v>0</v>
      </c>
      <c r="H616">
        <v>4.4825999999999997</v>
      </c>
      <c r="I616">
        <v>108</v>
      </c>
    </row>
    <row r="617" spans="1:9">
      <c r="A617">
        <v>4.1000000000000002E-2</v>
      </c>
      <c r="B617">
        <v>1.20879</v>
      </c>
      <c r="C617">
        <v>2.4175800000000001</v>
      </c>
      <c r="D617">
        <v>-3.6263700000000001</v>
      </c>
      <c r="E617">
        <v>1.50879E-2</v>
      </c>
      <c r="F617">
        <v>0</v>
      </c>
      <c r="G617">
        <v>1.50879E-2</v>
      </c>
      <c r="H617">
        <v>3.7170299999999998</v>
      </c>
      <c r="I617">
        <v>105.12</v>
      </c>
    </row>
    <row r="618" spans="1:9">
      <c r="A618">
        <v>4.1066699999999998E-2</v>
      </c>
      <c r="B618">
        <v>0.56410300000000002</v>
      </c>
      <c r="C618">
        <v>2.09524</v>
      </c>
      <c r="D618">
        <v>-2.6593399999999998</v>
      </c>
      <c r="E618">
        <v>1.50879E-2</v>
      </c>
      <c r="F618">
        <v>-1.50879E-2</v>
      </c>
      <c r="G618">
        <v>0</v>
      </c>
      <c r="H618">
        <v>2.8205100000000001</v>
      </c>
      <c r="I618">
        <v>103.68</v>
      </c>
    </row>
    <row r="619" spans="1:9">
      <c r="A619">
        <v>4.1133299999999998E-2</v>
      </c>
      <c r="B619">
        <v>0.16117200000000001</v>
      </c>
      <c r="C619">
        <v>1.85348</v>
      </c>
      <c r="D619">
        <v>-2.0146500000000001</v>
      </c>
      <c r="E619">
        <v>1.50879E-2</v>
      </c>
      <c r="F619">
        <v>0</v>
      </c>
      <c r="G619">
        <v>-1.50879E-2</v>
      </c>
      <c r="H619">
        <v>2.2564099999999998</v>
      </c>
      <c r="I619">
        <v>100.8</v>
      </c>
    </row>
    <row r="620" spans="1:9">
      <c r="A620">
        <v>4.1200000000000001E-2</v>
      </c>
      <c r="B620">
        <v>-8.0586099999999994E-2</v>
      </c>
      <c r="C620">
        <v>1.7728900000000001</v>
      </c>
      <c r="D620">
        <v>-1.69231</v>
      </c>
      <c r="E620">
        <v>1.50879E-2</v>
      </c>
      <c r="F620">
        <v>0</v>
      </c>
      <c r="G620">
        <v>1.50879E-2</v>
      </c>
      <c r="H620">
        <v>1.9743599999999999</v>
      </c>
      <c r="I620">
        <v>99.36</v>
      </c>
    </row>
    <row r="621" spans="1:9">
      <c r="A621">
        <v>4.1266700000000003E-2</v>
      </c>
      <c r="B621">
        <v>-0.241758</v>
      </c>
      <c r="C621">
        <v>1.28938</v>
      </c>
      <c r="D621">
        <v>-1.04762</v>
      </c>
      <c r="E621">
        <v>1.50879E-2</v>
      </c>
      <c r="F621">
        <v>0</v>
      </c>
      <c r="G621">
        <v>1.50879E-2</v>
      </c>
      <c r="H621">
        <v>-1.35989</v>
      </c>
      <c r="I621">
        <v>96.48</v>
      </c>
    </row>
    <row r="622" spans="1:9">
      <c r="A622">
        <v>4.1333300000000003E-2</v>
      </c>
      <c r="B622">
        <v>0</v>
      </c>
      <c r="C622">
        <v>0.80586100000000005</v>
      </c>
      <c r="D622">
        <v>-0.80586100000000005</v>
      </c>
      <c r="E622">
        <v>1.50879E-2</v>
      </c>
      <c r="F622">
        <v>0</v>
      </c>
      <c r="G622">
        <v>0</v>
      </c>
      <c r="H622">
        <v>0.90659299999999998</v>
      </c>
      <c r="I622">
        <v>95.04</v>
      </c>
    </row>
    <row r="623" spans="1:9">
      <c r="A623">
        <v>4.1399999999999999E-2</v>
      </c>
      <c r="B623">
        <v>0.16117200000000001</v>
      </c>
      <c r="C623">
        <v>0.32234400000000002</v>
      </c>
      <c r="D623">
        <v>-0.483516</v>
      </c>
      <c r="E623">
        <v>1.50879E-2</v>
      </c>
      <c r="F623">
        <v>0</v>
      </c>
      <c r="G623">
        <v>0</v>
      </c>
      <c r="H623">
        <v>0.51373599999999997</v>
      </c>
      <c r="I623">
        <v>92.16</v>
      </c>
    </row>
    <row r="624" spans="1:9">
      <c r="A624">
        <v>4.1466700000000002E-2</v>
      </c>
      <c r="B624">
        <v>0.40293000000000001</v>
      </c>
      <c r="C624">
        <v>-0.40293000000000001</v>
      </c>
      <c r="D624">
        <v>0</v>
      </c>
      <c r="E624">
        <v>1.50879E-2</v>
      </c>
      <c r="F624">
        <v>0</v>
      </c>
      <c r="G624">
        <v>-1.50879E-2</v>
      </c>
      <c r="H624">
        <v>0.51373599999999997</v>
      </c>
      <c r="I624">
        <v>90.72</v>
      </c>
    </row>
    <row r="625" spans="1:9">
      <c r="A625">
        <v>4.1533300000000002E-2</v>
      </c>
      <c r="B625">
        <v>0.483516</v>
      </c>
      <c r="C625">
        <v>-1.04762</v>
      </c>
      <c r="D625">
        <v>0.56410300000000002</v>
      </c>
      <c r="E625">
        <v>0</v>
      </c>
      <c r="F625">
        <v>1.50879E-2</v>
      </c>
      <c r="G625">
        <v>0</v>
      </c>
      <c r="H625">
        <v>1.1181300000000001</v>
      </c>
      <c r="I625">
        <v>89.28</v>
      </c>
    </row>
    <row r="626" spans="1:9">
      <c r="A626">
        <v>4.1599999999999998E-2</v>
      </c>
      <c r="B626">
        <v>0.64468899999999996</v>
      </c>
      <c r="C626">
        <v>-1.3699600000000001</v>
      </c>
      <c r="D626">
        <v>0.725275</v>
      </c>
      <c r="E626">
        <v>1.50879E-2</v>
      </c>
      <c r="F626">
        <v>0</v>
      </c>
      <c r="G626">
        <v>0</v>
      </c>
      <c r="H626">
        <v>1.44048</v>
      </c>
      <c r="I626">
        <v>87.84</v>
      </c>
    </row>
    <row r="627" spans="1:9">
      <c r="A627">
        <v>4.1666700000000001E-2</v>
      </c>
      <c r="B627">
        <v>0.64468899999999996</v>
      </c>
      <c r="C627">
        <v>-1.7728900000000001</v>
      </c>
      <c r="D627">
        <v>1.1282099999999999</v>
      </c>
      <c r="E627">
        <v>3.0175799999999999E-2</v>
      </c>
      <c r="F627">
        <v>1.50879E-2</v>
      </c>
      <c r="G627">
        <v>-3.0175799999999999E-2</v>
      </c>
      <c r="H627">
        <v>1.86355</v>
      </c>
      <c r="I627">
        <v>84.96</v>
      </c>
    </row>
    <row r="628" spans="1:9">
      <c r="A628">
        <v>4.1733300000000001E-2</v>
      </c>
      <c r="B628">
        <v>0.725275</v>
      </c>
      <c r="C628">
        <v>-2.09524</v>
      </c>
      <c r="D628">
        <v>1.3699600000000001</v>
      </c>
      <c r="E628">
        <v>1.50879E-2</v>
      </c>
      <c r="F628">
        <v>1.50879E-2</v>
      </c>
      <c r="G628">
        <v>0</v>
      </c>
      <c r="H628">
        <v>2.19597</v>
      </c>
      <c r="I628">
        <v>83.52</v>
      </c>
    </row>
    <row r="629" spans="1:9">
      <c r="A629">
        <v>4.1799999999999997E-2</v>
      </c>
      <c r="B629">
        <v>0.80586100000000005</v>
      </c>
      <c r="C629">
        <v>-2.3370000000000002</v>
      </c>
      <c r="D629">
        <v>1.5311399999999999</v>
      </c>
      <c r="E629">
        <v>1.50879E-2</v>
      </c>
      <c r="F629">
        <v>1.50879E-2</v>
      </c>
      <c r="G629">
        <v>0</v>
      </c>
      <c r="H629">
        <v>2.4377300000000002</v>
      </c>
      <c r="I629">
        <v>80.64</v>
      </c>
    </row>
    <row r="630" spans="1:9">
      <c r="A630">
        <v>4.18667E-2</v>
      </c>
      <c r="B630">
        <v>0.80586100000000005</v>
      </c>
      <c r="C630">
        <v>-2.5787499999999999</v>
      </c>
      <c r="D630">
        <v>1.7728900000000001</v>
      </c>
      <c r="E630">
        <v>1.50879E-2</v>
      </c>
      <c r="F630">
        <v>0</v>
      </c>
      <c r="G630">
        <v>0</v>
      </c>
      <c r="H630">
        <v>2.7097099999999998</v>
      </c>
      <c r="I630">
        <v>79.2</v>
      </c>
    </row>
    <row r="631" spans="1:9">
      <c r="A631">
        <v>4.19333E-2</v>
      </c>
      <c r="B631">
        <v>1.5311399999999999</v>
      </c>
      <c r="C631">
        <v>-2.7399300000000002</v>
      </c>
      <c r="D631">
        <v>1.20879</v>
      </c>
      <c r="E631">
        <v>0</v>
      </c>
      <c r="F631">
        <v>0</v>
      </c>
      <c r="G631">
        <v>0</v>
      </c>
      <c r="H631">
        <v>2.8104399999999998</v>
      </c>
      <c r="I631">
        <v>76.319999999999993</v>
      </c>
    </row>
    <row r="632" spans="1:9">
      <c r="A632">
        <v>4.2000000000000003E-2</v>
      </c>
      <c r="B632">
        <v>1.93407</v>
      </c>
      <c r="C632">
        <v>-3.6263700000000001</v>
      </c>
      <c r="D632">
        <v>1.69231</v>
      </c>
      <c r="E632">
        <v>0</v>
      </c>
      <c r="F632">
        <v>0</v>
      </c>
      <c r="G632">
        <v>0</v>
      </c>
      <c r="H632">
        <v>3.6968899999999998</v>
      </c>
      <c r="I632">
        <v>74.88</v>
      </c>
    </row>
    <row r="633" spans="1:9">
      <c r="A633">
        <v>4.2066699999999999E-2</v>
      </c>
      <c r="B633">
        <v>2.5787499999999999</v>
      </c>
      <c r="C633">
        <v>-4.3516500000000002</v>
      </c>
      <c r="D633">
        <v>1.7728900000000001</v>
      </c>
      <c r="E633">
        <v>1.50879E-2</v>
      </c>
      <c r="F633">
        <v>1.50879E-2</v>
      </c>
      <c r="G633">
        <v>0</v>
      </c>
      <c r="H633">
        <v>4.44231</v>
      </c>
      <c r="I633">
        <v>73.44</v>
      </c>
    </row>
    <row r="634" spans="1:9">
      <c r="A634">
        <v>4.2133299999999999E-2</v>
      </c>
      <c r="B634">
        <v>3.38462</v>
      </c>
      <c r="C634">
        <v>-4.8351600000000001</v>
      </c>
      <c r="D634">
        <v>1.45055</v>
      </c>
      <c r="E634">
        <v>1.50879E-2</v>
      </c>
      <c r="F634">
        <v>1.50879E-2</v>
      </c>
      <c r="G634">
        <v>0</v>
      </c>
      <c r="H634">
        <v>5.0265599999999999</v>
      </c>
      <c r="I634">
        <v>70.56</v>
      </c>
    </row>
    <row r="635" spans="1:9">
      <c r="A635">
        <v>4.2200000000000001E-2</v>
      </c>
      <c r="B635">
        <v>3.9487199999999998</v>
      </c>
      <c r="C635">
        <v>-5.5604399999999998</v>
      </c>
      <c r="D635">
        <v>1.61172</v>
      </c>
      <c r="E635">
        <v>0</v>
      </c>
      <c r="F635">
        <v>1.50879E-2</v>
      </c>
      <c r="G635">
        <v>0</v>
      </c>
      <c r="H635">
        <v>5.7820499999999999</v>
      </c>
      <c r="I635">
        <v>69.12</v>
      </c>
    </row>
    <row r="636" spans="1:9">
      <c r="A636">
        <v>4.2266699999999997E-2</v>
      </c>
      <c r="B636">
        <v>4.0293000000000001</v>
      </c>
      <c r="C636">
        <v>-5.3992699999999996</v>
      </c>
      <c r="D636">
        <v>1.3699600000000001</v>
      </c>
      <c r="E636">
        <v>0</v>
      </c>
      <c r="F636">
        <v>0</v>
      </c>
      <c r="G636">
        <v>0</v>
      </c>
      <c r="H636">
        <v>5.6712499999999997</v>
      </c>
      <c r="I636">
        <v>67.680000000000007</v>
      </c>
    </row>
    <row r="637" spans="1:9">
      <c r="A637">
        <v>4.2333299999999997E-2</v>
      </c>
      <c r="B637">
        <v>4.10989</v>
      </c>
      <c r="C637">
        <v>-5.4798499999999999</v>
      </c>
      <c r="D637">
        <v>1.3699600000000001</v>
      </c>
      <c r="E637">
        <v>1.50879E-2</v>
      </c>
      <c r="F637">
        <v>1.50879E-2</v>
      </c>
      <c r="G637">
        <v>0</v>
      </c>
      <c r="H637">
        <v>5.7618999999999998</v>
      </c>
      <c r="I637">
        <v>64.8</v>
      </c>
    </row>
    <row r="638" spans="1:9">
      <c r="A638">
        <v>4.24E-2</v>
      </c>
      <c r="B638">
        <v>4.2710600000000003</v>
      </c>
      <c r="C638">
        <v>-5.2380899999999997</v>
      </c>
      <c r="D638">
        <v>0.96703300000000003</v>
      </c>
      <c r="E638">
        <v>0</v>
      </c>
      <c r="F638">
        <v>0</v>
      </c>
      <c r="G638">
        <v>0</v>
      </c>
      <c r="H638">
        <v>5.6309500000000003</v>
      </c>
      <c r="I638">
        <v>63.36</v>
      </c>
    </row>
    <row r="639" spans="1:9">
      <c r="A639">
        <v>4.2466700000000003E-2</v>
      </c>
      <c r="B639">
        <v>4.5934100000000004</v>
      </c>
      <c r="C639">
        <v>-4.9157500000000001</v>
      </c>
      <c r="D639">
        <v>0.32234400000000002</v>
      </c>
      <c r="E639">
        <v>0</v>
      </c>
      <c r="F639">
        <v>1.50879E-2</v>
      </c>
      <c r="G639">
        <v>0</v>
      </c>
      <c r="H639">
        <v>5.55037</v>
      </c>
      <c r="I639">
        <v>61.92</v>
      </c>
    </row>
    <row r="640" spans="1:9">
      <c r="A640">
        <v>4.2533300000000003E-2</v>
      </c>
      <c r="B640">
        <v>5.0769200000000003</v>
      </c>
      <c r="C640">
        <v>-4.4322299999999997</v>
      </c>
      <c r="D640">
        <v>-0.64468899999999996</v>
      </c>
      <c r="E640">
        <v>0</v>
      </c>
      <c r="F640">
        <v>0</v>
      </c>
      <c r="G640">
        <v>0</v>
      </c>
      <c r="H640">
        <v>5.5705099999999996</v>
      </c>
      <c r="I640">
        <v>60.48</v>
      </c>
    </row>
    <row r="641" spans="1:9">
      <c r="A641">
        <v>4.2599999999999999E-2</v>
      </c>
      <c r="B641">
        <v>5.5604399999999998</v>
      </c>
      <c r="C641">
        <v>-3.9487199999999998</v>
      </c>
      <c r="D641">
        <v>-1.61172</v>
      </c>
      <c r="E641">
        <v>1.50879E-2</v>
      </c>
      <c r="F641">
        <v>0</v>
      </c>
      <c r="G641">
        <v>1.50879E-2</v>
      </c>
      <c r="H641">
        <v>5.75183</v>
      </c>
      <c r="I641">
        <v>57.6</v>
      </c>
    </row>
    <row r="642" spans="1:9">
      <c r="A642">
        <v>4.2666700000000002E-2</v>
      </c>
      <c r="B642">
        <v>5.8827800000000003</v>
      </c>
      <c r="C642">
        <v>-3.4651999999999998</v>
      </c>
      <c r="D642">
        <v>-2.4175800000000001</v>
      </c>
      <c r="E642">
        <v>0</v>
      </c>
      <c r="F642">
        <v>1.50879E-2</v>
      </c>
      <c r="G642">
        <v>0</v>
      </c>
      <c r="H642">
        <v>5.9432200000000002</v>
      </c>
      <c r="I642">
        <v>56.16</v>
      </c>
    </row>
    <row r="643" spans="1:9">
      <c r="A643">
        <v>4.2733300000000002E-2</v>
      </c>
      <c r="B643">
        <v>6.4468899999999998</v>
      </c>
      <c r="C643">
        <v>-3.30403</v>
      </c>
      <c r="D643">
        <v>-3.1428600000000002</v>
      </c>
      <c r="E643">
        <v>1.50879E-2</v>
      </c>
      <c r="F643">
        <v>0</v>
      </c>
      <c r="G643">
        <v>1.50879E-2</v>
      </c>
      <c r="H643">
        <v>6.4670300000000003</v>
      </c>
      <c r="I643">
        <v>54.72</v>
      </c>
    </row>
    <row r="644" spans="1:9">
      <c r="A644">
        <v>4.2799999999999998E-2</v>
      </c>
      <c r="B644">
        <v>6.60806</v>
      </c>
      <c r="C644">
        <v>-3.4651999999999998</v>
      </c>
      <c r="D644">
        <v>-3.1428600000000002</v>
      </c>
      <c r="E644">
        <v>0</v>
      </c>
      <c r="F644">
        <v>0</v>
      </c>
      <c r="G644">
        <v>3.0175799999999999E-2</v>
      </c>
      <c r="H644">
        <v>6.6281999999999996</v>
      </c>
      <c r="I644">
        <v>51.84</v>
      </c>
    </row>
    <row r="645" spans="1:9">
      <c r="A645">
        <v>4.2866700000000001E-2</v>
      </c>
      <c r="B645">
        <v>6.4468899999999998</v>
      </c>
      <c r="C645">
        <v>-3.1428600000000002</v>
      </c>
      <c r="D645">
        <v>-3.30403</v>
      </c>
      <c r="E645">
        <v>0</v>
      </c>
      <c r="F645">
        <v>0</v>
      </c>
      <c r="G645">
        <v>0</v>
      </c>
      <c r="H645">
        <v>6.4670300000000003</v>
      </c>
      <c r="I645">
        <v>50.4</v>
      </c>
    </row>
    <row r="646" spans="1:9">
      <c r="A646">
        <v>4.2933300000000001E-2</v>
      </c>
      <c r="B646">
        <v>5.9633700000000003</v>
      </c>
      <c r="C646">
        <v>-2.9816799999999999</v>
      </c>
      <c r="D646">
        <v>-2.9816799999999999</v>
      </c>
      <c r="E646">
        <v>1.50879E-2</v>
      </c>
      <c r="F646">
        <v>1.50879E-2</v>
      </c>
      <c r="G646">
        <v>0</v>
      </c>
      <c r="H646">
        <v>5.9835200000000004</v>
      </c>
      <c r="I646">
        <v>48.96</v>
      </c>
    </row>
    <row r="647" spans="1:9">
      <c r="A647">
        <v>4.2999999999999997E-2</v>
      </c>
      <c r="B647">
        <v>5.3186799999999996</v>
      </c>
      <c r="C647">
        <v>-2.6593399999999998</v>
      </c>
      <c r="D647">
        <v>-2.6593399999999998</v>
      </c>
      <c r="E647">
        <v>0</v>
      </c>
      <c r="F647">
        <v>0</v>
      </c>
      <c r="G647">
        <v>0</v>
      </c>
      <c r="H647">
        <v>5.3388299999999997</v>
      </c>
      <c r="I647">
        <v>47.52</v>
      </c>
    </row>
    <row r="648" spans="1:9">
      <c r="A648">
        <v>4.3066699999999999E-2</v>
      </c>
      <c r="B648">
        <v>4.7545799999999998</v>
      </c>
      <c r="C648">
        <v>-2.09524</v>
      </c>
      <c r="D648">
        <v>-2.6593399999999998</v>
      </c>
      <c r="E648">
        <v>1.50879E-2</v>
      </c>
      <c r="F648">
        <v>0</v>
      </c>
      <c r="G648">
        <v>1.50879E-2</v>
      </c>
      <c r="H648">
        <v>4.7847999999999997</v>
      </c>
      <c r="I648">
        <v>44.64</v>
      </c>
    </row>
    <row r="649" spans="1:9">
      <c r="A649">
        <v>4.3133299999999999E-2</v>
      </c>
      <c r="B649">
        <v>3.9487199999999998</v>
      </c>
      <c r="C649">
        <v>-1.69231</v>
      </c>
      <c r="D649">
        <v>-2.2564099999999998</v>
      </c>
      <c r="E649">
        <v>0</v>
      </c>
      <c r="F649">
        <v>0</v>
      </c>
      <c r="G649">
        <v>0</v>
      </c>
      <c r="H649">
        <v>3.9789400000000001</v>
      </c>
      <c r="I649">
        <v>43.2</v>
      </c>
    </row>
    <row r="650" spans="1:9">
      <c r="A650">
        <v>4.3200000000000002E-2</v>
      </c>
      <c r="B650">
        <v>3.0622699999999998</v>
      </c>
      <c r="C650">
        <v>-1.3699600000000001</v>
      </c>
      <c r="D650">
        <v>-1.69231</v>
      </c>
      <c r="E650">
        <v>0</v>
      </c>
      <c r="F650">
        <v>0</v>
      </c>
      <c r="G650">
        <v>1.50879E-2</v>
      </c>
      <c r="H650">
        <v>3.0824199999999999</v>
      </c>
      <c r="I650">
        <v>40.32</v>
      </c>
    </row>
    <row r="651" spans="1:9">
      <c r="A651">
        <v>4.3266699999999998E-2</v>
      </c>
      <c r="B651">
        <v>2.3370000000000002</v>
      </c>
      <c r="C651">
        <v>-1.04762</v>
      </c>
      <c r="D651">
        <v>-1.28938</v>
      </c>
      <c r="E651">
        <v>1.50879E-2</v>
      </c>
      <c r="F651">
        <v>0</v>
      </c>
      <c r="G651">
        <v>1.50879E-2</v>
      </c>
      <c r="H651">
        <v>2.3571399999999998</v>
      </c>
      <c r="I651">
        <v>38.880000000000003</v>
      </c>
    </row>
    <row r="652" spans="1:9">
      <c r="A652">
        <v>4.3333299999999998E-2</v>
      </c>
      <c r="B652">
        <v>2.0146500000000001</v>
      </c>
      <c r="C652">
        <v>-0.80586100000000005</v>
      </c>
      <c r="D652">
        <v>-1.20879</v>
      </c>
      <c r="E652">
        <v>1.50879E-2</v>
      </c>
      <c r="F652">
        <v>0</v>
      </c>
      <c r="G652">
        <v>1.50879E-2</v>
      </c>
      <c r="H652">
        <v>2.0348000000000002</v>
      </c>
      <c r="I652">
        <v>36</v>
      </c>
    </row>
    <row r="653" spans="1:9">
      <c r="A653">
        <v>4.3400000000000001E-2</v>
      </c>
      <c r="B653">
        <v>1.5311399999999999</v>
      </c>
      <c r="C653">
        <v>-1.20879</v>
      </c>
      <c r="D653">
        <v>-0.32234400000000002</v>
      </c>
      <c r="E653">
        <v>0</v>
      </c>
      <c r="F653">
        <v>-1.50879E-2</v>
      </c>
      <c r="G653">
        <v>1.50879E-2</v>
      </c>
      <c r="H653">
        <v>1.65201</v>
      </c>
      <c r="I653">
        <v>34.56</v>
      </c>
    </row>
    <row r="654" spans="1:9">
      <c r="A654">
        <v>4.3466699999999997E-2</v>
      </c>
      <c r="B654">
        <v>1.45055</v>
      </c>
      <c r="C654">
        <v>-1.5311399999999999</v>
      </c>
      <c r="D654">
        <v>8.0586099999999994E-2</v>
      </c>
      <c r="E654">
        <v>1.50879E-2</v>
      </c>
      <c r="F654">
        <v>0</v>
      </c>
      <c r="G654">
        <v>0</v>
      </c>
      <c r="H654">
        <v>1.7728900000000001</v>
      </c>
      <c r="I654">
        <v>31.68</v>
      </c>
    </row>
    <row r="655" spans="1:9">
      <c r="A655">
        <v>4.3533299999999997E-2</v>
      </c>
      <c r="B655">
        <v>0.96703300000000003</v>
      </c>
      <c r="C655">
        <v>-1.85348</v>
      </c>
      <c r="D655">
        <v>0.88644699999999998</v>
      </c>
      <c r="E655">
        <v>0</v>
      </c>
      <c r="F655">
        <v>0</v>
      </c>
      <c r="G655">
        <v>0</v>
      </c>
      <c r="H655">
        <v>1.9239900000000001</v>
      </c>
      <c r="I655">
        <v>30.24</v>
      </c>
    </row>
    <row r="656" spans="1:9">
      <c r="A656">
        <v>4.36E-2</v>
      </c>
      <c r="B656">
        <v>0.483516</v>
      </c>
      <c r="C656">
        <v>-2.2564099999999998</v>
      </c>
      <c r="D656">
        <v>1.7728900000000001</v>
      </c>
      <c r="E656">
        <v>1.50879E-2</v>
      </c>
      <c r="F656">
        <v>0</v>
      </c>
      <c r="G656">
        <v>0</v>
      </c>
      <c r="H656">
        <v>2.4478</v>
      </c>
      <c r="I656">
        <v>28.8</v>
      </c>
    </row>
    <row r="657" spans="1:9">
      <c r="A657">
        <v>4.3666700000000003E-2</v>
      </c>
      <c r="B657">
        <v>0.16117200000000001</v>
      </c>
      <c r="C657">
        <v>-2.1758199999999999</v>
      </c>
      <c r="D657">
        <v>2.0146500000000001</v>
      </c>
      <c r="E657">
        <v>1.50879E-2</v>
      </c>
      <c r="F657">
        <v>0</v>
      </c>
      <c r="G657">
        <v>1.50879E-2</v>
      </c>
      <c r="H657">
        <v>2.4881000000000002</v>
      </c>
      <c r="I657">
        <v>25.92</v>
      </c>
    </row>
    <row r="658" spans="1:9">
      <c r="A658">
        <v>4.3733300000000003E-2</v>
      </c>
      <c r="B658">
        <v>0</v>
      </c>
      <c r="C658">
        <v>-2.09524</v>
      </c>
      <c r="D658">
        <v>2.09524</v>
      </c>
      <c r="E658">
        <v>1.50879E-2</v>
      </c>
      <c r="F658">
        <v>0</v>
      </c>
      <c r="G658">
        <v>0</v>
      </c>
      <c r="H658">
        <v>2.5283899999999999</v>
      </c>
      <c r="I658">
        <v>24.48</v>
      </c>
    </row>
    <row r="659" spans="1:9">
      <c r="A659">
        <v>4.3799999999999999E-2</v>
      </c>
      <c r="B659">
        <v>-0.32234400000000002</v>
      </c>
      <c r="C659">
        <v>-2.1758199999999999</v>
      </c>
      <c r="D659">
        <v>2.49817</v>
      </c>
      <c r="E659">
        <v>1.50879E-2</v>
      </c>
      <c r="F659">
        <v>1.50879E-2</v>
      </c>
      <c r="G659">
        <v>0</v>
      </c>
      <c r="H659">
        <v>2.8406600000000002</v>
      </c>
      <c r="I659">
        <v>21.6</v>
      </c>
    </row>
    <row r="660" spans="1:9">
      <c r="A660">
        <v>4.3866700000000002E-2</v>
      </c>
      <c r="B660">
        <v>-0.80586100000000005</v>
      </c>
      <c r="C660">
        <v>-2.1758199999999999</v>
      </c>
      <c r="D660">
        <v>2.9816799999999999</v>
      </c>
      <c r="E660">
        <v>3.0175799999999999E-2</v>
      </c>
      <c r="F660">
        <v>0</v>
      </c>
      <c r="G660">
        <v>-1.50879E-2</v>
      </c>
      <c r="H660">
        <v>3.2133699999999998</v>
      </c>
      <c r="I660">
        <v>20.16</v>
      </c>
    </row>
    <row r="661" spans="1:9">
      <c r="A661">
        <v>4.3933300000000002E-2</v>
      </c>
      <c r="B661">
        <v>-1.3699600000000001</v>
      </c>
      <c r="C661">
        <v>-2.4175800000000001</v>
      </c>
      <c r="D661">
        <v>3.78755</v>
      </c>
      <c r="E661">
        <v>1.50879E-2</v>
      </c>
      <c r="F661">
        <v>0</v>
      </c>
      <c r="G661">
        <v>-1.50879E-2</v>
      </c>
      <c r="H661">
        <v>3.95879</v>
      </c>
      <c r="I661">
        <v>17.28</v>
      </c>
    </row>
    <row r="662" spans="1:9">
      <c r="A662">
        <v>4.3999999999999997E-2</v>
      </c>
      <c r="B662">
        <v>-1.69231</v>
      </c>
      <c r="C662">
        <v>-2.8205100000000001</v>
      </c>
      <c r="D662">
        <v>4.5128199999999996</v>
      </c>
      <c r="E662">
        <v>1.50879E-2</v>
      </c>
      <c r="F662">
        <v>0</v>
      </c>
      <c r="G662">
        <v>-1.50879E-2</v>
      </c>
      <c r="H662">
        <v>4.6840700000000002</v>
      </c>
      <c r="I662">
        <v>15.84</v>
      </c>
    </row>
    <row r="663" spans="1:9">
      <c r="A663">
        <v>4.40667E-2</v>
      </c>
      <c r="B663">
        <v>-2.0146500000000001</v>
      </c>
      <c r="C663">
        <v>-3.2234400000000001</v>
      </c>
      <c r="D663">
        <v>5.2380899999999997</v>
      </c>
      <c r="E663">
        <v>1.50879E-2</v>
      </c>
      <c r="F663">
        <v>0</v>
      </c>
      <c r="G663">
        <v>0</v>
      </c>
      <c r="H663">
        <v>5.4093400000000003</v>
      </c>
      <c r="I663">
        <v>14.4</v>
      </c>
    </row>
    <row r="664" spans="1:9">
      <c r="A664">
        <v>4.41333E-2</v>
      </c>
      <c r="B664">
        <v>-2.1758199999999999</v>
      </c>
      <c r="C664">
        <v>-3.6263700000000001</v>
      </c>
      <c r="D664">
        <v>5.8022</v>
      </c>
      <c r="E664">
        <v>1.50879E-2</v>
      </c>
      <c r="F664">
        <v>0</v>
      </c>
      <c r="G664">
        <v>-1.50879E-2</v>
      </c>
      <c r="H664">
        <v>5.9835200000000004</v>
      </c>
      <c r="I664">
        <v>11.52</v>
      </c>
    </row>
    <row r="665" spans="1:9">
      <c r="A665">
        <v>4.4200000000000003E-2</v>
      </c>
      <c r="B665">
        <v>-2.3370000000000002</v>
      </c>
      <c r="C665">
        <v>-4.0293000000000001</v>
      </c>
      <c r="D665">
        <v>6.3662999999999998</v>
      </c>
      <c r="E665">
        <v>1.50879E-2</v>
      </c>
      <c r="F665">
        <v>1.50879E-2</v>
      </c>
      <c r="G665">
        <v>0</v>
      </c>
      <c r="H665">
        <v>6.5677700000000003</v>
      </c>
      <c r="I665">
        <v>10.08</v>
      </c>
    </row>
    <row r="666" spans="1:9">
      <c r="A666">
        <v>4.4266699999999999E-2</v>
      </c>
      <c r="B666">
        <v>-2.3370000000000002</v>
      </c>
      <c r="C666">
        <v>-4.0293000000000001</v>
      </c>
      <c r="D666">
        <v>6.3662999999999998</v>
      </c>
      <c r="E666">
        <v>1.50879E-2</v>
      </c>
      <c r="F666">
        <v>0</v>
      </c>
      <c r="G666">
        <v>0</v>
      </c>
      <c r="H666">
        <v>6.5677700000000003</v>
      </c>
      <c r="I666">
        <v>8.64</v>
      </c>
    </row>
    <row r="667" spans="1:9">
      <c r="A667">
        <v>4.4333299999999999E-2</v>
      </c>
      <c r="B667">
        <v>-2.2564099999999998</v>
      </c>
      <c r="C667">
        <v>-3.78755</v>
      </c>
      <c r="D667">
        <v>6.0439600000000002</v>
      </c>
      <c r="E667">
        <v>0</v>
      </c>
      <c r="F667">
        <v>0</v>
      </c>
      <c r="G667">
        <v>0</v>
      </c>
      <c r="H667">
        <v>6.2353500000000004</v>
      </c>
      <c r="I667">
        <v>5.76</v>
      </c>
    </row>
    <row r="668" spans="1:9">
      <c r="A668">
        <v>4.4400000000000002E-2</v>
      </c>
      <c r="B668">
        <v>-2.0146500000000001</v>
      </c>
      <c r="C668">
        <v>-3.8681299999999998</v>
      </c>
      <c r="D668">
        <v>5.8827800000000003</v>
      </c>
      <c r="E668">
        <v>1.50879E-2</v>
      </c>
      <c r="F668">
        <v>0</v>
      </c>
      <c r="G668">
        <v>0</v>
      </c>
      <c r="H668">
        <v>6.1043900000000004</v>
      </c>
      <c r="I668">
        <v>4.32</v>
      </c>
    </row>
    <row r="669" spans="1:9">
      <c r="A669">
        <v>4.4466699999999998E-2</v>
      </c>
      <c r="B669">
        <v>-1.3699600000000001</v>
      </c>
      <c r="C669">
        <v>-4.2710600000000003</v>
      </c>
      <c r="D669">
        <v>5.6410299999999998</v>
      </c>
      <c r="E669">
        <v>1.50879E-2</v>
      </c>
      <c r="F669">
        <v>0</v>
      </c>
      <c r="G669">
        <v>-1.50879E-2</v>
      </c>
      <c r="H669">
        <v>6.00366</v>
      </c>
      <c r="I669">
        <v>2.88</v>
      </c>
    </row>
    <row r="670" spans="1:9">
      <c r="A670">
        <v>4.4533299999999998E-2</v>
      </c>
      <c r="B670">
        <v>-0.64468899999999996</v>
      </c>
      <c r="C670">
        <v>-4.5934100000000004</v>
      </c>
      <c r="D670">
        <v>5.2380899999999997</v>
      </c>
      <c r="E670">
        <v>1.50879E-2</v>
      </c>
      <c r="F670">
        <v>0</v>
      </c>
      <c r="G670">
        <v>0</v>
      </c>
      <c r="H670">
        <v>5.8324199999999999</v>
      </c>
      <c r="I670">
        <v>1.44</v>
      </c>
    </row>
    <row r="671" spans="1:9">
      <c r="A671">
        <v>4.4600000000000001E-2</v>
      </c>
      <c r="B671">
        <v>0.40293000000000001</v>
      </c>
      <c r="C671">
        <v>-5.0769200000000003</v>
      </c>
      <c r="D671">
        <v>4.6739899999999999</v>
      </c>
      <c r="E671">
        <v>0</v>
      </c>
      <c r="F671">
        <v>0</v>
      </c>
      <c r="G671">
        <v>0</v>
      </c>
      <c r="H671">
        <v>5.7115400000000003</v>
      </c>
      <c r="I671">
        <v>0</v>
      </c>
    </row>
    <row r="672" spans="1:9">
      <c r="A672">
        <v>4.4666699999999997E-2</v>
      </c>
      <c r="B672">
        <v>1.45055</v>
      </c>
      <c r="C672">
        <v>-5.3992699999999996</v>
      </c>
      <c r="D672">
        <v>3.9487199999999998</v>
      </c>
      <c r="E672">
        <v>1.50879E-2</v>
      </c>
      <c r="F672">
        <v>0</v>
      </c>
      <c r="G672">
        <v>0</v>
      </c>
      <c r="H672">
        <v>5.6510999999999996</v>
      </c>
      <c r="I672">
        <v>357.12</v>
      </c>
    </row>
    <row r="673" spans="1:9">
      <c r="A673">
        <v>4.4733299999999997E-2</v>
      </c>
      <c r="B673">
        <v>2.49817</v>
      </c>
      <c r="C673">
        <v>-5.8022</v>
      </c>
      <c r="D673">
        <v>3.30403</v>
      </c>
      <c r="E673">
        <v>0</v>
      </c>
      <c r="F673">
        <v>1.50879E-2</v>
      </c>
      <c r="G673">
        <v>0</v>
      </c>
      <c r="H673">
        <v>5.8827800000000003</v>
      </c>
      <c r="I673">
        <v>355.68</v>
      </c>
    </row>
    <row r="674" spans="1:9">
      <c r="A674">
        <v>4.48E-2</v>
      </c>
      <c r="B674">
        <v>2.9816799999999999</v>
      </c>
      <c r="C674">
        <v>-6.0439600000000002</v>
      </c>
      <c r="D674">
        <v>3.0622699999999998</v>
      </c>
      <c r="E674">
        <v>0</v>
      </c>
      <c r="F674">
        <v>0</v>
      </c>
      <c r="G674">
        <v>0</v>
      </c>
      <c r="H674">
        <v>6.1043900000000004</v>
      </c>
      <c r="I674">
        <v>354.24</v>
      </c>
    </row>
    <row r="675" spans="1:9">
      <c r="A675">
        <v>4.4866700000000002E-2</v>
      </c>
      <c r="B675">
        <v>3.0622699999999998</v>
      </c>
      <c r="C675">
        <v>-6.2857099999999999</v>
      </c>
      <c r="D675">
        <v>3.2234400000000001</v>
      </c>
      <c r="E675">
        <v>0</v>
      </c>
      <c r="F675">
        <v>0</v>
      </c>
      <c r="G675">
        <v>0</v>
      </c>
      <c r="H675">
        <v>6.35623</v>
      </c>
      <c r="I675">
        <v>351.36</v>
      </c>
    </row>
    <row r="676" spans="1:9">
      <c r="A676">
        <v>4.4933300000000002E-2</v>
      </c>
      <c r="B676">
        <v>2.9011</v>
      </c>
      <c r="C676">
        <v>-5.8827800000000003</v>
      </c>
      <c r="D676">
        <v>2.9816799999999999</v>
      </c>
      <c r="E676">
        <v>0</v>
      </c>
      <c r="F676">
        <v>0</v>
      </c>
      <c r="G676">
        <v>0</v>
      </c>
      <c r="H676">
        <v>5.9432200000000002</v>
      </c>
      <c r="I676">
        <v>349.92</v>
      </c>
    </row>
    <row r="677" spans="1:9">
      <c r="A677">
        <v>4.4999999999999998E-2</v>
      </c>
      <c r="B677">
        <v>2.6593399999999998</v>
      </c>
      <c r="C677">
        <v>-5.5604399999999998</v>
      </c>
      <c r="D677">
        <v>2.9011</v>
      </c>
      <c r="E677">
        <v>1.50879E-2</v>
      </c>
      <c r="F677">
        <v>0</v>
      </c>
      <c r="G677">
        <v>0</v>
      </c>
      <c r="H677">
        <v>5.6309500000000003</v>
      </c>
      <c r="I677">
        <v>348.48</v>
      </c>
    </row>
    <row r="678" spans="1:9">
      <c r="A678">
        <v>4.5066700000000001E-2</v>
      </c>
      <c r="B678">
        <v>2.3370000000000002</v>
      </c>
      <c r="C678">
        <v>-4.99634</v>
      </c>
      <c r="D678">
        <v>2.6593399999999998</v>
      </c>
      <c r="E678">
        <v>1.50879E-2</v>
      </c>
      <c r="F678">
        <v>0</v>
      </c>
      <c r="G678">
        <v>1.50879E-2</v>
      </c>
      <c r="H678">
        <v>5.0668499999999996</v>
      </c>
      <c r="I678">
        <v>345.6</v>
      </c>
    </row>
    <row r="679" spans="1:9">
      <c r="A679">
        <v>4.5133300000000001E-2</v>
      </c>
      <c r="B679">
        <v>2.09524</v>
      </c>
      <c r="C679">
        <v>-3.9487199999999998</v>
      </c>
      <c r="D679">
        <v>1.85348</v>
      </c>
      <c r="E679">
        <v>1.50879E-2</v>
      </c>
      <c r="F679">
        <v>1.50879E-2</v>
      </c>
      <c r="G679">
        <v>0</v>
      </c>
      <c r="H679">
        <v>4.0192300000000003</v>
      </c>
      <c r="I679">
        <v>344.16</v>
      </c>
    </row>
    <row r="680" spans="1:9">
      <c r="A680">
        <v>4.5199999999999997E-2</v>
      </c>
      <c r="B680">
        <v>1.28938</v>
      </c>
      <c r="C680">
        <v>-3.1428600000000002</v>
      </c>
      <c r="D680">
        <v>1.85348</v>
      </c>
      <c r="E680">
        <v>0</v>
      </c>
      <c r="F680">
        <v>0</v>
      </c>
      <c r="G680">
        <v>0</v>
      </c>
      <c r="H680">
        <v>3.2234400000000001</v>
      </c>
      <c r="I680">
        <v>341.28</v>
      </c>
    </row>
    <row r="681" spans="1:9">
      <c r="A681">
        <v>4.52667E-2</v>
      </c>
      <c r="B681">
        <v>0.80586100000000005</v>
      </c>
      <c r="C681">
        <v>-2.2564099999999998</v>
      </c>
      <c r="D681">
        <v>1.45055</v>
      </c>
      <c r="E681">
        <v>1.50879E-2</v>
      </c>
      <c r="F681">
        <v>0</v>
      </c>
      <c r="G681">
        <v>0</v>
      </c>
      <c r="H681">
        <v>2.3571399999999998</v>
      </c>
      <c r="I681">
        <v>338.4</v>
      </c>
    </row>
    <row r="682" spans="1:9">
      <c r="A682">
        <v>4.53333E-2</v>
      </c>
      <c r="B682">
        <v>8.0586099999999994E-2</v>
      </c>
      <c r="C682">
        <v>-1.85348</v>
      </c>
      <c r="D682">
        <v>1.7728900000000001</v>
      </c>
      <c r="E682">
        <v>0</v>
      </c>
      <c r="F682">
        <v>0</v>
      </c>
      <c r="G682">
        <v>0</v>
      </c>
      <c r="H682">
        <v>2.1657500000000001</v>
      </c>
      <c r="I682">
        <v>336.96</v>
      </c>
    </row>
    <row r="683" spans="1:9">
      <c r="A683">
        <v>4.5400000000000003E-2</v>
      </c>
      <c r="B683">
        <v>-8.0586099999999994E-2</v>
      </c>
      <c r="C683">
        <v>-1.45055</v>
      </c>
      <c r="D683">
        <v>1.5311399999999999</v>
      </c>
      <c r="E683">
        <v>1.50879E-2</v>
      </c>
      <c r="F683">
        <v>1.50879E-2</v>
      </c>
      <c r="G683">
        <v>0</v>
      </c>
      <c r="H683">
        <v>1.84341</v>
      </c>
      <c r="I683">
        <v>335.52</v>
      </c>
    </row>
    <row r="684" spans="1:9">
      <c r="A684">
        <v>4.5466699999999999E-2</v>
      </c>
      <c r="B684">
        <v>-0.56410300000000002</v>
      </c>
      <c r="C684">
        <v>-1.3699600000000001</v>
      </c>
      <c r="D684">
        <v>1.93407</v>
      </c>
      <c r="E684">
        <v>0</v>
      </c>
      <c r="F684">
        <v>1.50879E-2</v>
      </c>
      <c r="G684">
        <v>0</v>
      </c>
      <c r="H684">
        <v>2.11538</v>
      </c>
      <c r="I684">
        <v>332.64</v>
      </c>
    </row>
    <row r="685" spans="1:9">
      <c r="A685">
        <v>4.5533299999999999E-2</v>
      </c>
      <c r="B685">
        <v>-1.20879</v>
      </c>
      <c r="C685">
        <v>-1.04762</v>
      </c>
      <c r="D685">
        <v>2.2564099999999998</v>
      </c>
      <c r="E685">
        <v>1.50879E-2</v>
      </c>
      <c r="F685">
        <v>1.50879E-2</v>
      </c>
      <c r="G685">
        <v>0</v>
      </c>
      <c r="H685">
        <v>2.3873600000000001</v>
      </c>
      <c r="I685">
        <v>331.2</v>
      </c>
    </row>
    <row r="686" spans="1:9">
      <c r="A686">
        <v>4.5600000000000002E-2</v>
      </c>
      <c r="B686">
        <v>-1.3699600000000001</v>
      </c>
      <c r="C686">
        <v>-0.40293000000000001</v>
      </c>
      <c r="D686">
        <v>1.7728900000000001</v>
      </c>
      <c r="E686">
        <v>1.50879E-2</v>
      </c>
      <c r="F686">
        <v>0</v>
      </c>
      <c r="G686">
        <v>0</v>
      </c>
      <c r="H686">
        <v>1.9743599999999999</v>
      </c>
      <c r="I686">
        <v>328.32</v>
      </c>
    </row>
    <row r="687" spans="1:9">
      <c r="A687">
        <v>4.5666699999999998E-2</v>
      </c>
      <c r="B687">
        <v>-1.69231</v>
      </c>
      <c r="C687">
        <v>-0.40293000000000001</v>
      </c>
      <c r="D687">
        <v>2.09524</v>
      </c>
      <c r="E687">
        <v>1.50879E-2</v>
      </c>
      <c r="F687">
        <v>1.50879E-2</v>
      </c>
      <c r="G687">
        <v>0</v>
      </c>
      <c r="H687">
        <v>2.34707</v>
      </c>
      <c r="I687">
        <v>326.88</v>
      </c>
    </row>
    <row r="688" spans="1:9">
      <c r="A688">
        <v>4.5733299999999998E-2</v>
      </c>
      <c r="B688">
        <v>-1.85348</v>
      </c>
      <c r="C688">
        <v>8.0586099999999994E-2</v>
      </c>
      <c r="D688">
        <v>1.7728900000000001</v>
      </c>
      <c r="E688">
        <v>1.50879E-2</v>
      </c>
      <c r="F688">
        <v>-1.50879E-2</v>
      </c>
      <c r="G688">
        <v>0</v>
      </c>
      <c r="H688">
        <v>2.1556799999999998</v>
      </c>
      <c r="I688">
        <v>324</v>
      </c>
    </row>
    <row r="689" spans="1:9">
      <c r="A689">
        <v>4.58E-2</v>
      </c>
      <c r="B689">
        <v>-2.2564099999999998</v>
      </c>
      <c r="C689">
        <v>0.483516</v>
      </c>
      <c r="D689">
        <v>1.7728900000000001</v>
      </c>
      <c r="E689">
        <v>1.50879E-2</v>
      </c>
      <c r="F689">
        <v>0</v>
      </c>
      <c r="G689">
        <v>0</v>
      </c>
      <c r="H689">
        <v>2.4377300000000002</v>
      </c>
      <c r="I689">
        <v>322.56</v>
      </c>
    </row>
    <row r="690" spans="1:9">
      <c r="A690">
        <v>4.5866700000000003E-2</v>
      </c>
      <c r="B690">
        <v>-2.7399300000000002</v>
      </c>
      <c r="C690">
        <v>1.28938</v>
      </c>
      <c r="D690">
        <v>1.45055</v>
      </c>
      <c r="E690">
        <v>1.50879E-2</v>
      </c>
      <c r="F690">
        <v>0</v>
      </c>
      <c r="G690">
        <v>0</v>
      </c>
      <c r="H690">
        <v>2.80037</v>
      </c>
      <c r="I690">
        <v>319.68</v>
      </c>
    </row>
    <row r="691" spans="1:9">
      <c r="A691">
        <v>4.5933300000000003E-2</v>
      </c>
      <c r="B691">
        <v>-3.6263700000000001</v>
      </c>
      <c r="C691">
        <v>1.85348</v>
      </c>
      <c r="D691">
        <v>1.7728900000000001</v>
      </c>
      <c r="E691">
        <v>3.0175799999999999E-2</v>
      </c>
      <c r="F691">
        <v>0</v>
      </c>
      <c r="G691">
        <v>0</v>
      </c>
      <c r="H691">
        <v>3.6868099999999999</v>
      </c>
      <c r="I691">
        <v>318.24</v>
      </c>
    </row>
    <row r="692" spans="1:9">
      <c r="A692">
        <v>4.5999999999999999E-2</v>
      </c>
      <c r="B692">
        <v>-4.3516500000000002</v>
      </c>
      <c r="C692">
        <v>2.3370000000000002</v>
      </c>
      <c r="D692">
        <v>2.0146500000000001</v>
      </c>
      <c r="E692">
        <v>1.50879E-2</v>
      </c>
      <c r="F692">
        <v>-1.50879E-2</v>
      </c>
      <c r="G692">
        <v>0</v>
      </c>
      <c r="H692">
        <v>4.4120900000000001</v>
      </c>
      <c r="I692">
        <v>316.8</v>
      </c>
    </row>
    <row r="693" spans="1:9">
      <c r="A693">
        <v>4.6066700000000002E-2</v>
      </c>
      <c r="B693">
        <v>-5.2380899999999997</v>
      </c>
      <c r="C693">
        <v>2.5787499999999999</v>
      </c>
      <c r="D693">
        <v>2.6593399999999998</v>
      </c>
      <c r="E693">
        <v>3.0175799999999999E-2</v>
      </c>
      <c r="F693">
        <v>0</v>
      </c>
      <c r="G693">
        <v>0</v>
      </c>
      <c r="H693">
        <v>5.2985300000000004</v>
      </c>
      <c r="I693">
        <v>313.92</v>
      </c>
    </row>
    <row r="694" spans="1:9">
      <c r="A694">
        <v>4.6133300000000002E-2</v>
      </c>
      <c r="B694">
        <v>-5.8022</v>
      </c>
      <c r="C694">
        <v>2.5787499999999999</v>
      </c>
      <c r="D694">
        <v>3.2234400000000001</v>
      </c>
      <c r="E694">
        <v>3.0175799999999999E-2</v>
      </c>
      <c r="F694">
        <v>0</v>
      </c>
      <c r="G694">
        <v>0</v>
      </c>
      <c r="H694">
        <v>5.8727099999999997</v>
      </c>
      <c r="I694">
        <v>312.48</v>
      </c>
    </row>
    <row r="695" spans="1:9">
      <c r="A695">
        <v>4.6199999999999998E-2</v>
      </c>
      <c r="B695">
        <v>-6.2857099999999999</v>
      </c>
      <c r="C695">
        <v>2.3370000000000002</v>
      </c>
      <c r="D695">
        <v>3.9487199999999998</v>
      </c>
      <c r="E695">
        <v>3.0175799999999999E-2</v>
      </c>
      <c r="F695">
        <v>0</v>
      </c>
      <c r="G695">
        <v>0</v>
      </c>
      <c r="H695">
        <v>6.4166699999999999</v>
      </c>
      <c r="I695">
        <v>311.04000000000002</v>
      </c>
    </row>
    <row r="696" spans="1:9">
      <c r="A696">
        <v>4.6266700000000001E-2</v>
      </c>
      <c r="B696">
        <v>-6.3662999999999998</v>
      </c>
      <c r="C696">
        <v>2.49817</v>
      </c>
      <c r="D696">
        <v>3.8681299999999998</v>
      </c>
      <c r="E696">
        <v>3.0175799999999999E-2</v>
      </c>
      <c r="F696">
        <v>1.50879E-2</v>
      </c>
      <c r="G696">
        <v>-1.50879E-2</v>
      </c>
      <c r="H696">
        <v>6.4771099999999997</v>
      </c>
      <c r="I696">
        <v>308.16000000000003</v>
      </c>
    </row>
    <row r="697" spans="1:9">
      <c r="A697">
        <v>4.6333300000000001E-2</v>
      </c>
      <c r="B697">
        <v>-6.5274700000000001</v>
      </c>
      <c r="C697">
        <v>2.0146500000000001</v>
      </c>
      <c r="D697">
        <v>4.5128199999999996</v>
      </c>
      <c r="E697">
        <v>1.50879E-2</v>
      </c>
      <c r="F697">
        <v>0</v>
      </c>
      <c r="G697">
        <v>0</v>
      </c>
      <c r="H697">
        <v>6.7490800000000002</v>
      </c>
      <c r="I697">
        <v>306.72000000000003</v>
      </c>
    </row>
    <row r="698" spans="1:9">
      <c r="A698">
        <v>4.6399999999999997E-2</v>
      </c>
      <c r="B698">
        <v>-6.2857099999999999</v>
      </c>
      <c r="C698">
        <v>1.3699600000000001</v>
      </c>
      <c r="D698">
        <v>4.9157500000000001</v>
      </c>
      <c r="E698">
        <v>1.50879E-2</v>
      </c>
      <c r="F698">
        <v>0</v>
      </c>
      <c r="G698">
        <v>0</v>
      </c>
      <c r="H698">
        <v>6.6785699999999997</v>
      </c>
      <c r="I698">
        <v>305.27999999999997</v>
      </c>
    </row>
    <row r="699" spans="1:9">
      <c r="A699">
        <v>4.64667E-2</v>
      </c>
      <c r="B699">
        <v>-6.2051299999999996</v>
      </c>
      <c r="C699">
        <v>0.32234400000000002</v>
      </c>
      <c r="D699">
        <v>5.8827800000000003</v>
      </c>
      <c r="E699">
        <v>1.50879E-2</v>
      </c>
      <c r="F699">
        <v>0</v>
      </c>
      <c r="G699">
        <v>0</v>
      </c>
      <c r="H699">
        <v>7.0512800000000002</v>
      </c>
      <c r="I699">
        <v>303.83999999999997</v>
      </c>
    </row>
    <row r="700" spans="1:9">
      <c r="A700">
        <v>4.65333E-2</v>
      </c>
      <c r="B700">
        <v>-5.8022</v>
      </c>
      <c r="C700">
        <v>-0.64468899999999996</v>
      </c>
      <c r="D700">
        <v>6.4468899999999998</v>
      </c>
      <c r="E700">
        <v>3.0175799999999999E-2</v>
      </c>
      <c r="F700">
        <v>0</v>
      </c>
      <c r="G700">
        <v>-3.0175799999999999E-2</v>
      </c>
      <c r="H700">
        <v>7.2225299999999999</v>
      </c>
      <c r="I700">
        <v>300.95999999999998</v>
      </c>
    </row>
    <row r="701" spans="1:9">
      <c r="A701">
        <v>4.6600000000000003E-2</v>
      </c>
      <c r="B701">
        <v>-5.2380899999999997</v>
      </c>
      <c r="C701">
        <v>-1.69231</v>
      </c>
      <c r="D701">
        <v>6.9303999999999997</v>
      </c>
      <c r="E701">
        <v>1.50879E-2</v>
      </c>
      <c r="F701">
        <v>0</v>
      </c>
      <c r="G701">
        <v>0</v>
      </c>
      <c r="H701">
        <v>7.3534800000000002</v>
      </c>
      <c r="I701">
        <v>299.52</v>
      </c>
    </row>
    <row r="702" spans="1:9">
      <c r="A702">
        <v>4.6666699999999998E-2</v>
      </c>
      <c r="B702">
        <v>-4.9157500000000001</v>
      </c>
      <c r="C702">
        <v>-2.7399300000000002</v>
      </c>
      <c r="D702">
        <v>7.6556800000000003</v>
      </c>
      <c r="E702">
        <v>1.50879E-2</v>
      </c>
      <c r="F702">
        <v>0</v>
      </c>
      <c r="G702">
        <v>-1.50879E-2</v>
      </c>
      <c r="H702">
        <v>7.8873600000000001</v>
      </c>
      <c r="I702">
        <v>298.08</v>
      </c>
    </row>
    <row r="703" spans="1:9">
      <c r="A703">
        <v>4.6733299999999998E-2</v>
      </c>
      <c r="B703">
        <v>-4.3516500000000002</v>
      </c>
      <c r="C703">
        <v>-3.2234400000000001</v>
      </c>
      <c r="D703">
        <v>7.5750900000000003</v>
      </c>
      <c r="E703">
        <v>1.50879E-2</v>
      </c>
      <c r="F703">
        <v>1.50879E-2</v>
      </c>
      <c r="G703">
        <v>-1.50879E-2</v>
      </c>
      <c r="H703">
        <v>7.7362599999999997</v>
      </c>
      <c r="I703">
        <v>295.2</v>
      </c>
    </row>
    <row r="704" spans="1:9">
      <c r="A704">
        <v>4.6800000000000001E-2</v>
      </c>
      <c r="B704">
        <v>-3.9487199999999998</v>
      </c>
      <c r="C704">
        <v>-3.38462</v>
      </c>
      <c r="D704">
        <v>7.3333300000000001</v>
      </c>
      <c r="E704">
        <v>1.50879E-2</v>
      </c>
      <c r="F704">
        <v>1.50879E-2</v>
      </c>
      <c r="G704">
        <v>0</v>
      </c>
      <c r="H704">
        <v>7.4642799999999996</v>
      </c>
      <c r="I704">
        <v>293.76</v>
      </c>
    </row>
    <row r="705" spans="1:9">
      <c r="A705">
        <v>4.6866699999999997E-2</v>
      </c>
      <c r="B705">
        <v>-3.6263700000000001</v>
      </c>
      <c r="C705">
        <v>-2.9816799999999999</v>
      </c>
      <c r="D705">
        <v>6.60806</v>
      </c>
      <c r="E705">
        <v>3.0175799999999999E-2</v>
      </c>
      <c r="F705">
        <v>1.50879E-2</v>
      </c>
      <c r="G705">
        <v>-1.50879E-2</v>
      </c>
      <c r="H705">
        <v>6.7490800000000002</v>
      </c>
      <c r="I705">
        <v>292.32</v>
      </c>
    </row>
    <row r="706" spans="1:9">
      <c r="A706">
        <v>4.6933299999999997E-2</v>
      </c>
      <c r="B706">
        <v>-3.38462</v>
      </c>
      <c r="C706">
        <v>-2.8205100000000001</v>
      </c>
      <c r="D706">
        <v>6.2051299999999996</v>
      </c>
      <c r="E706">
        <v>1.50879E-2</v>
      </c>
      <c r="F706">
        <v>1.50879E-2</v>
      </c>
      <c r="G706">
        <v>0</v>
      </c>
      <c r="H706">
        <v>6.3360799999999999</v>
      </c>
      <c r="I706">
        <v>289.44</v>
      </c>
    </row>
    <row r="707" spans="1:9">
      <c r="A707">
        <v>4.7E-2</v>
      </c>
      <c r="B707">
        <v>-3.38462</v>
      </c>
      <c r="C707">
        <v>-2.6593399999999998</v>
      </c>
      <c r="D707">
        <v>6.0439600000000002</v>
      </c>
      <c r="E707">
        <v>3.0175799999999999E-2</v>
      </c>
      <c r="F707">
        <v>0</v>
      </c>
      <c r="G707">
        <v>0</v>
      </c>
      <c r="H707">
        <v>6.1849800000000004</v>
      </c>
      <c r="I707">
        <v>288</v>
      </c>
    </row>
    <row r="708" spans="1:9">
      <c r="A708">
        <v>4.7066700000000003E-2</v>
      </c>
      <c r="B708">
        <v>-3.0622699999999998</v>
      </c>
      <c r="C708">
        <v>-2.3370000000000002</v>
      </c>
      <c r="D708">
        <v>5.3992699999999996</v>
      </c>
      <c r="E708">
        <v>1.50879E-2</v>
      </c>
      <c r="F708">
        <v>1.50879E-2</v>
      </c>
      <c r="G708">
        <v>0</v>
      </c>
      <c r="H708">
        <v>5.5402899999999997</v>
      </c>
      <c r="I708">
        <v>285.12</v>
      </c>
    </row>
    <row r="709" spans="1:9">
      <c r="A709">
        <v>4.7133300000000003E-2</v>
      </c>
      <c r="B709">
        <v>-2.6593399999999998</v>
      </c>
      <c r="C709">
        <v>-1.7728900000000001</v>
      </c>
      <c r="D709">
        <v>4.4322299999999997</v>
      </c>
      <c r="E709">
        <v>1.50879E-2</v>
      </c>
      <c r="F709">
        <v>0</v>
      </c>
      <c r="G709">
        <v>0</v>
      </c>
      <c r="H709">
        <v>4.5833300000000001</v>
      </c>
      <c r="I709">
        <v>283.68</v>
      </c>
    </row>
    <row r="710" spans="1:9">
      <c r="A710">
        <v>4.7199999999999999E-2</v>
      </c>
      <c r="B710">
        <v>-1.93407</v>
      </c>
      <c r="C710">
        <v>-1.1282099999999999</v>
      </c>
      <c r="D710">
        <v>3.0622699999999998</v>
      </c>
      <c r="E710">
        <v>1.50879E-2</v>
      </c>
      <c r="F710">
        <v>1.50879E-2</v>
      </c>
      <c r="G710">
        <v>0</v>
      </c>
      <c r="H710">
        <v>3.2234400000000001</v>
      </c>
      <c r="I710">
        <v>280.8</v>
      </c>
    </row>
    <row r="711" spans="1:9">
      <c r="A711">
        <v>4.7266700000000002E-2</v>
      </c>
      <c r="B711">
        <v>-1.7728900000000001</v>
      </c>
      <c r="C711">
        <v>-0.725275</v>
      </c>
      <c r="D711">
        <v>2.49817</v>
      </c>
      <c r="E711">
        <v>1.50879E-2</v>
      </c>
      <c r="F711">
        <v>0</v>
      </c>
      <c r="G711">
        <v>0</v>
      </c>
      <c r="H711">
        <v>2.6895600000000002</v>
      </c>
      <c r="I711">
        <v>279.36</v>
      </c>
    </row>
    <row r="712" spans="1:9">
      <c r="A712">
        <v>4.7333300000000002E-2</v>
      </c>
      <c r="B712">
        <v>-1.20879</v>
      </c>
      <c r="C712">
        <v>0.16117200000000001</v>
      </c>
      <c r="D712">
        <v>1.04762</v>
      </c>
      <c r="E712">
        <v>1.50879E-2</v>
      </c>
      <c r="F712">
        <v>-1.50879E-2</v>
      </c>
      <c r="G712">
        <v>0</v>
      </c>
      <c r="H712">
        <v>1.3699600000000001</v>
      </c>
      <c r="I712">
        <v>276.48</v>
      </c>
    </row>
    <row r="713" spans="1:9">
      <c r="A713">
        <v>4.7399999999999998E-2</v>
      </c>
      <c r="B713">
        <v>-1.45055</v>
      </c>
      <c r="C713">
        <v>0.40293000000000001</v>
      </c>
      <c r="D713">
        <v>1.04762</v>
      </c>
      <c r="E713">
        <v>1.50879E-2</v>
      </c>
      <c r="F713">
        <v>-1.50879E-2</v>
      </c>
      <c r="G713">
        <v>0</v>
      </c>
      <c r="H713">
        <v>1.5613600000000001</v>
      </c>
      <c r="I713">
        <v>275.04000000000002</v>
      </c>
    </row>
    <row r="714" spans="1:9">
      <c r="A714">
        <v>4.7466700000000001E-2</v>
      </c>
      <c r="B714">
        <v>-1.85348</v>
      </c>
      <c r="C714">
        <v>0.88644699999999998</v>
      </c>
      <c r="D714">
        <v>0.96703300000000003</v>
      </c>
      <c r="E714">
        <v>1.50879E-2</v>
      </c>
      <c r="F714">
        <v>-1.50879E-2</v>
      </c>
      <c r="G714">
        <v>0</v>
      </c>
      <c r="H714">
        <v>1.9139200000000001</v>
      </c>
      <c r="I714">
        <v>272.16000000000003</v>
      </c>
    </row>
    <row r="715" spans="1:9">
      <c r="A715">
        <v>4.7533300000000001E-2</v>
      </c>
      <c r="B715">
        <v>-2.3370000000000002</v>
      </c>
      <c r="C715">
        <v>1.3699600000000001</v>
      </c>
      <c r="D715">
        <v>0.96703300000000003</v>
      </c>
      <c r="E715">
        <v>1.50879E-2</v>
      </c>
      <c r="F715">
        <v>0</v>
      </c>
      <c r="G715">
        <v>0</v>
      </c>
      <c r="H715">
        <v>2.39744</v>
      </c>
      <c r="I715">
        <v>270.72000000000003</v>
      </c>
    </row>
    <row r="716" spans="1:9">
      <c r="A716">
        <v>4.7600000000000003E-2</v>
      </c>
      <c r="B716">
        <v>-2.3370000000000002</v>
      </c>
      <c r="C716">
        <v>2.0146500000000001</v>
      </c>
      <c r="D716">
        <v>0.32234400000000002</v>
      </c>
      <c r="E716">
        <v>1.50879E-2</v>
      </c>
      <c r="F716">
        <v>-1.50879E-2</v>
      </c>
      <c r="G716">
        <v>0</v>
      </c>
      <c r="H716">
        <v>2.5787499999999999</v>
      </c>
      <c r="I716">
        <v>269.27999999999997</v>
      </c>
    </row>
    <row r="717" spans="1:9">
      <c r="A717">
        <v>4.7666699999999999E-2</v>
      </c>
      <c r="B717">
        <v>-2.3370000000000002</v>
      </c>
      <c r="C717">
        <v>2.09524</v>
      </c>
      <c r="D717">
        <v>0.241758</v>
      </c>
      <c r="E717">
        <v>1.50879E-2</v>
      </c>
      <c r="F717">
        <v>0</v>
      </c>
      <c r="G717">
        <v>-1.50879E-2</v>
      </c>
      <c r="H717">
        <v>2.6089699999999998</v>
      </c>
      <c r="I717">
        <v>267.83999999999997</v>
      </c>
    </row>
    <row r="718" spans="1:9">
      <c r="A718">
        <v>4.7733299999999999E-2</v>
      </c>
      <c r="B718">
        <v>-2.3370000000000002</v>
      </c>
      <c r="C718">
        <v>2.4175800000000001</v>
      </c>
      <c r="D718">
        <v>-8.0586199999999997E-2</v>
      </c>
      <c r="E718">
        <v>1.50879E-2</v>
      </c>
      <c r="F718">
        <v>0</v>
      </c>
      <c r="G718">
        <v>-1.50879E-2</v>
      </c>
      <c r="H718">
        <v>2.7802199999999999</v>
      </c>
      <c r="I718">
        <v>264.95999999999998</v>
      </c>
    </row>
    <row r="719" spans="1:9">
      <c r="A719">
        <v>4.7800000000000002E-2</v>
      </c>
      <c r="B719">
        <v>-2.1758199999999999</v>
      </c>
      <c r="C719">
        <v>2.7399300000000002</v>
      </c>
      <c r="D719">
        <v>-0.56410199999999999</v>
      </c>
      <c r="E719">
        <v>1.50879E-2</v>
      </c>
      <c r="F719">
        <v>0</v>
      </c>
      <c r="G719">
        <v>0</v>
      </c>
      <c r="H719">
        <v>2.9212500000000001</v>
      </c>
      <c r="I719">
        <v>263.52</v>
      </c>
    </row>
    <row r="720" spans="1:9">
      <c r="A720">
        <v>4.7866699999999998E-2</v>
      </c>
      <c r="B720">
        <v>-2.4175800000000001</v>
      </c>
      <c r="C720">
        <v>3.0622699999999998</v>
      </c>
      <c r="D720">
        <v>-0.64468899999999996</v>
      </c>
      <c r="E720">
        <v>1.50879E-2</v>
      </c>
      <c r="F720">
        <v>0</v>
      </c>
      <c r="G720">
        <v>0</v>
      </c>
      <c r="H720">
        <v>3.25366</v>
      </c>
      <c r="I720">
        <v>262.08</v>
      </c>
    </row>
    <row r="721" spans="1:9">
      <c r="A721">
        <v>4.7933299999999998E-2</v>
      </c>
      <c r="B721">
        <v>-2.9816799999999999</v>
      </c>
      <c r="C721">
        <v>3.6263700000000001</v>
      </c>
      <c r="D721">
        <v>-0.64468899999999996</v>
      </c>
      <c r="E721">
        <v>1.50879E-2</v>
      </c>
      <c r="F721">
        <v>0</v>
      </c>
      <c r="G721">
        <v>1.50879E-2</v>
      </c>
      <c r="H721">
        <v>3.8983500000000002</v>
      </c>
      <c r="I721">
        <v>259.2</v>
      </c>
    </row>
    <row r="722" spans="1:9">
      <c r="A722">
        <v>4.8000000000000001E-2</v>
      </c>
      <c r="B722">
        <v>-3.30403</v>
      </c>
      <c r="C722">
        <v>4.19048</v>
      </c>
      <c r="D722">
        <v>-0.88644699999999998</v>
      </c>
      <c r="E722">
        <v>1.50879E-2</v>
      </c>
      <c r="F722">
        <v>-1.50879E-2</v>
      </c>
      <c r="G722">
        <v>0</v>
      </c>
      <c r="H722">
        <v>4.44231</v>
      </c>
      <c r="I722">
        <v>257.76</v>
      </c>
    </row>
    <row r="723" spans="1:9">
      <c r="A723">
        <v>4.8066699999999997E-2</v>
      </c>
      <c r="B723">
        <v>-3.70696</v>
      </c>
      <c r="C723">
        <v>5.0769200000000003</v>
      </c>
      <c r="D723">
        <v>-1.3699600000000001</v>
      </c>
      <c r="E723">
        <v>1.50879E-2</v>
      </c>
      <c r="F723">
        <v>-1.50879E-2</v>
      </c>
      <c r="G723">
        <v>0</v>
      </c>
      <c r="H723">
        <v>5.2783899999999999</v>
      </c>
      <c r="I723">
        <v>254.88</v>
      </c>
    </row>
    <row r="724" spans="1:9">
      <c r="A724">
        <v>4.8133299999999997E-2</v>
      </c>
      <c r="B724">
        <v>-4.0293000000000001</v>
      </c>
      <c r="C724">
        <v>5.6410299999999998</v>
      </c>
      <c r="D724">
        <v>-1.61172</v>
      </c>
      <c r="E724">
        <v>1.50879E-2</v>
      </c>
      <c r="F724">
        <v>0</v>
      </c>
      <c r="G724">
        <v>1.50879E-2</v>
      </c>
      <c r="H724">
        <v>5.8324199999999999</v>
      </c>
      <c r="I724">
        <v>253.44</v>
      </c>
    </row>
    <row r="725" spans="1:9">
      <c r="A725">
        <v>4.82E-2</v>
      </c>
      <c r="B725">
        <v>-4.3516500000000002</v>
      </c>
      <c r="C725">
        <v>5.8022</v>
      </c>
      <c r="D725">
        <v>-1.45055</v>
      </c>
      <c r="E725">
        <v>1.50879E-2</v>
      </c>
      <c r="F725">
        <v>-1.50879E-2</v>
      </c>
      <c r="G725">
        <v>0</v>
      </c>
      <c r="H725">
        <v>6.0640999999999998</v>
      </c>
      <c r="I725">
        <v>252</v>
      </c>
    </row>
    <row r="726" spans="1:9">
      <c r="A726">
        <v>4.8266700000000003E-2</v>
      </c>
      <c r="B726">
        <v>-4.19048</v>
      </c>
      <c r="C726">
        <v>5.8022</v>
      </c>
      <c r="D726">
        <v>-1.61172</v>
      </c>
      <c r="E726">
        <v>1.50879E-2</v>
      </c>
      <c r="F726">
        <v>-1.50879E-2</v>
      </c>
      <c r="G726">
        <v>0</v>
      </c>
      <c r="H726">
        <v>6.0137400000000003</v>
      </c>
      <c r="I726">
        <v>249.12</v>
      </c>
    </row>
    <row r="727" spans="1:9">
      <c r="A727">
        <v>4.8333300000000003E-2</v>
      </c>
      <c r="B727">
        <v>-3.9487199999999998</v>
      </c>
      <c r="C727">
        <v>6.2051299999999996</v>
      </c>
      <c r="D727">
        <v>-2.2564099999999998</v>
      </c>
      <c r="E727">
        <v>1.50879E-2</v>
      </c>
      <c r="F727">
        <v>0</v>
      </c>
      <c r="G727">
        <v>1.50879E-2</v>
      </c>
      <c r="H727">
        <v>6.2957900000000002</v>
      </c>
      <c r="I727">
        <v>247.68</v>
      </c>
    </row>
    <row r="728" spans="1:9">
      <c r="A728">
        <v>4.8399999999999999E-2</v>
      </c>
      <c r="B728">
        <v>-4.5934100000000004</v>
      </c>
      <c r="C728">
        <v>6.2051299999999996</v>
      </c>
      <c r="D728">
        <v>-1.61172</v>
      </c>
      <c r="E728">
        <v>1.50879E-2</v>
      </c>
      <c r="F728">
        <v>-1.50879E-2</v>
      </c>
      <c r="G728">
        <v>1.50879E-2</v>
      </c>
      <c r="H728">
        <v>6.4670300000000003</v>
      </c>
      <c r="I728">
        <v>244.8</v>
      </c>
    </row>
    <row r="729" spans="1:9">
      <c r="A729">
        <v>4.8466700000000001E-2</v>
      </c>
      <c r="B729">
        <v>-4.99634</v>
      </c>
      <c r="C729">
        <v>6.1245399999999997</v>
      </c>
      <c r="D729">
        <v>-1.1282000000000001</v>
      </c>
      <c r="E729">
        <v>1.50879E-2</v>
      </c>
      <c r="F729">
        <v>0</v>
      </c>
      <c r="G729">
        <v>0</v>
      </c>
      <c r="H729">
        <v>6.5476200000000002</v>
      </c>
      <c r="I729">
        <v>243.36</v>
      </c>
    </row>
    <row r="730" spans="1:9">
      <c r="A730">
        <v>4.8533300000000001E-2</v>
      </c>
      <c r="B730">
        <v>-5.7216100000000001</v>
      </c>
      <c r="C730">
        <v>5.9633700000000003</v>
      </c>
      <c r="D730">
        <v>-0.241758</v>
      </c>
      <c r="E730">
        <v>0</v>
      </c>
      <c r="F730">
        <v>0</v>
      </c>
      <c r="G730">
        <v>0</v>
      </c>
      <c r="H730">
        <v>6.7893800000000004</v>
      </c>
      <c r="I730">
        <v>241.92</v>
      </c>
    </row>
    <row r="731" spans="1:9">
      <c r="A731">
        <v>4.8599999999999997E-2</v>
      </c>
      <c r="B731">
        <v>-6.2857099999999999</v>
      </c>
      <c r="C731">
        <v>5.3992699999999996</v>
      </c>
      <c r="D731">
        <v>0.88644699999999998</v>
      </c>
      <c r="E731">
        <v>3.0175799999999999E-2</v>
      </c>
      <c r="F731">
        <v>0</v>
      </c>
      <c r="G731">
        <v>-1.50879E-2</v>
      </c>
      <c r="H731">
        <v>6.8498200000000002</v>
      </c>
      <c r="I731">
        <v>239.04</v>
      </c>
    </row>
    <row r="732" spans="1:9">
      <c r="A732">
        <v>4.86667E-2</v>
      </c>
      <c r="B732">
        <v>-6.8498200000000002</v>
      </c>
      <c r="C732">
        <v>4.9157500000000001</v>
      </c>
      <c r="D732">
        <v>1.93407</v>
      </c>
      <c r="E732">
        <v>3.0175799999999999E-2</v>
      </c>
      <c r="F732">
        <v>0</v>
      </c>
      <c r="G732">
        <v>0</v>
      </c>
      <c r="H732">
        <v>7.11172</v>
      </c>
      <c r="I732">
        <v>237.6</v>
      </c>
    </row>
    <row r="733" spans="1:9">
      <c r="A733">
        <v>4.87333E-2</v>
      </c>
      <c r="B733">
        <v>-7.0109899999999996</v>
      </c>
      <c r="C733">
        <v>4.2710600000000003</v>
      </c>
      <c r="D733">
        <v>2.7399300000000002</v>
      </c>
      <c r="E733">
        <v>1.50879E-2</v>
      </c>
      <c r="F733">
        <v>-1.50879E-2</v>
      </c>
      <c r="G733">
        <v>0</v>
      </c>
      <c r="H733">
        <v>7.1217899999999998</v>
      </c>
      <c r="I733">
        <v>236.16</v>
      </c>
    </row>
    <row r="734" spans="1:9">
      <c r="A734">
        <v>4.8800000000000003E-2</v>
      </c>
      <c r="B734">
        <v>-7.0915699999999999</v>
      </c>
      <c r="C734">
        <v>3.6263700000000001</v>
      </c>
      <c r="D734">
        <v>3.4651999999999998</v>
      </c>
      <c r="E734">
        <v>3.0175799999999999E-2</v>
      </c>
      <c r="F734">
        <v>0</v>
      </c>
      <c r="G734">
        <v>0</v>
      </c>
      <c r="H734">
        <v>7.1520099999999998</v>
      </c>
      <c r="I734">
        <v>233.28</v>
      </c>
    </row>
    <row r="735" spans="1:9">
      <c r="A735">
        <v>4.8866699999999999E-2</v>
      </c>
      <c r="B735">
        <v>-6.9303999999999997</v>
      </c>
      <c r="C735">
        <v>3.70696</v>
      </c>
      <c r="D735">
        <v>3.2234400000000001</v>
      </c>
      <c r="E735">
        <v>0</v>
      </c>
      <c r="F735">
        <v>0</v>
      </c>
      <c r="G735">
        <v>0</v>
      </c>
      <c r="H735">
        <v>7.0009199999999998</v>
      </c>
      <c r="I735">
        <v>231.84</v>
      </c>
    </row>
    <row r="736" spans="1:9">
      <c r="A736">
        <v>4.8933299999999999E-2</v>
      </c>
      <c r="B736">
        <v>-6.60806</v>
      </c>
      <c r="C736">
        <v>3.5457900000000002</v>
      </c>
      <c r="D736">
        <v>3.0622699999999998</v>
      </c>
      <c r="E736">
        <v>3.0175799999999999E-2</v>
      </c>
      <c r="F736">
        <v>-1.50879E-2</v>
      </c>
      <c r="G736">
        <v>-1.50879E-2</v>
      </c>
      <c r="H736">
        <v>6.6785699999999997</v>
      </c>
      <c r="I736">
        <v>230.4</v>
      </c>
    </row>
    <row r="737" spans="1:9">
      <c r="A737">
        <v>4.9000000000000002E-2</v>
      </c>
      <c r="B737">
        <v>-6.2857099999999999</v>
      </c>
      <c r="C737">
        <v>3.30403</v>
      </c>
      <c r="D737">
        <v>2.98169</v>
      </c>
      <c r="E737">
        <v>0</v>
      </c>
      <c r="F737">
        <v>0</v>
      </c>
      <c r="G737">
        <v>0</v>
      </c>
      <c r="H737">
        <v>6.3461499999999997</v>
      </c>
      <c r="I737">
        <v>227.52</v>
      </c>
    </row>
    <row r="738" spans="1:9">
      <c r="A738">
        <v>4.9066699999999998E-2</v>
      </c>
      <c r="B738">
        <v>-5.8022</v>
      </c>
      <c r="C738">
        <v>2.7399300000000002</v>
      </c>
      <c r="D738">
        <v>3.0622699999999998</v>
      </c>
      <c r="E738">
        <v>3.0175799999999999E-2</v>
      </c>
      <c r="F738">
        <v>0</v>
      </c>
      <c r="G738">
        <v>0</v>
      </c>
      <c r="H738">
        <v>5.8727099999999997</v>
      </c>
      <c r="I738">
        <v>226.08</v>
      </c>
    </row>
    <row r="739" spans="1:9">
      <c r="A739">
        <v>4.9133299999999998E-2</v>
      </c>
      <c r="B739">
        <v>-4.9157500000000001</v>
      </c>
      <c r="C739">
        <v>2.7399300000000002</v>
      </c>
      <c r="D739">
        <v>2.1758199999999999</v>
      </c>
      <c r="E739">
        <v>1.50879E-2</v>
      </c>
      <c r="F739">
        <v>0</v>
      </c>
      <c r="G739">
        <v>0</v>
      </c>
      <c r="H739">
        <v>4.9862599999999997</v>
      </c>
      <c r="I739">
        <v>224.64</v>
      </c>
    </row>
    <row r="740" spans="1:9">
      <c r="A740">
        <v>4.9200000000000001E-2</v>
      </c>
      <c r="B740">
        <v>-4.2710600000000003</v>
      </c>
      <c r="C740">
        <v>2.2564099999999998</v>
      </c>
      <c r="D740">
        <v>2.0146500000000001</v>
      </c>
      <c r="E740">
        <v>1.50879E-2</v>
      </c>
      <c r="F740">
        <v>1.50879E-2</v>
      </c>
      <c r="G740">
        <v>0</v>
      </c>
      <c r="H740">
        <v>4.3315000000000001</v>
      </c>
      <c r="I740">
        <v>221.76</v>
      </c>
    </row>
    <row r="741" spans="1:9">
      <c r="A741">
        <v>4.9266699999999997E-2</v>
      </c>
      <c r="B741">
        <v>-3.1428600000000002</v>
      </c>
      <c r="C741">
        <v>1.93407</v>
      </c>
      <c r="D741">
        <v>1.20879</v>
      </c>
      <c r="E741">
        <v>1.50879E-2</v>
      </c>
      <c r="F741">
        <v>0</v>
      </c>
      <c r="G741">
        <v>0</v>
      </c>
      <c r="H741">
        <v>3.2234400000000001</v>
      </c>
      <c r="I741">
        <v>220.32</v>
      </c>
    </row>
    <row r="742" spans="1:9">
      <c r="A742">
        <v>4.9333299999999997E-2</v>
      </c>
      <c r="B742">
        <v>-2.3370000000000002</v>
      </c>
      <c r="C742">
        <v>1.69231</v>
      </c>
      <c r="D742">
        <v>0.64468800000000004</v>
      </c>
      <c r="E742">
        <v>3.0175799999999999E-2</v>
      </c>
      <c r="F742">
        <v>0</v>
      </c>
      <c r="G742">
        <v>0</v>
      </c>
      <c r="H742">
        <v>2.4679500000000001</v>
      </c>
      <c r="I742">
        <v>217.44</v>
      </c>
    </row>
    <row r="743" spans="1:9">
      <c r="A743">
        <v>4.9399999999999999E-2</v>
      </c>
      <c r="B743">
        <v>-2.09524</v>
      </c>
      <c r="C743">
        <v>1.5311399999999999</v>
      </c>
      <c r="D743">
        <v>0.56410300000000002</v>
      </c>
      <c r="E743">
        <v>1.50879E-2</v>
      </c>
      <c r="F743">
        <v>0</v>
      </c>
      <c r="G743">
        <v>1.50879E-2</v>
      </c>
      <c r="H743">
        <v>2.2161200000000001</v>
      </c>
      <c r="I743">
        <v>216</v>
      </c>
    </row>
    <row r="744" spans="1:9">
      <c r="A744">
        <v>4.9466700000000002E-2</v>
      </c>
      <c r="B744">
        <v>-1.45055</v>
      </c>
      <c r="C744">
        <v>2.2564099999999998</v>
      </c>
      <c r="D744">
        <v>-0.80586100000000005</v>
      </c>
      <c r="E744">
        <v>1.50879E-2</v>
      </c>
      <c r="F744">
        <v>-1.50879E-2</v>
      </c>
      <c r="G744">
        <v>1.50879E-2</v>
      </c>
      <c r="H744">
        <v>2.3067799999999998</v>
      </c>
      <c r="I744">
        <v>213.12</v>
      </c>
    </row>
    <row r="745" spans="1:9">
      <c r="A745">
        <v>4.9533300000000002E-2</v>
      </c>
      <c r="B745">
        <v>-1.45055</v>
      </c>
      <c r="C745">
        <v>2.6593399999999998</v>
      </c>
      <c r="D745">
        <v>-1.20879</v>
      </c>
      <c r="E745">
        <v>1.50879E-2</v>
      </c>
      <c r="F745">
        <v>0</v>
      </c>
      <c r="G745">
        <v>0</v>
      </c>
      <c r="H745">
        <v>2.6694100000000001</v>
      </c>
      <c r="I745">
        <v>211.68</v>
      </c>
    </row>
    <row r="746" spans="1:9">
      <c r="A746">
        <v>4.9599999999999998E-2</v>
      </c>
      <c r="B746">
        <v>-0.88644699999999998</v>
      </c>
      <c r="C746">
        <v>2.9816799999999999</v>
      </c>
      <c r="D746">
        <v>-2.09524</v>
      </c>
      <c r="E746">
        <v>0</v>
      </c>
      <c r="F746">
        <v>0</v>
      </c>
      <c r="G746">
        <v>0</v>
      </c>
      <c r="H746">
        <v>3.0522</v>
      </c>
      <c r="I746">
        <v>208.8</v>
      </c>
    </row>
    <row r="747" spans="1:9">
      <c r="A747">
        <v>4.9666700000000001E-2</v>
      </c>
      <c r="B747">
        <v>-0.80586100000000005</v>
      </c>
      <c r="C747">
        <v>2.8205100000000001</v>
      </c>
      <c r="D747">
        <v>-2.0146500000000001</v>
      </c>
      <c r="E747">
        <v>1.50879E-2</v>
      </c>
      <c r="F747">
        <v>0</v>
      </c>
      <c r="G747">
        <v>1.50879E-2</v>
      </c>
      <c r="H747">
        <v>2.9011</v>
      </c>
      <c r="I747">
        <v>207.36</v>
      </c>
    </row>
    <row r="748" spans="1:9">
      <c r="A748">
        <v>4.9733300000000001E-2</v>
      </c>
      <c r="B748">
        <v>-0.725275</v>
      </c>
      <c r="C748">
        <v>2.5787499999999999</v>
      </c>
      <c r="D748">
        <v>-1.85348</v>
      </c>
      <c r="E748">
        <v>1.50879E-2</v>
      </c>
      <c r="F748">
        <v>0</v>
      </c>
      <c r="G748">
        <v>1.50879E-2</v>
      </c>
      <c r="H748">
        <v>2.64927</v>
      </c>
      <c r="I748">
        <v>204.48</v>
      </c>
    </row>
    <row r="749" spans="1:9">
      <c r="A749">
        <v>4.9799999999999997E-2</v>
      </c>
      <c r="B749">
        <v>-0.241758</v>
      </c>
      <c r="C749">
        <v>2.6593399999999998</v>
      </c>
      <c r="D749">
        <v>-2.4175800000000001</v>
      </c>
      <c r="E749">
        <v>0</v>
      </c>
      <c r="F749">
        <v>0</v>
      </c>
      <c r="G749">
        <v>0</v>
      </c>
      <c r="H749">
        <v>2.9212500000000001</v>
      </c>
      <c r="I749">
        <v>203.04</v>
      </c>
    </row>
    <row r="750" spans="1:9">
      <c r="A750">
        <v>4.98667E-2</v>
      </c>
      <c r="B750">
        <v>0.40293000000000001</v>
      </c>
      <c r="C750">
        <v>2.9011</v>
      </c>
      <c r="D750">
        <v>-3.30403</v>
      </c>
      <c r="E750">
        <v>1.50879E-2</v>
      </c>
      <c r="F750">
        <v>0</v>
      </c>
      <c r="G750">
        <v>1.50879E-2</v>
      </c>
      <c r="H750">
        <v>3.6263700000000001</v>
      </c>
      <c r="I750">
        <v>200.16</v>
      </c>
    </row>
    <row r="751" spans="1:9">
      <c r="A751">
        <v>4.99333E-2</v>
      </c>
      <c r="B751">
        <v>0.80586100000000005</v>
      </c>
      <c r="C751">
        <v>2.9011</v>
      </c>
      <c r="D751">
        <v>-3.70696</v>
      </c>
      <c r="E751">
        <v>0</v>
      </c>
      <c r="F751">
        <v>0</v>
      </c>
      <c r="G751">
        <v>1.50879E-2</v>
      </c>
      <c r="H751">
        <v>3.9184999999999999</v>
      </c>
      <c r="I751">
        <v>198.72</v>
      </c>
    </row>
    <row r="752" spans="1:9">
      <c r="A752">
        <v>0.05</v>
      </c>
      <c r="B752">
        <v>1.45055</v>
      </c>
      <c r="C752">
        <v>3.38462</v>
      </c>
      <c r="D752">
        <v>-4.8351600000000001</v>
      </c>
      <c r="E752">
        <v>0</v>
      </c>
      <c r="F752">
        <v>0</v>
      </c>
      <c r="G752">
        <v>1.50879E-2</v>
      </c>
      <c r="H752">
        <v>4.9862599999999997</v>
      </c>
      <c r="I752">
        <v>197.28</v>
      </c>
    </row>
    <row r="753" spans="1:9">
      <c r="A753">
        <v>5.0066699999999999E-2</v>
      </c>
      <c r="B753">
        <v>1.5311399999999999</v>
      </c>
      <c r="C753">
        <v>3.30403</v>
      </c>
      <c r="D753">
        <v>-4.8351600000000001</v>
      </c>
      <c r="E753">
        <v>1.50879E-2</v>
      </c>
      <c r="F753">
        <v>-1.50879E-2</v>
      </c>
      <c r="G753">
        <v>1.50879E-2</v>
      </c>
      <c r="H753">
        <v>4.9661200000000001</v>
      </c>
      <c r="I753">
        <v>194.4</v>
      </c>
    </row>
    <row r="754" spans="1:9">
      <c r="A754">
        <v>5.0133299999999999E-2</v>
      </c>
      <c r="B754">
        <v>2.1758199999999999</v>
      </c>
      <c r="C754">
        <v>4.2710600000000003</v>
      </c>
      <c r="D754">
        <v>-6.4468899999999998</v>
      </c>
      <c r="E754">
        <v>1.50879E-2</v>
      </c>
      <c r="F754">
        <v>0</v>
      </c>
      <c r="G754">
        <v>1.50879E-2</v>
      </c>
      <c r="H754">
        <v>6.5778400000000001</v>
      </c>
      <c r="I754">
        <v>192.96</v>
      </c>
    </row>
    <row r="755" spans="1:9">
      <c r="A755">
        <v>5.0200000000000002E-2</v>
      </c>
      <c r="B755">
        <v>2.2564099999999998</v>
      </c>
      <c r="C755">
        <v>4.19048</v>
      </c>
      <c r="D755">
        <v>-6.4468899999999998</v>
      </c>
      <c r="E755">
        <v>1.50879E-2</v>
      </c>
      <c r="F755">
        <v>0</v>
      </c>
      <c r="G755">
        <v>1.50879E-2</v>
      </c>
      <c r="H755">
        <v>6.5677700000000003</v>
      </c>
      <c r="I755">
        <v>190.08</v>
      </c>
    </row>
    <row r="756" spans="1:9">
      <c r="A756">
        <v>5.0266699999999997E-2</v>
      </c>
      <c r="B756">
        <v>2.49817</v>
      </c>
      <c r="C756">
        <v>4.2710600000000003</v>
      </c>
      <c r="D756">
        <v>-6.7692300000000003</v>
      </c>
      <c r="E756">
        <v>0</v>
      </c>
      <c r="F756">
        <v>0</v>
      </c>
      <c r="G756">
        <v>0</v>
      </c>
      <c r="H756">
        <v>6.8699599999999998</v>
      </c>
      <c r="I756">
        <v>188.64</v>
      </c>
    </row>
    <row r="757" spans="1:9">
      <c r="A757">
        <v>5.0333299999999997E-2</v>
      </c>
      <c r="B757">
        <v>2.3370000000000002</v>
      </c>
      <c r="C757">
        <v>4.3516500000000002</v>
      </c>
      <c r="D757">
        <v>-6.6886400000000004</v>
      </c>
      <c r="E757">
        <v>1.50879E-2</v>
      </c>
      <c r="F757">
        <v>0</v>
      </c>
      <c r="G757">
        <v>1.50879E-2</v>
      </c>
      <c r="H757">
        <v>6.80952</v>
      </c>
      <c r="I757">
        <v>187.2</v>
      </c>
    </row>
    <row r="758" spans="1:9">
      <c r="A758">
        <v>5.04E-2</v>
      </c>
      <c r="B758">
        <v>1.93407</v>
      </c>
      <c r="C758">
        <v>4.5934100000000004</v>
      </c>
      <c r="D758">
        <v>-6.5274700000000001</v>
      </c>
      <c r="E758">
        <v>1.50879E-2</v>
      </c>
      <c r="F758">
        <v>0</v>
      </c>
      <c r="G758">
        <v>1.50879E-2</v>
      </c>
      <c r="H758">
        <v>6.7289399999999997</v>
      </c>
      <c r="I758">
        <v>184.32</v>
      </c>
    </row>
    <row r="759" spans="1:9">
      <c r="A759">
        <v>5.0466700000000003E-2</v>
      </c>
      <c r="B759">
        <v>1.3699600000000001</v>
      </c>
      <c r="C759">
        <v>4.8351600000000001</v>
      </c>
      <c r="D759">
        <v>-6.2051299999999996</v>
      </c>
      <c r="E759">
        <v>1.50879E-2</v>
      </c>
      <c r="F759">
        <v>0</v>
      </c>
      <c r="G759">
        <v>1.50879E-2</v>
      </c>
      <c r="H759">
        <v>6.5375500000000004</v>
      </c>
      <c r="I759">
        <v>182.88</v>
      </c>
    </row>
    <row r="760" spans="1:9">
      <c r="A760">
        <v>5.0533300000000003E-2</v>
      </c>
      <c r="B760">
        <v>0.483516</v>
      </c>
      <c r="C760">
        <v>5.5604399999999998</v>
      </c>
      <c r="D760">
        <v>-6.0439600000000002</v>
      </c>
      <c r="E760">
        <v>1.50879E-2</v>
      </c>
      <c r="F760">
        <v>0</v>
      </c>
      <c r="G760">
        <v>1.50879E-2</v>
      </c>
      <c r="H760">
        <v>6.7390100000000004</v>
      </c>
      <c r="I760">
        <v>181.44</v>
      </c>
    </row>
    <row r="761" spans="1:9">
      <c r="A761">
        <v>5.0599999999999999E-2</v>
      </c>
      <c r="B761">
        <v>-0.40293000000000001</v>
      </c>
      <c r="C761">
        <v>6.0439600000000002</v>
      </c>
      <c r="D761">
        <v>-5.6410299999999998</v>
      </c>
      <c r="E761">
        <v>1.50879E-2</v>
      </c>
      <c r="F761">
        <v>0</v>
      </c>
      <c r="G761">
        <v>0</v>
      </c>
      <c r="H761">
        <v>6.7390100000000004</v>
      </c>
      <c r="I761">
        <v>180</v>
      </c>
    </row>
    <row r="762" spans="1:9">
      <c r="A762">
        <v>5.0666700000000002E-2</v>
      </c>
      <c r="B762">
        <v>-1.69231</v>
      </c>
      <c r="C762">
        <v>6.5274700000000001</v>
      </c>
      <c r="D762">
        <v>-4.8351600000000001</v>
      </c>
      <c r="E762">
        <v>1.50879E-2</v>
      </c>
      <c r="F762">
        <v>-1.50879E-2</v>
      </c>
      <c r="G762">
        <v>0</v>
      </c>
      <c r="H762">
        <v>6.7591599999999996</v>
      </c>
      <c r="I762">
        <v>178.56</v>
      </c>
    </row>
    <row r="763" spans="1:9">
      <c r="A763">
        <v>5.0733300000000002E-2</v>
      </c>
      <c r="B763">
        <v>-2.6593399999999998</v>
      </c>
      <c r="C763">
        <v>6.8498200000000002</v>
      </c>
      <c r="D763">
        <v>-4.19048</v>
      </c>
      <c r="E763">
        <v>1.50879E-2</v>
      </c>
      <c r="F763">
        <v>-1.50879E-2</v>
      </c>
      <c r="G763">
        <v>0</v>
      </c>
      <c r="H763">
        <v>6.9001799999999998</v>
      </c>
      <c r="I763">
        <v>175.68</v>
      </c>
    </row>
    <row r="764" spans="1:9">
      <c r="A764">
        <v>5.0799999999999998E-2</v>
      </c>
      <c r="B764">
        <v>-3.1428600000000002</v>
      </c>
      <c r="C764">
        <v>6.9303999999999997</v>
      </c>
      <c r="D764">
        <v>-3.78755</v>
      </c>
      <c r="E764">
        <v>3.0175799999999999E-2</v>
      </c>
      <c r="F764">
        <v>-1.50879E-2</v>
      </c>
      <c r="G764">
        <v>1.50879E-2</v>
      </c>
      <c r="H764">
        <v>6.94048</v>
      </c>
      <c r="I764">
        <v>174.24</v>
      </c>
    </row>
    <row r="765" spans="1:9">
      <c r="A765">
        <v>5.0866700000000001E-2</v>
      </c>
      <c r="B765">
        <v>-3.1428600000000002</v>
      </c>
      <c r="C765">
        <v>6.6886400000000004</v>
      </c>
      <c r="D765">
        <v>-3.5457900000000002</v>
      </c>
      <c r="E765">
        <v>1.50879E-2</v>
      </c>
      <c r="F765">
        <v>-1.50879E-2</v>
      </c>
      <c r="G765">
        <v>0</v>
      </c>
      <c r="H765">
        <v>6.6987199999999998</v>
      </c>
      <c r="I765">
        <v>171.36</v>
      </c>
    </row>
    <row r="766" spans="1:9">
      <c r="A766">
        <v>5.0933300000000001E-2</v>
      </c>
      <c r="B766">
        <v>-3.1428600000000002</v>
      </c>
      <c r="C766">
        <v>6.2857099999999999</v>
      </c>
      <c r="D766">
        <v>-3.1428600000000002</v>
      </c>
      <c r="E766">
        <v>1.50879E-2</v>
      </c>
      <c r="F766">
        <v>0</v>
      </c>
      <c r="G766">
        <v>1.50879E-2</v>
      </c>
      <c r="H766">
        <v>6.2957900000000002</v>
      </c>
      <c r="I766">
        <v>169.92</v>
      </c>
    </row>
    <row r="767" spans="1:9">
      <c r="A767">
        <v>5.0999999999999997E-2</v>
      </c>
      <c r="B767">
        <v>-2.6593399999999998</v>
      </c>
      <c r="C767">
        <v>6.0439600000000002</v>
      </c>
      <c r="D767">
        <v>-3.38462</v>
      </c>
      <c r="E767">
        <v>1.50879E-2</v>
      </c>
      <c r="F767">
        <v>-1.50879E-2</v>
      </c>
      <c r="G767">
        <v>0</v>
      </c>
      <c r="H767">
        <v>6.0640999999999998</v>
      </c>
      <c r="I767">
        <v>168.48</v>
      </c>
    </row>
    <row r="768" spans="1:9">
      <c r="A768">
        <v>5.10667E-2</v>
      </c>
      <c r="B768">
        <v>-2.09524</v>
      </c>
      <c r="C768">
        <v>5.3186799999999996</v>
      </c>
      <c r="D768">
        <v>-3.2234400000000001</v>
      </c>
      <c r="E768">
        <v>3.0175799999999999E-2</v>
      </c>
      <c r="F768">
        <v>-1.50879E-2</v>
      </c>
      <c r="G768">
        <v>0</v>
      </c>
      <c r="H768">
        <v>5.3589700000000002</v>
      </c>
      <c r="I768">
        <v>165.6</v>
      </c>
    </row>
    <row r="769" spans="1:9">
      <c r="A769">
        <v>5.11333E-2</v>
      </c>
      <c r="B769">
        <v>-1.5311399999999999</v>
      </c>
      <c r="C769">
        <v>4.6739899999999999</v>
      </c>
      <c r="D769">
        <v>-3.1428600000000002</v>
      </c>
      <c r="E769">
        <v>1.50879E-2</v>
      </c>
      <c r="F769">
        <v>0</v>
      </c>
      <c r="G769">
        <v>0</v>
      </c>
      <c r="H769">
        <v>4.7545799999999998</v>
      </c>
      <c r="I769">
        <v>164.16</v>
      </c>
    </row>
    <row r="770" spans="1:9">
      <c r="A770">
        <v>5.1200000000000002E-2</v>
      </c>
      <c r="B770">
        <v>-1.20879</v>
      </c>
      <c r="C770">
        <v>3.70696</v>
      </c>
      <c r="D770">
        <v>-2.49817</v>
      </c>
      <c r="E770">
        <v>1.50879E-2</v>
      </c>
      <c r="F770">
        <v>0</v>
      </c>
      <c r="G770">
        <v>0</v>
      </c>
      <c r="H770">
        <v>3.7774700000000001</v>
      </c>
      <c r="I770">
        <v>161.28</v>
      </c>
    </row>
    <row r="771" spans="1:9">
      <c r="A771">
        <v>5.1266699999999998E-2</v>
      </c>
      <c r="B771">
        <v>-0.483516</v>
      </c>
      <c r="C771">
        <v>2.7399300000000002</v>
      </c>
      <c r="D771">
        <v>-2.2564099999999998</v>
      </c>
      <c r="E771">
        <v>3.0175799999999999E-2</v>
      </c>
      <c r="F771">
        <v>0</v>
      </c>
      <c r="G771">
        <v>0</v>
      </c>
      <c r="H771">
        <v>2.9111699999999998</v>
      </c>
      <c r="I771">
        <v>158.4</v>
      </c>
    </row>
    <row r="772" spans="1:9">
      <c r="A772">
        <v>5.1333299999999998E-2</v>
      </c>
      <c r="B772">
        <v>0.16117200000000001</v>
      </c>
      <c r="C772">
        <v>1.85348</v>
      </c>
      <c r="D772">
        <v>-2.0146500000000001</v>
      </c>
      <c r="E772">
        <v>1.50879E-2</v>
      </c>
      <c r="F772">
        <v>0</v>
      </c>
      <c r="G772">
        <v>0</v>
      </c>
      <c r="H772">
        <v>2.2564099999999998</v>
      </c>
      <c r="I772">
        <v>156.96</v>
      </c>
    </row>
    <row r="773" spans="1:9">
      <c r="A773">
        <v>5.1400000000000001E-2</v>
      </c>
      <c r="B773">
        <v>0.725275</v>
      </c>
      <c r="C773">
        <v>1.69231</v>
      </c>
      <c r="D773">
        <v>-2.4175800000000001</v>
      </c>
      <c r="E773">
        <v>1.50879E-2</v>
      </c>
      <c r="F773">
        <v>0</v>
      </c>
      <c r="G773">
        <v>0</v>
      </c>
      <c r="H773">
        <v>2.5082399999999998</v>
      </c>
      <c r="I773">
        <v>154.08000000000001</v>
      </c>
    </row>
    <row r="774" spans="1:9">
      <c r="A774">
        <v>5.1466699999999997E-2</v>
      </c>
      <c r="B774">
        <v>1.04762</v>
      </c>
      <c r="C774">
        <v>1.1282099999999999</v>
      </c>
      <c r="D774">
        <v>-2.1758199999999999</v>
      </c>
      <c r="E774">
        <v>1.50879E-2</v>
      </c>
      <c r="F774">
        <v>0</v>
      </c>
      <c r="G774">
        <v>1.50879E-2</v>
      </c>
      <c r="H774">
        <v>2.2060399999999998</v>
      </c>
      <c r="I774">
        <v>152.63999999999999</v>
      </c>
    </row>
    <row r="775" spans="1:9">
      <c r="A775">
        <v>5.1533299999999997E-2</v>
      </c>
      <c r="B775">
        <v>1.61172</v>
      </c>
      <c r="C775">
        <v>0.80586100000000005</v>
      </c>
      <c r="D775">
        <v>-2.4175800000000001</v>
      </c>
      <c r="E775">
        <v>0</v>
      </c>
      <c r="F775">
        <v>0</v>
      </c>
      <c r="G775">
        <v>1.50879E-2</v>
      </c>
      <c r="H775">
        <v>2.4881000000000002</v>
      </c>
      <c r="I775">
        <v>149.76</v>
      </c>
    </row>
    <row r="776" spans="1:9">
      <c r="A776">
        <v>5.16E-2</v>
      </c>
      <c r="B776">
        <v>2.09524</v>
      </c>
      <c r="C776">
        <v>0.483516</v>
      </c>
      <c r="D776">
        <v>-2.5787499999999999</v>
      </c>
      <c r="E776">
        <v>0</v>
      </c>
      <c r="F776">
        <v>0</v>
      </c>
      <c r="G776">
        <v>0</v>
      </c>
      <c r="H776">
        <v>2.7701500000000001</v>
      </c>
      <c r="I776">
        <v>148.32</v>
      </c>
    </row>
    <row r="777" spans="1:9">
      <c r="A777">
        <v>5.1666700000000003E-2</v>
      </c>
      <c r="B777">
        <v>2.09524</v>
      </c>
      <c r="C777">
        <v>0.16117200000000001</v>
      </c>
      <c r="D777">
        <v>-2.2564099999999998</v>
      </c>
      <c r="E777">
        <v>0</v>
      </c>
      <c r="F777">
        <v>0</v>
      </c>
      <c r="G777">
        <v>1.50879E-2</v>
      </c>
      <c r="H777">
        <v>2.5384600000000002</v>
      </c>
      <c r="I777">
        <v>146.88</v>
      </c>
    </row>
    <row r="778" spans="1:9">
      <c r="A778">
        <v>5.1733300000000003E-2</v>
      </c>
      <c r="B778">
        <v>2.6593399999999998</v>
      </c>
      <c r="C778">
        <v>-0.16117200000000001</v>
      </c>
      <c r="D778">
        <v>-2.49817</v>
      </c>
      <c r="E778">
        <v>1.50879E-2</v>
      </c>
      <c r="F778">
        <v>0</v>
      </c>
      <c r="G778">
        <v>1.50879E-2</v>
      </c>
      <c r="H778">
        <v>2.9615399999999998</v>
      </c>
      <c r="I778">
        <v>144</v>
      </c>
    </row>
    <row r="779" spans="1:9">
      <c r="A779">
        <v>5.1799999999999999E-2</v>
      </c>
      <c r="B779">
        <v>3.0622699999999998</v>
      </c>
      <c r="C779">
        <v>-1.20879</v>
      </c>
      <c r="D779">
        <v>-1.85348</v>
      </c>
      <c r="E779">
        <v>0</v>
      </c>
      <c r="F779">
        <v>0</v>
      </c>
      <c r="G779">
        <v>0</v>
      </c>
      <c r="H779">
        <v>3.0924900000000002</v>
      </c>
      <c r="I779">
        <v>142.56</v>
      </c>
    </row>
    <row r="780" spans="1:9">
      <c r="A780">
        <v>5.1866700000000002E-2</v>
      </c>
      <c r="B780">
        <v>3.9487199999999998</v>
      </c>
      <c r="C780">
        <v>-1.45055</v>
      </c>
      <c r="D780">
        <v>-2.49817</v>
      </c>
      <c r="E780">
        <v>0</v>
      </c>
      <c r="F780">
        <v>0</v>
      </c>
      <c r="G780">
        <v>0</v>
      </c>
      <c r="H780">
        <v>3.9990800000000002</v>
      </c>
      <c r="I780">
        <v>139.68</v>
      </c>
    </row>
    <row r="781" spans="1:9">
      <c r="A781">
        <v>5.1933300000000002E-2</v>
      </c>
      <c r="B781">
        <v>4.5934100000000004</v>
      </c>
      <c r="C781">
        <v>-2.4175800000000001</v>
      </c>
      <c r="D781">
        <v>-2.1758199999999999</v>
      </c>
      <c r="E781">
        <v>1.50879E-2</v>
      </c>
      <c r="F781">
        <v>0</v>
      </c>
      <c r="G781">
        <v>1.50879E-2</v>
      </c>
      <c r="H781">
        <v>4.61355</v>
      </c>
      <c r="I781">
        <v>138.24</v>
      </c>
    </row>
    <row r="782" spans="1:9">
      <c r="A782">
        <v>5.1999999999999998E-2</v>
      </c>
      <c r="B782">
        <v>5.2380899999999997</v>
      </c>
      <c r="C782">
        <v>-2.8205100000000001</v>
      </c>
      <c r="D782">
        <v>-2.4175800000000001</v>
      </c>
      <c r="E782">
        <v>0</v>
      </c>
      <c r="F782">
        <v>0</v>
      </c>
      <c r="G782">
        <v>0</v>
      </c>
      <c r="H782">
        <v>5.2683099999999996</v>
      </c>
      <c r="I782">
        <v>135.36000000000001</v>
      </c>
    </row>
    <row r="783" spans="1:9">
      <c r="A783">
        <v>5.20667E-2</v>
      </c>
      <c r="B783">
        <v>5.8827800000000003</v>
      </c>
      <c r="C783">
        <v>-2.8205100000000001</v>
      </c>
      <c r="D783">
        <v>-3.0622699999999998</v>
      </c>
      <c r="E783">
        <v>0</v>
      </c>
      <c r="F783">
        <v>0</v>
      </c>
      <c r="G783">
        <v>0</v>
      </c>
      <c r="H783">
        <v>5.9029299999999996</v>
      </c>
      <c r="I783">
        <v>133.91999999999999</v>
      </c>
    </row>
    <row r="784" spans="1:9">
      <c r="A784">
        <v>5.21333E-2</v>
      </c>
      <c r="B784">
        <v>6.4468899999999998</v>
      </c>
      <c r="C784">
        <v>-2.7399300000000002</v>
      </c>
      <c r="D784">
        <v>-3.70696</v>
      </c>
      <c r="E784">
        <v>0</v>
      </c>
      <c r="F784">
        <v>1.50879E-2</v>
      </c>
      <c r="G784">
        <v>1.50879E-2</v>
      </c>
      <c r="H784">
        <v>6.4871800000000004</v>
      </c>
      <c r="I784">
        <v>132.47999999999999</v>
      </c>
    </row>
    <row r="785" spans="1:9">
      <c r="A785">
        <v>5.2200000000000003E-2</v>
      </c>
      <c r="B785">
        <v>6.6886400000000004</v>
      </c>
      <c r="C785">
        <v>-2.49817</v>
      </c>
      <c r="D785">
        <v>-4.19048</v>
      </c>
      <c r="E785">
        <v>0</v>
      </c>
      <c r="F785">
        <v>0</v>
      </c>
      <c r="G785">
        <v>0</v>
      </c>
      <c r="H785">
        <v>6.7692300000000003</v>
      </c>
      <c r="I785">
        <v>129.6</v>
      </c>
    </row>
    <row r="786" spans="1:9">
      <c r="A786">
        <v>5.2266699999999999E-2</v>
      </c>
      <c r="B786">
        <v>6.6886400000000004</v>
      </c>
      <c r="C786">
        <v>-2.5787499999999999</v>
      </c>
      <c r="D786">
        <v>-4.10989</v>
      </c>
      <c r="E786">
        <v>0</v>
      </c>
      <c r="F786">
        <v>1.50879E-2</v>
      </c>
      <c r="G786">
        <v>1.50879E-2</v>
      </c>
      <c r="H786">
        <v>6.7591599999999996</v>
      </c>
      <c r="I786">
        <v>128.16</v>
      </c>
    </row>
    <row r="787" spans="1:9">
      <c r="A787">
        <v>5.2333299999999999E-2</v>
      </c>
      <c r="B787">
        <v>6.5274700000000001</v>
      </c>
      <c r="C787">
        <v>-2.0146500000000001</v>
      </c>
      <c r="D787">
        <v>-4.5128199999999996</v>
      </c>
      <c r="E787">
        <v>0</v>
      </c>
      <c r="F787">
        <v>1.50879E-2</v>
      </c>
      <c r="G787">
        <v>1.50879E-2</v>
      </c>
      <c r="H787">
        <v>6.6886400000000004</v>
      </c>
      <c r="I787">
        <v>126.72</v>
      </c>
    </row>
    <row r="788" spans="1:9">
      <c r="A788">
        <v>5.2400000000000002E-2</v>
      </c>
      <c r="B788">
        <v>6.3662999999999998</v>
      </c>
      <c r="C788">
        <v>-1.20879</v>
      </c>
      <c r="D788">
        <v>-5.1575100000000003</v>
      </c>
      <c r="E788">
        <v>1.50879E-2</v>
      </c>
      <c r="F788">
        <v>0</v>
      </c>
      <c r="G788">
        <v>1.50879E-2</v>
      </c>
      <c r="H788">
        <v>6.7591599999999996</v>
      </c>
      <c r="I788">
        <v>125.28</v>
      </c>
    </row>
    <row r="789" spans="1:9">
      <c r="A789">
        <v>5.2466699999999998E-2</v>
      </c>
      <c r="B789">
        <v>5.8022</v>
      </c>
      <c r="C789">
        <v>-0.241758</v>
      </c>
      <c r="D789">
        <v>-5.5604399999999998</v>
      </c>
      <c r="E789">
        <v>0</v>
      </c>
      <c r="F789">
        <v>0</v>
      </c>
      <c r="G789">
        <v>0</v>
      </c>
      <c r="H789">
        <v>6.5476200000000002</v>
      </c>
      <c r="I789">
        <v>122.4</v>
      </c>
    </row>
    <row r="790" spans="1:9">
      <c r="A790">
        <v>5.2533299999999998E-2</v>
      </c>
      <c r="B790">
        <v>5.3186799999999996</v>
      </c>
      <c r="C790">
        <v>0.725275</v>
      </c>
      <c r="D790">
        <v>-6.0439600000000002</v>
      </c>
      <c r="E790">
        <v>0</v>
      </c>
      <c r="F790">
        <v>-1.50879E-2</v>
      </c>
      <c r="G790">
        <v>1.50879E-2</v>
      </c>
      <c r="H790">
        <v>6.6281999999999996</v>
      </c>
      <c r="I790">
        <v>120.96</v>
      </c>
    </row>
    <row r="791" spans="1:9">
      <c r="A791">
        <v>5.2600000000000001E-2</v>
      </c>
      <c r="B791">
        <v>4.8351600000000001</v>
      </c>
      <c r="C791">
        <v>1.85348</v>
      </c>
      <c r="D791">
        <v>-6.6886400000000004</v>
      </c>
      <c r="E791">
        <v>1.50879E-2</v>
      </c>
      <c r="F791">
        <v>0</v>
      </c>
      <c r="G791">
        <v>1.50879E-2</v>
      </c>
      <c r="H791">
        <v>6.94048</v>
      </c>
      <c r="I791">
        <v>119.52</v>
      </c>
    </row>
    <row r="792" spans="1:9">
      <c r="A792">
        <v>5.2666699999999997E-2</v>
      </c>
      <c r="B792">
        <v>3.9487199999999998</v>
      </c>
      <c r="C792">
        <v>2.6593399999999998</v>
      </c>
      <c r="D792">
        <v>-6.60806</v>
      </c>
      <c r="E792">
        <v>1.50879E-2</v>
      </c>
      <c r="F792">
        <v>-1.50879E-2</v>
      </c>
      <c r="G792">
        <v>1.50879E-2</v>
      </c>
      <c r="H792">
        <v>6.6785699999999997</v>
      </c>
      <c r="I792">
        <v>116.64</v>
      </c>
    </row>
    <row r="793" spans="1:9">
      <c r="A793">
        <v>5.2733299999999997E-2</v>
      </c>
      <c r="B793">
        <v>3.5457900000000002</v>
      </c>
      <c r="C793">
        <v>3.38462</v>
      </c>
      <c r="D793">
        <v>-6.9303999999999997</v>
      </c>
      <c r="E793">
        <v>0</v>
      </c>
      <c r="F793">
        <v>-1.50879E-2</v>
      </c>
      <c r="G793">
        <v>1.50879E-2</v>
      </c>
      <c r="H793">
        <v>6.9606199999999996</v>
      </c>
      <c r="I793">
        <v>115.2</v>
      </c>
    </row>
    <row r="794" spans="1:9">
      <c r="A794">
        <v>5.28E-2</v>
      </c>
      <c r="B794">
        <v>3.5457900000000002</v>
      </c>
      <c r="C794">
        <v>3.1428600000000002</v>
      </c>
      <c r="D794">
        <v>-6.6886400000000004</v>
      </c>
      <c r="E794">
        <v>0</v>
      </c>
      <c r="F794">
        <v>-1.50879E-2</v>
      </c>
      <c r="G794">
        <v>1.50879E-2</v>
      </c>
      <c r="H794">
        <v>6.7188600000000003</v>
      </c>
      <c r="I794">
        <v>112.32</v>
      </c>
    </row>
    <row r="795" spans="1:9">
      <c r="A795">
        <v>5.2866700000000003E-2</v>
      </c>
      <c r="B795">
        <v>3.4651999999999998</v>
      </c>
      <c r="C795">
        <v>3.0622699999999998</v>
      </c>
      <c r="D795">
        <v>-6.5274700000000001</v>
      </c>
      <c r="E795">
        <v>1.50879E-2</v>
      </c>
      <c r="F795">
        <v>0</v>
      </c>
      <c r="G795">
        <v>1.50879E-2</v>
      </c>
      <c r="H795">
        <v>6.55769</v>
      </c>
      <c r="I795">
        <v>110.88</v>
      </c>
    </row>
    <row r="796" spans="1:9">
      <c r="A796">
        <v>5.2933300000000003E-2</v>
      </c>
      <c r="B796">
        <v>3.30403</v>
      </c>
      <c r="C796">
        <v>2.9011</v>
      </c>
      <c r="D796">
        <v>-6.2051299999999996</v>
      </c>
      <c r="E796">
        <v>1.50879E-2</v>
      </c>
      <c r="F796">
        <v>0</v>
      </c>
      <c r="G796">
        <v>1.50879E-2</v>
      </c>
      <c r="H796">
        <v>6.2353500000000004</v>
      </c>
      <c r="I796">
        <v>109.44</v>
      </c>
    </row>
    <row r="797" spans="1:9">
      <c r="A797">
        <v>5.2999999999999999E-2</v>
      </c>
      <c r="B797">
        <v>2.9011</v>
      </c>
      <c r="C797">
        <v>2.49817</v>
      </c>
      <c r="D797">
        <v>-5.3992699999999996</v>
      </c>
      <c r="E797">
        <v>0</v>
      </c>
      <c r="F797">
        <v>0</v>
      </c>
      <c r="G797">
        <v>0</v>
      </c>
      <c r="H797">
        <v>5.4294900000000004</v>
      </c>
      <c r="I797">
        <v>106.56</v>
      </c>
    </row>
    <row r="798" spans="1:9">
      <c r="A798">
        <v>5.3066700000000001E-2</v>
      </c>
      <c r="B798">
        <v>2.49817</v>
      </c>
      <c r="C798">
        <v>2.09524</v>
      </c>
      <c r="D798">
        <v>-4.5934100000000004</v>
      </c>
      <c r="E798">
        <v>0</v>
      </c>
      <c r="F798">
        <v>0</v>
      </c>
      <c r="G798">
        <v>0</v>
      </c>
      <c r="H798">
        <v>4.6236300000000004</v>
      </c>
      <c r="I798">
        <v>105.12</v>
      </c>
    </row>
    <row r="799" spans="1:9">
      <c r="A799">
        <v>5.3133300000000001E-2</v>
      </c>
      <c r="B799">
        <v>2.09524</v>
      </c>
      <c r="C799">
        <v>1.45055</v>
      </c>
      <c r="D799">
        <v>-3.5457900000000002</v>
      </c>
      <c r="E799">
        <v>1.50879E-2</v>
      </c>
      <c r="F799">
        <v>0</v>
      </c>
      <c r="G799">
        <v>0</v>
      </c>
      <c r="H799">
        <v>3.5860799999999999</v>
      </c>
      <c r="I799">
        <v>102.24</v>
      </c>
    </row>
    <row r="800" spans="1:9">
      <c r="A800">
        <v>5.3199999999999997E-2</v>
      </c>
      <c r="B800">
        <v>1.45055</v>
      </c>
      <c r="C800">
        <v>0.96703300000000003</v>
      </c>
      <c r="D800">
        <v>-2.4175800000000001</v>
      </c>
      <c r="E800">
        <v>1.50879E-2</v>
      </c>
      <c r="F800">
        <v>0</v>
      </c>
      <c r="G800">
        <v>0</v>
      </c>
      <c r="H800">
        <v>2.4578799999999998</v>
      </c>
      <c r="I800">
        <v>100.8</v>
      </c>
    </row>
    <row r="801" spans="1:9">
      <c r="A801">
        <v>5.32667E-2</v>
      </c>
      <c r="B801">
        <v>1.20879</v>
      </c>
      <c r="C801">
        <v>0.32234400000000002</v>
      </c>
      <c r="D801">
        <v>-1.5311399999999999</v>
      </c>
      <c r="E801">
        <v>1.50879E-2</v>
      </c>
      <c r="F801">
        <v>0</v>
      </c>
      <c r="G801">
        <v>0</v>
      </c>
      <c r="H801">
        <v>1.64194</v>
      </c>
      <c r="I801">
        <v>97.92</v>
      </c>
    </row>
    <row r="802" spans="1:9">
      <c r="A802">
        <v>5.33333E-2</v>
      </c>
      <c r="B802">
        <v>1.20879</v>
      </c>
      <c r="C802">
        <v>0.16117200000000001</v>
      </c>
      <c r="D802">
        <v>-1.3699600000000001</v>
      </c>
      <c r="E802">
        <v>0</v>
      </c>
      <c r="F802">
        <v>0</v>
      </c>
      <c r="G802">
        <v>0</v>
      </c>
      <c r="H802">
        <v>1.5210600000000001</v>
      </c>
      <c r="I802">
        <v>96.48</v>
      </c>
    </row>
    <row r="803" spans="1:9">
      <c r="A803">
        <v>5.3400000000000003E-2</v>
      </c>
      <c r="B803">
        <v>1.5311399999999999</v>
      </c>
      <c r="C803">
        <v>-0.241758</v>
      </c>
      <c r="D803">
        <v>-1.28938</v>
      </c>
      <c r="E803">
        <v>0</v>
      </c>
      <c r="F803">
        <v>0</v>
      </c>
      <c r="G803">
        <v>0</v>
      </c>
      <c r="H803">
        <v>1.6318699999999999</v>
      </c>
      <c r="I803">
        <v>93.6</v>
      </c>
    </row>
    <row r="804" spans="1:9">
      <c r="A804">
        <v>5.3466699999999999E-2</v>
      </c>
      <c r="B804">
        <v>1.7728900000000001</v>
      </c>
      <c r="C804">
        <v>-0.80586100000000005</v>
      </c>
      <c r="D804">
        <v>-0.96703300000000003</v>
      </c>
      <c r="E804">
        <v>1.50879E-2</v>
      </c>
      <c r="F804">
        <v>0</v>
      </c>
      <c r="G804">
        <v>0</v>
      </c>
      <c r="H804">
        <v>1.7829699999999999</v>
      </c>
      <c r="I804">
        <v>92.16</v>
      </c>
    </row>
    <row r="805" spans="1:9">
      <c r="A805">
        <v>5.3533299999999999E-2</v>
      </c>
      <c r="B805">
        <v>1.93407</v>
      </c>
      <c r="C805">
        <v>-1.45055</v>
      </c>
      <c r="D805">
        <v>-0.483516</v>
      </c>
      <c r="E805">
        <v>1.50879E-2</v>
      </c>
      <c r="F805">
        <v>0</v>
      </c>
      <c r="G805">
        <v>0</v>
      </c>
      <c r="H805">
        <v>2.04487</v>
      </c>
      <c r="I805">
        <v>90.72</v>
      </c>
    </row>
    <row r="806" spans="1:9">
      <c r="A806">
        <v>5.3600000000000002E-2</v>
      </c>
      <c r="B806">
        <v>1.93407</v>
      </c>
      <c r="C806">
        <v>-2.09524</v>
      </c>
      <c r="D806">
        <v>0.16117200000000001</v>
      </c>
      <c r="E806">
        <v>0</v>
      </c>
      <c r="F806">
        <v>0</v>
      </c>
      <c r="G806">
        <v>0</v>
      </c>
      <c r="H806">
        <v>2.3873600000000001</v>
      </c>
      <c r="I806">
        <v>89.28</v>
      </c>
    </row>
    <row r="807" spans="1:9">
      <c r="A807">
        <v>5.3666699999999998E-2</v>
      </c>
      <c r="B807">
        <v>1.7728900000000001</v>
      </c>
      <c r="C807">
        <v>-2.0146500000000001</v>
      </c>
      <c r="D807">
        <v>0.241758</v>
      </c>
      <c r="E807">
        <v>1.50879E-2</v>
      </c>
      <c r="F807">
        <v>0</v>
      </c>
      <c r="G807">
        <v>1.50879E-2</v>
      </c>
      <c r="H807">
        <v>2.2564099999999998</v>
      </c>
      <c r="I807">
        <v>86.4</v>
      </c>
    </row>
    <row r="808" spans="1:9">
      <c r="A808">
        <v>5.3733299999999998E-2</v>
      </c>
      <c r="B808">
        <v>1.85348</v>
      </c>
      <c r="C808">
        <v>-2.1758199999999999</v>
      </c>
      <c r="D808">
        <v>0.32234400000000002</v>
      </c>
      <c r="E808">
        <v>1.50879E-2</v>
      </c>
      <c r="F808">
        <v>0</v>
      </c>
      <c r="G808">
        <v>0</v>
      </c>
      <c r="H808">
        <v>2.39744</v>
      </c>
      <c r="I808">
        <v>84.96</v>
      </c>
    </row>
    <row r="809" spans="1:9">
      <c r="A809">
        <v>5.3800000000000001E-2</v>
      </c>
      <c r="B809">
        <v>1.93407</v>
      </c>
      <c r="C809">
        <v>-2.1758199999999999</v>
      </c>
      <c r="D809">
        <v>0.241758</v>
      </c>
      <c r="E809">
        <v>1.50879E-2</v>
      </c>
      <c r="F809">
        <v>1.50879E-2</v>
      </c>
      <c r="G809">
        <v>0</v>
      </c>
      <c r="H809">
        <v>2.4377300000000002</v>
      </c>
      <c r="I809">
        <v>82.08</v>
      </c>
    </row>
    <row r="810" spans="1:9">
      <c r="A810">
        <v>5.3866700000000003E-2</v>
      </c>
      <c r="B810">
        <v>1.93407</v>
      </c>
      <c r="C810">
        <v>-2.6593399999999998</v>
      </c>
      <c r="D810">
        <v>0.725275</v>
      </c>
      <c r="E810">
        <v>1.50879E-2</v>
      </c>
      <c r="F810">
        <v>0</v>
      </c>
      <c r="G810">
        <v>1.50879E-2</v>
      </c>
      <c r="H810">
        <v>2.8104399999999998</v>
      </c>
      <c r="I810">
        <v>80.64</v>
      </c>
    </row>
    <row r="811" spans="1:9">
      <c r="A811">
        <v>5.3933300000000003E-2</v>
      </c>
      <c r="B811">
        <v>2.2564099999999998</v>
      </c>
      <c r="C811">
        <v>-3.1428600000000002</v>
      </c>
      <c r="D811">
        <v>0.88644699999999998</v>
      </c>
      <c r="E811">
        <v>0</v>
      </c>
      <c r="F811">
        <v>0</v>
      </c>
      <c r="G811">
        <v>1.50879E-2</v>
      </c>
      <c r="H811">
        <v>3.30403</v>
      </c>
      <c r="I811">
        <v>77.760000000000005</v>
      </c>
    </row>
    <row r="812" spans="1:9">
      <c r="A812">
        <v>5.3999999999999999E-2</v>
      </c>
      <c r="B812">
        <v>2.7399300000000002</v>
      </c>
      <c r="C812">
        <v>-3.78755</v>
      </c>
      <c r="D812">
        <v>1.04762</v>
      </c>
      <c r="E812">
        <v>1.50879E-2</v>
      </c>
      <c r="F812">
        <v>1.50879E-2</v>
      </c>
      <c r="G812">
        <v>0</v>
      </c>
      <c r="H812">
        <v>3.9688599999999998</v>
      </c>
      <c r="I812">
        <v>76.319999999999993</v>
      </c>
    </row>
    <row r="813" spans="1:9">
      <c r="A813">
        <v>5.4066700000000002E-2</v>
      </c>
      <c r="B813">
        <v>3.2234400000000001</v>
      </c>
      <c r="C813">
        <v>-4.5934100000000004</v>
      </c>
      <c r="D813">
        <v>1.3699600000000001</v>
      </c>
      <c r="E813">
        <v>1.50879E-2</v>
      </c>
      <c r="F813">
        <v>0</v>
      </c>
      <c r="G813">
        <v>1.50879E-2</v>
      </c>
      <c r="H813">
        <v>4.7747200000000003</v>
      </c>
      <c r="I813">
        <v>74.88</v>
      </c>
    </row>
    <row r="814" spans="1:9">
      <c r="A814">
        <v>5.4133300000000002E-2</v>
      </c>
      <c r="B814">
        <v>3.8681299999999998</v>
      </c>
      <c r="C814">
        <v>-5.0769200000000003</v>
      </c>
      <c r="D814">
        <v>1.20879</v>
      </c>
      <c r="E814">
        <v>0</v>
      </c>
      <c r="F814">
        <v>0</v>
      </c>
      <c r="G814">
        <v>0</v>
      </c>
      <c r="H814">
        <v>5.3589700000000002</v>
      </c>
      <c r="I814">
        <v>72</v>
      </c>
    </row>
    <row r="815" spans="1:9">
      <c r="A815">
        <v>5.4199999999999998E-2</v>
      </c>
      <c r="B815">
        <v>4.19048</v>
      </c>
      <c r="C815">
        <v>-5.3186799999999996</v>
      </c>
      <c r="D815">
        <v>1.1282000000000001</v>
      </c>
      <c r="E815">
        <v>0</v>
      </c>
      <c r="F815">
        <v>1.50879E-2</v>
      </c>
      <c r="G815">
        <v>0</v>
      </c>
      <c r="H815">
        <v>5.6611700000000003</v>
      </c>
      <c r="I815">
        <v>70.56</v>
      </c>
    </row>
    <row r="816" spans="1:9">
      <c r="A816">
        <v>5.4266700000000001E-2</v>
      </c>
      <c r="B816">
        <v>4.2710600000000003</v>
      </c>
      <c r="C816">
        <v>-5.2380899999999997</v>
      </c>
      <c r="D816">
        <v>0.96703300000000003</v>
      </c>
      <c r="E816">
        <v>0</v>
      </c>
      <c r="F816">
        <v>0</v>
      </c>
      <c r="G816">
        <v>0</v>
      </c>
      <c r="H816">
        <v>5.6309500000000003</v>
      </c>
      <c r="I816">
        <v>67.680000000000007</v>
      </c>
    </row>
    <row r="817" spans="1:9">
      <c r="A817">
        <v>5.4333300000000001E-2</v>
      </c>
      <c r="B817">
        <v>4.3516500000000002</v>
      </c>
      <c r="C817">
        <v>-5.3186799999999996</v>
      </c>
      <c r="D817">
        <v>0.967032</v>
      </c>
      <c r="E817">
        <v>1.50879E-2</v>
      </c>
      <c r="F817">
        <v>1.50879E-2</v>
      </c>
      <c r="G817">
        <v>0</v>
      </c>
      <c r="H817">
        <v>5.7216100000000001</v>
      </c>
      <c r="I817">
        <v>66.239999999999995</v>
      </c>
    </row>
    <row r="818" spans="1:9">
      <c r="A818">
        <v>5.4399999999999997E-2</v>
      </c>
      <c r="B818">
        <v>4.6739899999999999</v>
      </c>
      <c r="C818">
        <v>-5.3186799999999996</v>
      </c>
      <c r="D818">
        <v>0.64468899999999996</v>
      </c>
      <c r="E818">
        <v>1.50879E-2</v>
      </c>
      <c r="F818">
        <v>1.50879E-2</v>
      </c>
      <c r="G818">
        <v>0</v>
      </c>
      <c r="H818">
        <v>5.8626399999999999</v>
      </c>
      <c r="I818">
        <v>64.8</v>
      </c>
    </row>
    <row r="819" spans="1:9">
      <c r="A819">
        <v>5.44667E-2</v>
      </c>
      <c r="B819">
        <v>5.3186799999999996</v>
      </c>
      <c r="C819">
        <v>-4.8351600000000001</v>
      </c>
      <c r="D819">
        <v>-0.483516</v>
      </c>
      <c r="E819">
        <v>0</v>
      </c>
      <c r="F819">
        <v>0</v>
      </c>
      <c r="G819">
        <v>0</v>
      </c>
      <c r="H819">
        <v>5.9230799999999997</v>
      </c>
      <c r="I819">
        <v>61.92</v>
      </c>
    </row>
    <row r="820" spans="1:9">
      <c r="A820">
        <v>5.45333E-2</v>
      </c>
      <c r="B820">
        <v>5.8022</v>
      </c>
      <c r="C820">
        <v>-4.3516500000000002</v>
      </c>
      <c r="D820">
        <v>-1.45055</v>
      </c>
      <c r="E820">
        <v>0</v>
      </c>
      <c r="F820">
        <v>1.50879E-2</v>
      </c>
      <c r="G820">
        <v>1.50879E-2</v>
      </c>
      <c r="H820">
        <v>6.0741800000000001</v>
      </c>
      <c r="I820">
        <v>60.48</v>
      </c>
    </row>
    <row r="821" spans="1:9">
      <c r="A821">
        <v>5.4600000000000003E-2</v>
      </c>
      <c r="B821">
        <v>6.60806</v>
      </c>
      <c r="C821">
        <v>-3.6263700000000001</v>
      </c>
      <c r="D821">
        <v>-2.9816799999999999</v>
      </c>
      <c r="E821">
        <v>0</v>
      </c>
      <c r="F821">
        <v>0</v>
      </c>
      <c r="G821">
        <v>0</v>
      </c>
      <c r="H821">
        <v>6.63828</v>
      </c>
      <c r="I821">
        <v>59.04</v>
      </c>
    </row>
    <row r="822" spans="1:9">
      <c r="A822">
        <v>5.4666699999999999E-2</v>
      </c>
      <c r="B822">
        <v>6.60806</v>
      </c>
      <c r="C822">
        <v>-3.9487199999999998</v>
      </c>
      <c r="D822">
        <v>-2.6593399999999998</v>
      </c>
      <c r="E822">
        <v>1.50879E-2</v>
      </c>
      <c r="F822">
        <v>1.50879E-2</v>
      </c>
      <c r="G822">
        <v>-3.0175799999999999E-2</v>
      </c>
      <c r="H822">
        <v>6.6785699999999997</v>
      </c>
      <c r="I822">
        <v>56.16</v>
      </c>
    </row>
    <row r="823" spans="1:9">
      <c r="A823">
        <v>5.4733299999999999E-2</v>
      </c>
      <c r="B823">
        <v>6.9303999999999997</v>
      </c>
      <c r="C823">
        <v>-3.6263700000000001</v>
      </c>
      <c r="D823">
        <v>-3.30403</v>
      </c>
      <c r="E823">
        <v>0</v>
      </c>
      <c r="F823">
        <v>0</v>
      </c>
      <c r="G823">
        <v>1.50879E-2</v>
      </c>
      <c r="H823">
        <v>6.9505499999999998</v>
      </c>
      <c r="I823">
        <v>54.72</v>
      </c>
    </row>
    <row r="824" spans="1:9">
      <c r="A824">
        <v>5.4800000000000001E-2</v>
      </c>
      <c r="B824">
        <v>6.8498200000000002</v>
      </c>
      <c r="C824">
        <v>-3.6263700000000001</v>
      </c>
      <c r="D824">
        <v>-3.2234400000000001</v>
      </c>
      <c r="E824">
        <v>1.50879E-2</v>
      </c>
      <c r="F824">
        <v>0</v>
      </c>
      <c r="G824">
        <v>0</v>
      </c>
      <c r="H824">
        <v>6.8800400000000002</v>
      </c>
      <c r="I824">
        <v>53.28</v>
      </c>
    </row>
    <row r="825" spans="1:9">
      <c r="A825">
        <v>5.4866699999999997E-2</v>
      </c>
      <c r="B825">
        <v>6.4468899999999998</v>
      </c>
      <c r="C825">
        <v>-3.6263700000000001</v>
      </c>
      <c r="D825">
        <v>-2.8205100000000001</v>
      </c>
      <c r="E825">
        <v>0</v>
      </c>
      <c r="F825">
        <v>0</v>
      </c>
      <c r="G825">
        <v>0</v>
      </c>
      <c r="H825">
        <v>6.4871800000000004</v>
      </c>
      <c r="I825">
        <v>50.4</v>
      </c>
    </row>
    <row r="826" spans="1:9">
      <c r="A826">
        <v>5.4933299999999997E-2</v>
      </c>
      <c r="B826">
        <v>5.9633700000000003</v>
      </c>
      <c r="C826">
        <v>-3.0622699999999998</v>
      </c>
      <c r="D826">
        <v>-2.9011</v>
      </c>
      <c r="E826">
        <v>0</v>
      </c>
      <c r="F826">
        <v>1.50879E-2</v>
      </c>
      <c r="G826">
        <v>0</v>
      </c>
      <c r="H826">
        <v>5.9835200000000004</v>
      </c>
      <c r="I826">
        <v>48.96</v>
      </c>
    </row>
    <row r="827" spans="1:9">
      <c r="A827">
        <v>5.5E-2</v>
      </c>
      <c r="B827">
        <v>5.4798499999999999</v>
      </c>
      <c r="C827">
        <v>-2.6593399999999998</v>
      </c>
      <c r="D827">
        <v>-2.8205100000000001</v>
      </c>
      <c r="E827">
        <v>1.50879E-2</v>
      </c>
      <c r="F827">
        <v>0</v>
      </c>
      <c r="G827">
        <v>1.50879E-2</v>
      </c>
      <c r="H827">
        <v>5.5</v>
      </c>
      <c r="I827">
        <v>46.08</v>
      </c>
    </row>
    <row r="828" spans="1:9">
      <c r="A828">
        <v>5.5066700000000003E-2</v>
      </c>
      <c r="B828">
        <v>4.8351600000000001</v>
      </c>
      <c r="C828">
        <v>-2.1758199999999999</v>
      </c>
      <c r="D828">
        <v>-2.6593399999999998</v>
      </c>
      <c r="E828">
        <v>0</v>
      </c>
      <c r="F828">
        <v>0</v>
      </c>
      <c r="G828">
        <v>0</v>
      </c>
      <c r="H828">
        <v>4.8553100000000002</v>
      </c>
      <c r="I828">
        <v>44.64</v>
      </c>
    </row>
    <row r="829" spans="1:9">
      <c r="A829">
        <v>5.5133300000000003E-2</v>
      </c>
      <c r="B829">
        <v>3.9487199999999998</v>
      </c>
      <c r="C829">
        <v>-1.7728900000000001</v>
      </c>
      <c r="D829">
        <v>-2.1758199999999999</v>
      </c>
      <c r="E829">
        <v>1.50879E-2</v>
      </c>
      <c r="F829">
        <v>0</v>
      </c>
      <c r="G829">
        <v>1.50879E-2</v>
      </c>
      <c r="H829">
        <v>3.9688599999999998</v>
      </c>
      <c r="I829">
        <v>41.76</v>
      </c>
    </row>
    <row r="830" spans="1:9">
      <c r="A830">
        <v>5.5199999999999999E-2</v>
      </c>
      <c r="B830">
        <v>3.1428600000000002</v>
      </c>
      <c r="C830">
        <v>-1.3699600000000001</v>
      </c>
      <c r="D830">
        <v>-1.7728900000000001</v>
      </c>
      <c r="E830">
        <v>0</v>
      </c>
      <c r="F830">
        <v>0</v>
      </c>
      <c r="G830">
        <v>0</v>
      </c>
      <c r="H830">
        <v>3.1629999999999998</v>
      </c>
      <c r="I830">
        <v>40.32</v>
      </c>
    </row>
    <row r="831" spans="1:9">
      <c r="A831">
        <v>5.5266700000000002E-2</v>
      </c>
      <c r="B831">
        <v>2.1758199999999999</v>
      </c>
      <c r="C831">
        <v>-1.20879</v>
      </c>
      <c r="D831">
        <v>-0.96703300000000003</v>
      </c>
      <c r="E831">
        <v>0</v>
      </c>
      <c r="F831">
        <v>0</v>
      </c>
      <c r="G831">
        <v>0</v>
      </c>
      <c r="H831">
        <v>2.2060399999999998</v>
      </c>
      <c r="I831">
        <v>37.44</v>
      </c>
    </row>
    <row r="832" spans="1:9">
      <c r="A832">
        <v>5.5333300000000002E-2</v>
      </c>
      <c r="B832">
        <v>1.7728900000000001</v>
      </c>
      <c r="C832">
        <v>-1.1282099999999999</v>
      </c>
      <c r="D832">
        <v>-0.64468899999999996</v>
      </c>
      <c r="E832">
        <v>0</v>
      </c>
      <c r="F832">
        <v>0</v>
      </c>
      <c r="G832">
        <v>1.50879E-2</v>
      </c>
      <c r="H832">
        <v>1.8232600000000001</v>
      </c>
      <c r="I832">
        <v>36</v>
      </c>
    </row>
    <row r="833" spans="1:9">
      <c r="A833">
        <v>5.5399999999999998E-2</v>
      </c>
      <c r="B833">
        <v>1.3699600000000001</v>
      </c>
      <c r="C833">
        <v>-1.69231</v>
      </c>
      <c r="D833">
        <v>0.32234400000000002</v>
      </c>
      <c r="E833">
        <v>1.50879E-2</v>
      </c>
      <c r="F833">
        <v>0</v>
      </c>
      <c r="G833">
        <v>0</v>
      </c>
      <c r="H833">
        <v>1.85348</v>
      </c>
      <c r="I833">
        <v>33.119999999999997</v>
      </c>
    </row>
    <row r="834" spans="1:9">
      <c r="A834">
        <v>5.5466700000000001E-2</v>
      </c>
      <c r="B834">
        <v>0.96703300000000003</v>
      </c>
      <c r="C834">
        <v>-2.0146500000000001</v>
      </c>
      <c r="D834">
        <v>1.04762</v>
      </c>
      <c r="E834">
        <v>1.50879E-2</v>
      </c>
      <c r="F834">
        <v>0</v>
      </c>
      <c r="G834">
        <v>-1.50879E-2</v>
      </c>
      <c r="H834">
        <v>2.0851600000000001</v>
      </c>
      <c r="I834">
        <v>31.68</v>
      </c>
    </row>
    <row r="835" spans="1:9">
      <c r="A835">
        <v>5.5533300000000001E-2</v>
      </c>
      <c r="B835">
        <v>0.56410300000000002</v>
      </c>
      <c r="C835">
        <v>-2.09524</v>
      </c>
      <c r="D835">
        <v>1.5311399999999999</v>
      </c>
      <c r="E835">
        <v>0</v>
      </c>
      <c r="F835">
        <v>0</v>
      </c>
      <c r="G835">
        <v>0</v>
      </c>
      <c r="H835">
        <v>2.2362600000000001</v>
      </c>
      <c r="I835">
        <v>28.8</v>
      </c>
    </row>
    <row r="836" spans="1:9">
      <c r="A836">
        <v>5.5599999999999997E-2</v>
      </c>
      <c r="B836">
        <v>0.241758</v>
      </c>
      <c r="C836">
        <v>-2.1758199999999999</v>
      </c>
      <c r="D836">
        <v>1.93407</v>
      </c>
      <c r="E836">
        <v>1.50879E-2</v>
      </c>
      <c r="F836">
        <v>0</v>
      </c>
      <c r="G836">
        <v>0</v>
      </c>
      <c r="H836">
        <v>2.4478</v>
      </c>
      <c r="I836">
        <v>27.36</v>
      </c>
    </row>
    <row r="837" spans="1:9">
      <c r="A837">
        <v>5.56667E-2</v>
      </c>
      <c r="B837">
        <v>-8.0586099999999994E-2</v>
      </c>
      <c r="C837">
        <v>-2.09524</v>
      </c>
      <c r="D837">
        <v>2.1758199999999999</v>
      </c>
      <c r="E837">
        <v>3.0175799999999999E-2</v>
      </c>
      <c r="F837">
        <v>1.50879E-2</v>
      </c>
      <c r="G837">
        <v>-3.0175799999999999E-2</v>
      </c>
      <c r="H837">
        <v>2.5787499999999999</v>
      </c>
      <c r="I837">
        <v>24.48</v>
      </c>
    </row>
    <row r="838" spans="1:9">
      <c r="A838">
        <v>5.57333E-2</v>
      </c>
      <c r="B838">
        <v>-0.56410300000000002</v>
      </c>
      <c r="C838">
        <v>-2.1758199999999999</v>
      </c>
      <c r="D838">
        <v>2.7399300000000002</v>
      </c>
      <c r="E838">
        <v>3.0175799999999999E-2</v>
      </c>
      <c r="F838">
        <v>0</v>
      </c>
      <c r="G838">
        <v>0</v>
      </c>
      <c r="H838">
        <v>3.0118999999999998</v>
      </c>
      <c r="I838">
        <v>23.04</v>
      </c>
    </row>
    <row r="839" spans="1:9">
      <c r="A839">
        <v>5.5800000000000002E-2</v>
      </c>
      <c r="B839">
        <v>-1.28938</v>
      </c>
      <c r="C839">
        <v>-2.3370000000000002</v>
      </c>
      <c r="D839">
        <v>3.6263700000000001</v>
      </c>
      <c r="E839">
        <v>1.50879E-2</v>
      </c>
      <c r="F839">
        <v>0</v>
      </c>
      <c r="G839">
        <v>0</v>
      </c>
      <c r="H839">
        <v>3.7976200000000002</v>
      </c>
      <c r="I839">
        <v>20.16</v>
      </c>
    </row>
    <row r="840" spans="1:9">
      <c r="A840">
        <v>5.5866699999999998E-2</v>
      </c>
      <c r="B840">
        <v>-1.61172</v>
      </c>
      <c r="C840">
        <v>-2.3370000000000002</v>
      </c>
      <c r="D840">
        <v>3.9487199999999998</v>
      </c>
      <c r="E840">
        <v>3.0175799999999999E-2</v>
      </c>
      <c r="F840">
        <v>0</v>
      </c>
      <c r="G840">
        <v>0</v>
      </c>
      <c r="H840">
        <v>4.0998200000000002</v>
      </c>
      <c r="I840">
        <v>18.72</v>
      </c>
    </row>
    <row r="841" spans="1:9">
      <c r="A841">
        <v>5.5933299999999998E-2</v>
      </c>
      <c r="B841">
        <v>-2.09524</v>
      </c>
      <c r="C841">
        <v>-2.49817</v>
      </c>
      <c r="D841">
        <v>4.5934100000000004</v>
      </c>
      <c r="E841">
        <v>1.50879E-2</v>
      </c>
      <c r="F841">
        <v>0</v>
      </c>
      <c r="G841">
        <v>-1.50879E-2</v>
      </c>
      <c r="H841">
        <v>4.7243599999999999</v>
      </c>
      <c r="I841">
        <v>15.84</v>
      </c>
    </row>
    <row r="842" spans="1:9">
      <c r="A842">
        <v>5.6000000000000001E-2</v>
      </c>
      <c r="B842">
        <v>-2.49817</v>
      </c>
      <c r="C842">
        <v>-3.1428600000000002</v>
      </c>
      <c r="D842">
        <v>5.6410299999999998</v>
      </c>
      <c r="E842">
        <v>1.50879E-2</v>
      </c>
      <c r="F842">
        <v>1.50879E-2</v>
      </c>
      <c r="G842">
        <v>-1.50879E-2</v>
      </c>
      <c r="H842">
        <v>5.7820499999999999</v>
      </c>
      <c r="I842">
        <v>14.4</v>
      </c>
    </row>
    <row r="843" spans="1:9">
      <c r="A843">
        <v>5.6066699999999997E-2</v>
      </c>
      <c r="B843">
        <v>-2.49817</v>
      </c>
      <c r="C843">
        <v>-3.5457900000000002</v>
      </c>
      <c r="D843">
        <v>6.0439600000000002</v>
      </c>
      <c r="E843">
        <v>3.0175799999999999E-2</v>
      </c>
      <c r="F843">
        <v>0</v>
      </c>
      <c r="G843">
        <v>0</v>
      </c>
      <c r="H843">
        <v>6.1950500000000002</v>
      </c>
      <c r="I843">
        <v>12.96</v>
      </c>
    </row>
    <row r="844" spans="1:9">
      <c r="A844">
        <v>5.6133299999999997E-2</v>
      </c>
      <c r="B844">
        <v>-2.6593399999999998</v>
      </c>
      <c r="C844">
        <v>-3.8681299999999998</v>
      </c>
      <c r="D844">
        <v>6.5274700000000001</v>
      </c>
      <c r="E844">
        <v>3.0175799999999999E-2</v>
      </c>
      <c r="F844">
        <v>0</v>
      </c>
      <c r="G844">
        <v>0</v>
      </c>
      <c r="H844">
        <v>6.6886400000000004</v>
      </c>
      <c r="I844">
        <v>10.08</v>
      </c>
    </row>
    <row r="845" spans="1:9">
      <c r="A845">
        <v>5.62E-2</v>
      </c>
      <c r="B845">
        <v>-2.6593399999999998</v>
      </c>
      <c r="C845">
        <v>-4.10989</v>
      </c>
      <c r="D845">
        <v>6.7692300000000003</v>
      </c>
      <c r="E845">
        <v>1.50879E-2</v>
      </c>
      <c r="F845">
        <v>0</v>
      </c>
      <c r="G845">
        <v>-1.50879E-2</v>
      </c>
      <c r="H845">
        <v>6.9505499999999998</v>
      </c>
      <c r="I845">
        <v>8.64</v>
      </c>
    </row>
    <row r="846" spans="1:9">
      <c r="A846">
        <v>5.6266700000000003E-2</v>
      </c>
      <c r="B846">
        <v>-2.6593399999999998</v>
      </c>
      <c r="C846">
        <v>-3.8681299999999998</v>
      </c>
      <c r="D846">
        <v>6.5274700000000001</v>
      </c>
      <c r="E846">
        <v>3.0175799999999999E-2</v>
      </c>
      <c r="F846">
        <v>0</v>
      </c>
      <c r="G846">
        <v>0</v>
      </c>
      <c r="H846">
        <v>6.6886400000000004</v>
      </c>
      <c r="I846">
        <v>5.76</v>
      </c>
    </row>
    <row r="847" spans="1:9">
      <c r="A847">
        <v>5.6333300000000003E-2</v>
      </c>
      <c r="B847">
        <v>-2.3370000000000002</v>
      </c>
      <c r="C847">
        <v>-3.78755</v>
      </c>
      <c r="D847">
        <v>6.1245399999999997</v>
      </c>
      <c r="E847">
        <v>3.0175799999999999E-2</v>
      </c>
      <c r="F847">
        <v>0</v>
      </c>
      <c r="G847">
        <v>0</v>
      </c>
      <c r="H847">
        <v>6.30586</v>
      </c>
      <c r="I847">
        <v>4.32</v>
      </c>
    </row>
    <row r="848" spans="1:9">
      <c r="A848">
        <v>5.6399999999999999E-2</v>
      </c>
      <c r="B848">
        <v>-1.85348</v>
      </c>
      <c r="C848">
        <v>-3.9487199999999998</v>
      </c>
      <c r="D848">
        <v>5.8022</v>
      </c>
      <c r="E848">
        <v>1.50879E-2</v>
      </c>
      <c r="F848">
        <v>-1.50879E-2</v>
      </c>
      <c r="G848">
        <v>0</v>
      </c>
      <c r="H848">
        <v>6.05403</v>
      </c>
      <c r="I848">
        <v>2.88</v>
      </c>
    </row>
    <row r="849" spans="1:9">
      <c r="A849">
        <v>5.6466700000000002E-2</v>
      </c>
      <c r="B849">
        <v>-0.88644699999999998</v>
      </c>
      <c r="C849">
        <v>-4.19048</v>
      </c>
      <c r="D849">
        <v>5.0769200000000003</v>
      </c>
      <c r="E849">
        <v>3.0175799999999999E-2</v>
      </c>
      <c r="F849">
        <v>0</v>
      </c>
      <c r="G849">
        <v>-1.50879E-2</v>
      </c>
      <c r="H849">
        <v>5.5402899999999997</v>
      </c>
      <c r="I849">
        <v>1.44</v>
      </c>
    </row>
    <row r="850" spans="1:9">
      <c r="A850">
        <v>5.6533300000000002E-2</v>
      </c>
      <c r="B850">
        <v>8.0586099999999994E-2</v>
      </c>
      <c r="C850">
        <v>-4.9157500000000001</v>
      </c>
      <c r="D850">
        <v>4.8351600000000001</v>
      </c>
      <c r="E850">
        <v>1.50879E-2</v>
      </c>
      <c r="F850">
        <v>0</v>
      </c>
      <c r="G850">
        <v>0</v>
      </c>
      <c r="H850">
        <v>5.6913900000000002</v>
      </c>
      <c r="I850">
        <v>358.56</v>
      </c>
    </row>
    <row r="851" spans="1:9">
      <c r="A851">
        <v>5.6599999999999998E-2</v>
      </c>
      <c r="B851">
        <v>1.1282099999999999</v>
      </c>
      <c r="C851">
        <v>-5.0769200000000003</v>
      </c>
      <c r="D851">
        <v>3.9487199999999998</v>
      </c>
      <c r="E851">
        <v>0</v>
      </c>
      <c r="F851">
        <v>0</v>
      </c>
      <c r="G851">
        <v>0</v>
      </c>
      <c r="H851">
        <v>5.3992699999999996</v>
      </c>
      <c r="I851">
        <v>357.12</v>
      </c>
    </row>
    <row r="852" spans="1:9">
      <c r="A852">
        <v>5.66667E-2</v>
      </c>
      <c r="B852">
        <v>2.09524</v>
      </c>
      <c r="C852">
        <v>-5.3992699999999996</v>
      </c>
      <c r="D852">
        <v>3.30403</v>
      </c>
      <c r="E852">
        <v>0</v>
      </c>
      <c r="F852">
        <v>0</v>
      </c>
      <c r="G852">
        <v>0</v>
      </c>
      <c r="H852">
        <v>5.5100699999999998</v>
      </c>
      <c r="I852">
        <v>355.68</v>
      </c>
    </row>
    <row r="853" spans="1:9">
      <c r="A853">
        <v>5.67333E-2</v>
      </c>
      <c r="B853">
        <v>2.6593399999999998</v>
      </c>
      <c r="C853">
        <v>-5.5604399999999998</v>
      </c>
      <c r="D853">
        <v>2.9011</v>
      </c>
      <c r="E853">
        <v>0</v>
      </c>
      <c r="F853">
        <v>0</v>
      </c>
      <c r="G853">
        <v>0</v>
      </c>
      <c r="H853">
        <v>5.6309500000000003</v>
      </c>
      <c r="I853">
        <v>354.24</v>
      </c>
    </row>
    <row r="854" spans="1:9">
      <c r="A854">
        <v>5.6800000000000003E-2</v>
      </c>
      <c r="B854">
        <v>2.7399300000000002</v>
      </c>
      <c r="C854">
        <v>-5.8022</v>
      </c>
      <c r="D854">
        <v>3.0622699999999998</v>
      </c>
      <c r="E854">
        <v>1.50879E-2</v>
      </c>
      <c r="F854">
        <v>1.50879E-2</v>
      </c>
      <c r="G854">
        <v>0</v>
      </c>
      <c r="H854">
        <v>5.8727099999999997</v>
      </c>
      <c r="I854">
        <v>351.36</v>
      </c>
    </row>
    <row r="855" spans="1:9">
      <c r="A855">
        <v>5.6866699999999999E-2</v>
      </c>
      <c r="B855">
        <v>2.7399300000000002</v>
      </c>
      <c r="C855">
        <v>-5.5604399999999998</v>
      </c>
      <c r="D855">
        <v>2.8205100000000001</v>
      </c>
      <c r="E855">
        <v>0</v>
      </c>
      <c r="F855">
        <v>0</v>
      </c>
      <c r="G855">
        <v>0</v>
      </c>
      <c r="H855">
        <v>5.6208799999999997</v>
      </c>
      <c r="I855">
        <v>349.92</v>
      </c>
    </row>
    <row r="856" spans="1:9">
      <c r="A856">
        <v>5.6933299999999999E-2</v>
      </c>
      <c r="B856">
        <v>2.49817</v>
      </c>
      <c r="C856">
        <v>-4.8351600000000001</v>
      </c>
      <c r="D856">
        <v>2.3370000000000002</v>
      </c>
      <c r="E856">
        <v>1.50879E-2</v>
      </c>
      <c r="F856">
        <v>0</v>
      </c>
      <c r="G856">
        <v>-1.50879E-2</v>
      </c>
      <c r="H856">
        <v>4.8956</v>
      </c>
      <c r="I856">
        <v>347.04</v>
      </c>
    </row>
    <row r="857" spans="1:9">
      <c r="A857">
        <v>5.7000000000000002E-2</v>
      </c>
      <c r="B857">
        <v>2.1758199999999999</v>
      </c>
      <c r="C857">
        <v>-3.9487199999999998</v>
      </c>
      <c r="D857">
        <v>1.7728900000000001</v>
      </c>
      <c r="E857">
        <v>0</v>
      </c>
      <c r="F857">
        <v>0</v>
      </c>
      <c r="G857">
        <v>0</v>
      </c>
      <c r="H857">
        <v>4.0192300000000003</v>
      </c>
      <c r="I857">
        <v>345.6</v>
      </c>
    </row>
    <row r="858" spans="1:9">
      <c r="A858">
        <v>5.7066699999999998E-2</v>
      </c>
      <c r="B858">
        <v>1.69231</v>
      </c>
      <c r="C858">
        <v>-3.0622699999999998</v>
      </c>
      <c r="D858">
        <v>1.3699600000000001</v>
      </c>
      <c r="E858">
        <v>1.50879E-2</v>
      </c>
      <c r="F858">
        <v>0</v>
      </c>
      <c r="G858">
        <v>0</v>
      </c>
      <c r="H858">
        <v>3.1327799999999999</v>
      </c>
      <c r="I858">
        <v>342.72</v>
      </c>
    </row>
    <row r="859" spans="1:9">
      <c r="A859">
        <v>5.7133299999999998E-2</v>
      </c>
      <c r="B859">
        <v>1.04762</v>
      </c>
      <c r="C859">
        <v>-2.1758199999999999</v>
      </c>
      <c r="D859">
        <v>1.1282099999999999</v>
      </c>
      <c r="E859">
        <v>0</v>
      </c>
      <c r="F859">
        <v>0</v>
      </c>
      <c r="G859">
        <v>0</v>
      </c>
      <c r="H859">
        <v>2.24634</v>
      </c>
      <c r="I859">
        <v>339.84</v>
      </c>
    </row>
    <row r="860" spans="1:9">
      <c r="A860">
        <v>5.7200000000000001E-2</v>
      </c>
      <c r="B860">
        <v>0.483516</v>
      </c>
      <c r="C860">
        <v>-1.85348</v>
      </c>
      <c r="D860">
        <v>1.3699600000000001</v>
      </c>
      <c r="E860">
        <v>1.50879E-2</v>
      </c>
      <c r="F860">
        <v>0</v>
      </c>
      <c r="G860">
        <v>0</v>
      </c>
      <c r="H860">
        <v>1.99451</v>
      </c>
      <c r="I860">
        <v>338.4</v>
      </c>
    </row>
    <row r="861" spans="1:9">
      <c r="A861">
        <v>5.7266699999999997E-2</v>
      </c>
      <c r="B861">
        <v>0.241758</v>
      </c>
      <c r="C861">
        <v>-1.28938</v>
      </c>
      <c r="D861">
        <v>1.04762</v>
      </c>
      <c r="E861">
        <v>1.50879E-2</v>
      </c>
      <c r="F861">
        <v>0</v>
      </c>
      <c r="G861">
        <v>1.50879E-2</v>
      </c>
      <c r="H861">
        <v>1.44048</v>
      </c>
      <c r="I861">
        <v>335.52</v>
      </c>
    </row>
    <row r="862" spans="1:9">
      <c r="A862">
        <v>5.7333299999999997E-2</v>
      </c>
      <c r="B862">
        <v>-8.0586099999999994E-2</v>
      </c>
      <c r="C862">
        <v>-1.04762</v>
      </c>
      <c r="D862">
        <v>1.1282099999999999</v>
      </c>
      <c r="E862">
        <v>1.50879E-2</v>
      </c>
      <c r="F862">
        <v>0</v>
      </c>
      <c r="G862">
        <v>1.50879E-2</v>
      </c>
      <c r="H862">
        <v>1.3800399999999999</v>
      </c>
      <c r="I862">
        <v>334.08</v>
      </c>
    </row>
    <row r="863" spans="1:9">
      <c r="A863">
        <v>5.74E-2</v>
      </c>
      <c r="B863">
        <v>-0.80586100000000005</v>
      </c>
      <c r="C863">
        <v>-0.80586100000000005</v>
      </c>
      <c r="D863">
        <v>1.61172</v>
      </c>
      <c r="E863">
        <v>1.50879E-2</v>
      </c>
      <c r="F863">
        <v>0</v>
      </c>
      <c r="G863">
        <v>0</v>
      </c>
      <c r="H863">
        <v>1.7426699999999999</v>
      </c>
      <c r="I863">
        <v>332.64</v>
      </c>
    </row>
    <row r="864" spans="1:9">
      <c r="A864">
        <v>5.7466700000000003E-2</v>
      </c>
      <c r="B864">
        <v>-1.3699600000000001</v>
      </c>
      <c r="C864">
        <v>-0.241758</v>
      </c>
      <c r="D864">
        <v>1.61172</v>
      </c>
      <c r="E864">
        <v>1.50879E-2</v>
      </c>
      <c r="F864">
        <v>0</v>
      </c>
      <c r="G864">
        <v>0</v>
      </c>
      <c r="H864">
        <v>1.85348</v>
      </c>
      <c r="I864">
        <v>329.76</v>
      </c>
    </row>
    <row r="865" spans="1:9">
      <c r="A865">
        <v>5.7533300000000002E-2</v>
      </c>
      <c r="B865">
        <v>-1.7728900000000001</v>
      </c>
      <c r="C865">
        <v>8.0586099999999994E-2</v>
      </c>
      <c r="D865">
        <v>1.69231</v>
      </c>
      <c r="E865">
        <v>1.50879E-2</v>
      </c>
      <c r="F865">
        <v>-1.50879E-2</v>
      </c>
      <c r="G865">
        <v>1.50879E-2</v>
      </c>
      <c r="H865">
        <v>2.0650200000000001</v>
      </c>
      <c r="I865">
        <v>328.32</v>
      </c>
    </row>
    <row r="866" spans="1:9">
      <c r="A866">
        <v>5.7599999999999998E-2</v>
      </c>
      <c r="B866">
        <v>-1.85348</v>
      </c>
      <c r="C866">
        <v>0.56410300000000002</v>
      </c>
      <c r="D866">
        <v>1.28938</v>
      </c>
      <c r="E866">
        <v>1.50879E-2</v>
      </c>
      <c r="F866">
        <v>-1.50879E-2</v>
      </c>
      <c r="G866">
        <v>0</v>
      </c>
      <c r="H866">
        <v>1.9642900000000001</v>
      </c>
      <c r="I866">
        <v>325.44</v>
      </c>
    </row>
    <row r="867" spans="1:9">
      <c r="A867">
        <v>5.7666700000000001E-2</v>
      </c>
      <c r="B867">
        <v>-1.93407</v>
      </c>
      <c r="C867">
        <v>1.04762</v>
      </c>
      <c r="D867">
        <v>0.88644699999999998</v>
      </c>
      <c r="E867">
        <v>0</v>
      </c>
      <c r="F867">
        <v>0</v>
      </c>
      <c r="G867">
        <v>0</v>
      </c>
      <c r="H867">
        <v>1.99451</v>
      </c>
      <c r="I867">
        <v>324</v>
      </c>
    </row>
    <row r="868" spans="1:9">
      <c r="A868">
        <v>5.7733300000000001E-2</v>
      </c>
      <c r="B868">
        <v>-2.49817</v>
      </c>
      <c r="C868">
        <v>1.61172</v>
      </c>
      <c r="D868">
        <v>0.88644699999999998</v>
      </c>
      <c r="E868">
        <v>1.50879E-2</v>
      </c>
      <c r="F868">
        <v>0</v>
      </c>
      <c r="G868">
        <v>1.50879E-2</v>
      </c>
      <c r="H868">
        <v>2.5888300000000002</v>
      </c>
      <c r="I868">
        <v>321.12</v>
      </c>
    </row>
    <row r="869" spans="1:9">
      <c r="A869">
        <v>5.7799999999999997E-2</v>
      </c>
      <c r="B869">
        <v>-3.0622699999999998</v>
      </c>
      <c r="C869">
        <v>2.3370000000000002</v>
      </c>
      <c r="D869">
        <v>0.725275</v>
      </c>
      <c r="E869">
        <v>3.0175799999999999E-2</v>
      </c>
      <c r="F869">
        <v>0</v>
      </c>
      <c r="G869">
        <v>0</v>
      </c>
      <c r="H869">
        <v>3.25366</v>
      </c>
      <c r="I869">
        <v>319.68</v>
      </c>
    </row>
    <row r="870" spans="1:9">
      <c r="A870">
        <v>5.78667E-2</v>
      </c>
      <c r="B870">
        <v>-3.6263700000000001</v>
      </c>
      <c r="C870">
        <v>2.7399300000000002</v>
      </c>
      <c r="D870">
        <v>0.88644699999999998</v>
      </c>
      <c r="E870">
        <v>1.50879E-2</v>
      </c>
      <c r="F870">
        <v>-1.50879E-2</v>
      </c>
      <c r="G870">
        <v>0</v>
      </c>
      <c r="H870">
        <v>3.8278400000000001</v>
      </c>
      <c r="I870">
        <v>316.8</v>
      </c>
    </row>
    <row r="871" spans="1:9">
      <c r="A871">
        <v>5.79333E-2</v>
      </c>
      <c r="B871">
        <v>-4.2710600000000003</v>
      </c>
      <c r="C871">
        <v>2.9011</v>
      </c>
      <c r="D871">
        <v>1.3699600000000001</v>
      </c>
      <c r="E871">
        <v>1.50879E-2</v>
      </c>
      <c r="F871">
        <v>0</v>
      </c>
      <c r="G871">
        <v>1.50879E-2</v>
      </c>
      <c r="H871">
        <v>4.4120900000000001</v>
      </c>
      <c r="I871">
        <v>315.36</v>
      </c>
    </row>
    <row r="872" spans="1:9">
      <c r="A872">
        <v>5.8000000000000003E-2</v>
      </c>
      <c r="B872">
        <v>-4.8351600000000001</v>
      </c>
      <c r="C872">
        <v>2.9011</v>
      </c>
      <c r="D872">
        <v>1.93407</v>
      </c>
      <c r="E872">
        <v>1.50879E-2</v>
      </c>
      <c r="F872">
        <v>-1.50879E-2</v>
      </c>
      <c r="G872">
        <v>0</v>
      </c>
      <c r="H872">
        <v>4.9258199999999999</v>
      </c>
      <c r="I872">
        <v>313.92</v>
      </c>
    </row>
    <row r="873" spans="1:9">
      <c r="A873">
        <v>5.8066699999999999E-2</v>
      </c>
      <c r="B873">
        <v>-5.5604399999999998</v>
      </c>
      <c r="C873">
        <v>2.8205100000000001</v>
      </c>
      <c r="D873">
        <v>2.7399300000000002</v>
      </c>
      <c r="E873">
        <v>3.0175799999999999E-2</v>
      </c>
      <c r="F873">
        <v>0</v>
      </c>
      <c r="G873">
        <v>0</v>
      </c>
      <c r="H873">
        <v>5.6208799999999997</v>
      </c>
      <c r="I873">
        <v>311.04000000000002</v>
      </c>
    </row>
    <row r="874" spans="1:9">
      <c r="A874">
        <v>5.8133299999999999E-2</v>
      </c>
      <c r="B874">
        <v>-6.0439600000000002</v>
      </c>
      <c r="C874">
        <v>2.5787499999999999</v>
      </c>
      <c r="D874">
        <v>3.4651999999999998</v>
      </c>
      <c r="E874">
        <v>1.50879E-2</v>
      </c>
      <c r="F874">
        <v>-1.50879E-2</v>
      </c>
      <c r="G874">
        <v>0</v>
      </c>
      <c r="H874">
        <v>6.1245399999999997</v>
      </c>
      <c r="I874">
        <v>309.60000000000002</v>
      </c>
    </row>
    <row r="875" spans="1:9">
      <c r="A875">
        <v>5.8200000000000002E-2</v>
      </c>
      <c r="B875">
        <v>-6.2051299999999996</v>
      </c>
      <c r="C875">
        <v>2.0146500000000001</v>
      </c>
      <c r="D875">
        <v>4.19048</v>
      </c>
      <c r="E875">
        <v>1.50879E-2</v>
      </c>
      <c r="F875">
        <v>-1.50879E-2</v>
      </c>
      <c r="G875">
        <v>0</v>
      </c>
      <c r="H875">
        <v>6.3965199999999998</v>
      </c>
      <c r="I875">
        <v>308.16000000000003</v>
      </c>
    </row>
    <row r="876" spans="1:9">
      <c r="A876">
        <v>5.8266699999999998E-2</v>
      </c>
      <c r="B876">
        <v>-5.8022</v>
      </c>
      <c r="C876">
        <v>1.7728900000000001</v>
      </c>
      <c r="D876">
        <v>4.0293000000000001</v>
      </c>
      <c r="E876">
        <v>3.0175799999999999E-2</v>
      </c>
      <c r="F876">
        <v>1.50879E-2</v>
      </c>
      <c r="G876">
        <v>-1.50879E-2</v>
      </c>
      <c r="H876">
        <v>6.0137400000000003</v>
      </c>
      <c r="I876">
        <v>305.27999999999997</v>
      </c>
    </row>
    <row r="877" spans="1:9">
      <c r="A877">
        <v>5.8333299999999998E-2</v>
      </c>
      <c r="B877">
        <v>-5.5604399999999998</v>
      </c>
      <c r="C877">
        <v>0.96703300000000003</v>
      </c>
      <c r="D877">
        <v>4.5934100000000004</v>
      </c>
      <c r="E877">
        <v>1.50879E-2</v>
      </c>
      <c r="F877">
        <v>0</v>
      </c>
      <c r="G877">
        <v>0</v>
      </c>
      <c r="H877">
        <v>6.00366</v>
      </c>
      <c r="I877">
        <v>303.83999999999997</v>
      </c>
    </row>
    <row r="878" spans="1:9">
      <c r="A878">
        <v>5.8400000000000001E-2</v>
      </c>
      <c r="B878">
        <v>-5.0769200000000003</v>
      </c>
      <c r="C878">
        <v>-8.0586099999999994E-2</v>
      </c>
      <c r="D878">
        <v>5.1575100000000003</v>
      </c>
      <c r="E878">
        <v>1.50879E-2</v>
      </c>
      <c r="F878">
        <v>1.50879E-2</v>
      </c>
      <c r="G878">
        <v>0</v>
      </c>
      <c r="H878">
        <v>6.0238100000000001</v>
      </c>
      <c r="I878">
        <v>302.39999999999998</v>
      </c>
    </row>
    <row r="879" spans="1:9">
      <c r="A879">
        <v>5.8466700000000003E-2</v>
      </c>
      <c r="B879">
        <v>-4.6739899999999999</v>
      </c>
      <c r="C879">
        <v>-1.28938</v>
      </c>
      <c r="D879">
        <v>5.9633700000000003</v>
      </c>
      <c r="E879">
        <v>3.0175799999999999E-2</v>
      </c>
      <c r="F879">
        <v>0</v>
      </c>
      <c r="G879">
        <v>0</v>
      </c>
      <c r="H879">
        <v>6.3965199999999998</v>
      </c>
      <c r="I879">
        <v>300.95999999999998</v>
      </c>
    </row>
    <row r="880" spans="1:9">
      <c r="A880">
        <v>5.8533300000000003E-2</v>
      </c>
      <c r="B880">
        <v>-3.9487199999999998</v>
      </c>
      <c r="C880">
        <v>-2.1758199999999999</v>
      </c>
      <c r="D880">
        <v>6.1245399999999997</v>
      </c>
      <c r="E880">
        <v>1.50879E-2</v>
      </c>
      <c r="F880">
        <v>1.50879E-2</v>
      </c>
      <c r="G880">
        <v>0</v>
      </c>
      <c r="H880">
        <v>6.3360799999999999</v>
      </c>
      <c r="I880">
        <v>298.08</v>
      </c>
    </row>
    <row r="881" spans="1:9">
      <c r="A881">
        <v>5.8599999999999999E-2</v>
      </c>
      <c r="B881">
        <v>-3.78755</v>
      </c>
      <c r="C881">
        <v>-2.8205100000000001</v>
      </c>
      <c r="D881">
        <v>6.60806</v>
      </c>
      <c r="E881">
        <v>1.50879E-2</v>
      </c>
      <c r="F881">
        <v>0</v>
      </c>
      <c r="G881">
        <v>0</v>
      </c>
      <c r="H881">
        <v>6.7591599999999996</v>
      </c>
      <c r="I881">
        <v>296.64</v>
      </c>
    </row>
    <row r="882" spans="1:9">
      <c r="A882">
        <v>5.8666700000000002E-2</v>
      </c>
      <c r="B882">
        <v>-3.4651999999999998</v>
      </c>
      <c r="C882">
        <v>-3.1428600000000002</v>
      </c>
      <c r="D882">
        <v>6.60806</v>
      </c>
      <c r="E882">
        <v>3.0175799999999999E-2</v>
      </c>
      <c r="F882">
        <v>0</v>
      </c>
      <c r="G882">
        <v>0</v>
      </c>
      <c r="H882">
        <v>6.7390100000000004</v>
      </c>
      <c r="I882">
        <v>295.2</v>
      </c>
    </row>
    <row r="883" spans="1:9">
      <c r="A883">
        <v>5.8733300000000002E-2</v>
      </c>
      <c r="B883">
        <v>-3.30403</v>
      </c>
      <c r="C883">
        <v>-3.0622699999999998</v>
      </c>
      <c r="D883">
        <v>6.3662999999999998</v>
      </c>
      <c r="E883">
        <v>1.50879E-2</v>
      </c>
      <c r="F883">
        <v>0</v>
      </c>
      <c r="G883">
        <v>0</v>
      </c>
      <c r="H883">
        <v>6.4972500000000002</v>
      </c>
      <c r="I883">
        <v>292.32</v>
      </c>
    </row>
    <row r="884" spans="1:9">
      <c r="A884">
        <v>5.8799999999999998E-2</v>
      </c>
      <c r="B884">
        <v>-3.0622699999999998</v>
      </c>
      <c r="C884">
        <v>-2.9816799999999999</v>
      </c>
      <c r="D884">
        <v>6.0439600000000002</v>
      </c>
      <c r="E884">
        <v>1.50879E-2</v>
      </c>
      <c r="F884">
        <v>0</v>
      </c>
      <c r="G884">
        <v>-1.50879E-2</v>
      </c>
      <c r="H884">
        <v>6.1749099999999997</v>
      </c>
      <c r="I884">
        <v>290.88</v>
      </c>
    </row>
    <row r="885" spans="1:9">
      <c r="A885">
        <v>5.8866700000000001E-2</v>
      </c>
      <c r="B885">
        <v>-2.7399300000000002</v>
      </c>
      <c r="C885">
        <v>-2.7399300000000002</v>
      </c>
      <c r="D885">
        <v>5.4798499999999999</v>
      </c>
      <c r="E885">
        <v>3.0175799999999999E-2</v>
      </c>
      <c r="F885">
        <v>1.50879E-2</v>
      </c>
      <c r="G885">
        <v>-1.50879E-2</v>
      </c>
      <c r="H885">
        <v>5.6108099999999999</v>
      </c>
      <c r="I885">
        <v>288</v>
      </c>
    </row>
    <row r="886" spans="1:9">
      <c r="A886">
        <v>5.8933300000000001E-2</v>
      </c>
      <c r="B886">
        <v>-2.3370000000000002</v>
      </c>
      <c r="C886">
        <v>-2.4175800000000001</v>
      </c>
      <c r="D886">
        <v>4.7545799999999998</v>
      </c>
      <c r="E886">
        <v>1.50879E-2</v>
      </c>
      <c r="F886">
        <v>0</v>
      </c>
      <c r="G886">
        <v>0</v>
      </c>
      <c r="H886">
        <v>4.8855300000000002</v>
      </c>
      <c r="I886">
        <v>286.56</v>
      </c>
    </row>
    <row r="887" spans="1:9">
      <c r="A887">
        <v>5.8999999999999997E-2</v>
      </c>
      <c r="B887">
        <v>-1.85348</v>
      </c>
      <c r="C887">
        <v>-2.2564099999999998</v>
      </c>
      <c r="D887">
        <v>4.10989</v>
      </c>
      <c r="E887">
        <v>1.50879E-2</v>
      </c>
      <c r="F887">
        <v>1.50879E-2</v>
      </c>
      <c r="G887">
        <v>0</v>
      </c>
      <c r="H887">
        <v>4.2408400000000004</v>
      </c>
      <c r="I887">
        <v>283.68</v>
      </c>
    </row>
    <row r="888" spans="1:9">
      <c r="A888">
        <v>5.90667E-2</v>
      </c>
      <c r="B888">
        <v>-0.96703300000000003</v>
      </c>
      <c r="C888">
        <v>-1.5311399999999999</v>
      </c>
      <c r="D888">
        <v>2.49817</v>
      </c>
      <c r="E888">
        <v>1.50879E-2</v>
      </c>
      <c r="F888">
        <v>0</v>
      </c>
      <c r="G888">
        <v>-1.50879E-2</v>
      </c>
      <c r="H888">
        <v>2.64927</v>
      </c>
      <c r="I888">
        <v>282.24</v>
      </c>
    </row>
    <row r="889" spans="1:9">
      <c r="A889">
        <v>5.91333E-2</v>
      </c>
      <c r="B889">
        <v>-0.56410300000000002</v>
      </c>
      <c r="C889">
        <v>-1.04762</v>
      </c>
      <c r="D889">
        <v>1.61172</v>
      </c>
      <c r="E889">
        <v>1.50879E-2</v>
      </c>
      <c r="F889">
        <v>0</v>
      </c>
      <c r="G889">
        <v>0</v>
      </c>
      <c r="H889">
        <v>1.7628200000000001</v>
      </c>
      <c r="I889">
        <v>279.36</v>
      </c>
    </row>
    <row r="890" spans="1:9">
      <c r="A890">
        <v>5.9200000000000003E-2</v>
      </c>
      <c r="B890">
        <v>-0.483516</v>
      </c>
      <c r="C890">
        <v>-0.80586100000000005</v>
      </c>
      <c r="D890">
        <v>1.28938</v>
      </c>
      <c r="E890">
        <v>1.50879E-2</v>
      </c>
      <c r="F890">
        <v>1.50879E-2</v>
      </c>
      <c r="G890">
        <v>0</v>
      </c>
      <c r="H890">
        <v>1.4303999999999999</v>
      </c>
      <c r="I890">
        <v>277.92</v>
      </c>
    </row>
    <row r="891" spans="1:9">
      <c r="A891">
        <v>5.9266699999999999E-2</v>
      </c>
      <c r="B891">
        <v>-0.40293000000000001</v>
      </c>
      <c r="C891">
        <v>-0.483516</v>
      </c>
      <c r="D891">
        <v>0.88644699999999998</v>
      </c>
      <c r="E891">
        <v>1.50879E-2</v>
      </c>
      <c r="F891">
        <v>0</v>
      </c>
      <c r="G891">
        <v>0</v>
      </c>
      <c r="H891">
        <v>1.0174000000000001</v>
      </c>
      <c r="I891">
        <v>275.04000000000002</v>
      </c>
    </row>
    <row r="892" spans="1:9">
      <c r="A892">
        <v>5.9333299999999999E-2</v>
      </c>
      <c r="B892">
        <v>-0.64468899999999996</v>
      </c>
      <c r="C892">
        <v>0.16117200000000001</v>
      </c>
      <c r="D892">
        <v>0.483516</v>
      </c>
      <c r="E892">
        <v>1.50879E-2</v>
      </c>
      <c r="F892">
        <v>-1.50879E-2</v>
      </c>
      <c r="G892">
        <v>0</v>
      </c>
      <c r="H892">
        <v>0.735348</v>
      </c>
      <c r="I892">
        <v>273.60000000000002</v>
      </c>
    </row>
    <row r="893" spans="1:9">
      <c r="A893">
        <v>5.9400000000000001E-2</v>
      </c>
      <c r="B893">
        <v>-0.88644699999999998</v>
      </c>
      <c r="C893">
        <v>0.80586100000000005</v>
      </c>
      <c r="D893">
        <v>8.0586099999999994E-2</v>
      </c>
      <c r="E893">
        <v>1.50879E-2</v>
      </c>
      <c r="F893">
        <v>-1.50879E-2</v>
      </c>
      <c r="G893">
        <v>0</v>
      </c>
      <c r="H893">
        <v>1.0174000000000001</v>
      </c>
      <c r="I893">
        <v>270.72000000000003</v>
      </c>
    </row>
    <row r="894" spans="1:9">
      <c r="A894">
        <v>5.9466699999999997E-2</v>
      </c>
      <c r="B894">
        <v>-1.20879</v>
      </c>
      <c r="C894">
        <v>1.3699600000000001</v>
      </c>
      <c r="D894">
        <v>-0.16117200000000001</v>
      </c>
      <c r="E894">
        <v>1.50879E-2</v>
      </c>
      <c r="F894">
        <v>-1.50879E-2</v>
      </c>
      <c r="G894">
        <v>1.50879E-2</v>
      </c>
      <c r="H894">
        <v>1.5311399999999999</v>
      </c>
      <c r="I894">
        <v>269.27999999999997</v>
      </c>
    </row>
    <row r="895" spans="1:9">
      <c r="A895">
        <v>5.9533299999999997E-2</v>
      </c>
      <c r="B895">
        <v>-1.04762</v>
      </c>
      <c r="C895">
        <v>2.09524</v>
      </c>
      <c r="D895">
        <v>-1.04762</v>
      </c>
      <c r="E895">
        <v>1.50879E-2</v>
      </c>
      <c r="F895">
        <v>1.50879E-2</v>
      </c>
      <c r="G895">
        <v>0</v>
      </c>
      <c r="H895">
        <v>2.1053099999999998</v>
      </c>
      <c r="I895">
        <v>267.83999999999997</v>
      </c>
    </row>
    <row r="896" spans="1:9">
      <c r="A896">
        <v>5.96E-2</v>
      </c>
      <c r="B896">
        <v>-0.88644699999999998</v>
      </c>
      <c r="C896">
        <v>2.0146500000000001</v>
      </c>
      <c r="D896">
        <v>-1.1282000000000001</v>
      </c>
      <c r="E896">
        <v>1.50879E-2</v>
      </c>
      <c r="F896">
        <v>0</v>
      </c>
      <c r="G896">
        <v>1.50879E-2</v>
      </c>
      <c r="H896">
        <v>2.0247299999999999</v>
      </c>
      <c r="I896">
        <v>266.39999999999998</v>
      </c>
    </row>
    <row r="897" spans="1:9">
      <c r="A897">
        <v>5.9666700000000003E-2</v>
      </c>
      <c r="B897">
        <v>-1.04762</v>
      </c>
      <c r="C897">
        <v>2.4175800000000001</v>
      </c>
      <c r="D897">
        <v>-1.3699600000000001</v>
      </c>
      <c r="E897">
        <v>1.50879E-2</v>
      </c>
      <c r="F897">
        <v>0</v>
      </c>
      <c r="G897">
        <v>1.50879E-2</v>
      </c>
      <c r="H897">
        <v>2.4276599999999999</v>
      </c>
      <c r="I897">
        <v>263.52</v>
      </c>
    </row>
    <row r="898" spans="1:9">
      <c r="A898">
        <v>5.9733300000000003E-2</v>
      </c>
      <c r="B898">
        <v>-1.04762</v>
      </c>
      <c r="C898">
        <v>2.7399300000000002</v>
      </c>
      <c r="D898">
        <v>-1.69231</v>
      </c>
      <c r="E898">
        <v>0</v>
      </c>
      <c r="F898">
        <v>0</v>
      </c>
      <c r="G898">
        <v>0</v>
      </c>
      <c r="H898">
        <v>2.7600699999999998</v>
      </c>
      <c r="I898">
        <v>262.08</v>
      </c>
    </row>
    <row r="899" spans="1:9">
      <c r="A899">
        <v>5.9799999999999999E-2</v>
      </c>
      <c r="B899">
        <v>-1.3699600000000001</v>
      </c>
      <c r="C899">
        <v>2.9816799999999999</v>
      </c>
      <c r="D899">
        <v>-1.61172</v>
      </c>
      <c r="E899">
        <v>0</v>
      </c>
      <c r="F899">
        <v>-1.50879E-2</v>
      </c>
      <c r="G899">
        <v>1.50879E-2</v>
      </c>
      <c r="H899">
        <v>2.9917600000000002</v>
      </c>
      <c r="I899">
        <v>259.2</v>
      </c>
    </row>
    <row r="900" spans="1:9">
      <c r="A900">
        <v>5.9866700000000002E-2</v>
      </c>
      <c r="B900">
        <v>-1.45055</v>
      </c>
      <c r="C900">
        <v>3.70696</v>
      </c>
      <c r="D900">
        <v>-2.2564099999999998</v>
      </c>
      <c r="E900">
        <v>1.50879E-2</v>
      </c>
      <c r="F900">
        <v>0</v>
      </c>
      <c r="G900">
        <v>1.50879E-2</v>
      </c>
      <c r="H900">
        <v>3.7371799999999999</v>
      </c>
      <c r="I900">
        <v>257.76</v>
      </c>
    </row>
    <row r="901" spans="1:9">
      <c r="A901">
        <v>5.9933300000000002E-2</v>
      </c>
      <c r="B901">
        <v>-1.93407</v>
      </c>
      <c r="C901">
        <v>4.2710600000000003</v>
      </c>
      <c r="D901">
        <v>-2.3370000000000002</v>
      </c>
      <c r="E901">
        <v>1.50879E-2</v>
      </c>
      <c r="F901">
        <v>-1.50879E-2</v>
      </c>
      <c r="G901">
        <v>1.50879E-2</v>
      </c>
      <c r="H901">
        <v>4.2811399999999997</v>
      </c>
      <c r="I901">
        <v>254.88</v>
      </c>
    </row>
    <row r="902" spans="1:9">
      <c r="A902">
        <v>0.06</v>
      </c>
      <c r="B902">
        <v>-2.6593399999999998</v>
      </c>
      <c r="C902">
        <v>4.7545799999999998</v>
      </c>
      <c r="D902">
        <v>-2.09524</v>
      </c>
      <c r="E902">
        <v>1.50879E-2</v>
      </c>
      <c r="F902">
        <v>0</v>
      </c>
      <c r="G902">
        <v>1.50879E-2</v>
      </c>
      <c r="H902">
        <v>4.7747200000000003</v>
      </c>
      <c r="I902">
        <v>253.44</v>
      </c>
    </row>
    <row r="903" spans="1:9">
      <c r="A903">
        <v>6.0066700000000001E-2</v>
      </c>
      <c r="B903">
        <v>-3.1428600000000002</v>
      </c>
      <c r="C903">
        <v>5.4798499999999999</v>
      </c>
      <c r="D903">
        <v>-2.3370000000000002</v>
      </c>
      <c r="E903">
        <v>1.50879E-2</v>
      </c>
      <c r="F903">
        <v>-1.50879E-2</v>
      </c>
      <c r="G903">
        <v>1.50879E-2</v>
      </c>
      <c r="H903">
        <v>5.5100699999999998</v>
      </c>
      <c r="I903">
        <v>252</v>
      </c>
    </row>
    <row r="904" spans="1:9">
      <c r="A904">
        <v>6.0133300000000001E-2</v>
      </c>
      <c r="B904">
        <v>-3.6263700000000001</v>
      </c>
      <c r="C904">
        <v>5.8022</v>
      </c>
      <c r="D904">
        <v>-2.1758199999999999</v>
      </c>
      <c r="E904">
        <v>3.0175799999999999E-2</v>
      </c>
      <c r="F904">
        <v>0</v>
      </c>
      <c r="G904">
        <v>0</v>
      </c>
      <c r="H904">
        <v>5.8727099999999997</v>
      </c>
      <c r="I904">
        <v>249.12</v>
      </c>
    </row>
    <row r="905" spans="1:9">
      <c r="A905">
        <v>6.0199999999999997E-2</v>
      </c>
      <c r="B905">
        <v>-3.9487199999999998</v>
      </c>
      <c r="C905">
        <v>5.8827800000000003</v>
      </c>
      <c r="D905">
        <v>-1.93407</v>
      </c>
      <c r="E905">
        <v>0</v>
      </c>
      <c r="F905">
        <v>0</v>
      </c>
      <c r="G905">
        <v>1.50879E-2</v>
      </c>
      <c r="H905">
        <v>6.0137400000000003</v>
      </c>
      <c r="I905">
        <v>247.68</v>
      </c>
    </row>
    <row r="906" spans="1:9">
      <c r="A906">
        <v>6.0266699999999999E-2</v>
      </c>
      <c r="B906">
        <v>-3.8681299999999998</v>
      </c>
      <c r="C906">
        <v>5.4798499999999999</v>
      </c>
      <c r="D906">
        <v>-1.61172</v>
      </c>
      <c r="E906">
        <v>1.50879E-2</v>
      </c>
      <c r="F906">
        <v>0</v>
      </c>
      <c r="G906">
        <v>1.50879E-2</v>
      </c>
      <c r="H906">
        <v>5.6510999999999996</v>
      </c>
      <c r="I906">
        <v>246.24</v>
      </c>
    </row>
    <row r="907" spans="1:9">
      <c r="A907">
        <v>6.0333299999999999E-2</v>
      </c>
      <c r="B907">
        <v>-3.9487199999999998</v>
      </c>
      <c r="C907">
        <v>5.3186799999999996</v>
      </c>
      <c r="D907">
        <v>-1.3699600000000001</v>
      </c>
      <c r="E907">
        <v>1.50879E-2</v>
      </c>
      <c r="F907">
        <v>0</v>
      </c>
      <c r="G907">
        <v>1.50879E-2</v>
      </c>
      <c r="H907">
        <v>5.55037</v>
      </c>
      <c r="I907">
        <v>243.36</v>
      </c>
    </row>
    <row r="908" spans="1:9">
      <c r="A908">
        <v>6.0400000000000002E-2</v>
      </c>
      <c r="B908">
        <v>-4.2710600000000003</v>
      </c>
      <c r="C908">
        <v>4.7545799999999998</v>
      </c>
      <c r="D908">
        <v>-0.48351699999999997</v>
      </c>
      <c r="E908">
        <v>1.50879E-2</v>
      </c>
      <c r="F908">
        <v>0</v>
      </c>
      <c r="G908">
        <v>0</v>
      </c>
      <c r="H908">
        <v>5.2683099999999996</v>
      </c>
      <c r="I908">
        <v>241.92</v>
      </c>
    </row>
    <row r="909" spans="1:9">
      <c r="A909">
        <v>6.0466699999999998E-2</v>
      </c>
      <c r="B909">
        <v>-4.5934100000000004</v>
      </c>
      <c r="C909">
        <v>4.3516500000000002</v>
      </c>
      <c r="D909">
        <v>0.241758</v>
      </c>
      <c r="E909">
        <v>1.50879E-2</v>
      </c>
      <c r="F909">
        <v>-1.50879E-2</v>
      </c>
      <c r="G909">
        <v>0</v>
      </c>
      <c r="H909">
        <v>5.2078800000000003</v>
      </c>
      <c r="I909">
        <v>240.48</v>
      </c>
    </row>
    <row r="910" spans="1:9">
      <c r="A910">
        <v>6.0533299999999998E-2</v>
      </c>
      <c r="B910">
        <v>-4.99634</v>
      </c>
      <c r="C910">
        <v>3.70696</v>
      </c>
      <c r="D910">
        <v>1.28938</v>
      </c>
      <c r="E910">
        <v>1.50879E-2</v>
      </c>
      <c r="F910">
        <v>-1.50879E-2</v>
      </c>
      <c r="G910">
        <v>0</v>
      </c>
      <c r="H910">
        <v>5.2380899999999997</v>
      </c>
      <c r="I910">
        <v>237.6</v>
      </c>
    </row>
    <row r="911" spans="1:9">
      <c r="A911">
        <v>6.0600000000000001E-2</v>
      </c>
      <c r="B911">
        <v>-5.3992699999999996</v>
      </c>
      <c r="C911">
        <v>3.6263700000000001</v>
      </c>
      <c r="D911">
        <v>1.7728900000000001</v>
      </c>
      <c r="E911">
        <v>1.50879E-2</v>
      </c>
      <c r="F911">
        <v>-1.50879E-2</v>
      </c>
      <c r="G911">
        <v>0</v>
      </c>
      <c r="H911">
        <v>5.5604399999999998</v>
      </c>
      <c r="I911">
        <v>236.16</v>
      </c>
    </row>
    <row r="912" spans="1:9">
      <c r="A912">
        <v>6.0666699999999997E-2</v>
      </c>
      <c r="B912">
        <v>-6.0439600000000002</v>
      </c>
      <c r="C912">
        <v>3.30403</v>
      </c>
      <c r="D912">
        <v>2.7399300000000002</v>
      </c>
      <c r="E912">
        <v>0</v>
      </c>
      <c r="F912">
        <v>0</v>
      </c>
      <c r="G912">
        <v>0</v>
      </c>
      <c r="H912">
        <v>6.1144699999999998</v>
      </c>
      <c r="I912">
        <v>234.72</v>
      </c>
    </row>
    <row r="913" spans="1:9">
      <c r="A913">
        <v>6.0733299999999997E-2</v>
      </c>
      <c r="B913">
        <v>-6.0439600000000002</v>
      </c>
      <c r="C913">
        <v>3.0622699999999998</v>
      </c>
      <c r="D913">
        <v>2.9816799999999999</v>
      </c>
      <c r="E913">
        <v>1.50879E-2</v>
      </c>
      <c r="F913">
        <v>0</v>
      </c>
      <c r="G913">
        <v>0</v>
      </c>
      <c r="H913">
        <v>6.1043900000000004</v>
      </c>
      <c r="I913">
        <v>231.84</v>
      </c>
    </row>
    <row r="914" spans="1:9">
      <c r="A914">
        <v>6.08E-2</v>
      </c>
      <c r="B914">
        <v>-5.8827800000000003</v>
      </c>
      <c r="C914">
        <v>2.7399300000000002</v>
      </c>
      <c r="D914">
        <v>3.1428600000000002</v>
      </c>
      <c r="E914">
        <v>1.50879E-2</v>
      </c>
      <c r="F914">
        <v>-1.50879E-2</v>
      </c>
      <c r="G914">
        <v>0</v>
      </c>
      <c r="H914">
        <v>5.9532999999999996</v>
      </c>
      <c r="I914">
        <v>230.4</v>
      </c>
    </row>
    <row r="915" spans="1:9">
      <c r="A915">
        <v>6.0866700000000003E-2</v>
      </c>
      <c r="B915">
        <v>-4.99634</v>
      </c>
      <c r="C915">
        <v>2.4175800000000001</v>
      </c>
      <c r="D915">
        <v>2.5787499999999999</v>
      </c>
      <c r="E915">
        <v>3.0175799999999999E-2</v>
      </c>
      <c r="F915">
        <v>0</v>
      </c>
      <c r="G915">
        <v>-3.0175799999999999E-2</v>
      </c>
      <c r="H915">
        <v>5.0567799999999998</v>
      </c>
      <c r="I915">
        <v>228.96</v>
      </c>
    </row>
    <row r="916" spans="1:9">
      <c r="A916">
        <v>6.0933300000000003E-2</v>
      </c>
      <c r="B916">
        <v>-4.4322299999999997</v>
      </c>
      <c r="C916">
        <v>1.93407</v>
      </c>
      <c r="D916">
        <v>2.49817</v>
      </c>
      <c r="E916">
        <v>1.50879E-2</v>
      </c>
      <c r="F916">
        <v>0</v>
      </c>
      <c r="G916">
        <v>-1.50879E-2</v>
      </c>
      <c r="H916">
        <v>4.5027499999999998</v>
      </c>
      <c r="I916">
        <v>226.08</v>
      </c>
    </row>
    <row r="917" spans="1:9">
      <c r="A917">
        <v>6.0999999999999999E-2</v>
      </c>
      <c r="B917">
        <v>-3.4651999999999998</v>
      </c>
      <c r="C917">
        <v>1.3699600000000001</v>
      </c>
      <c r="D917">
        <v>2.09524</v>
      </c>
      <c r="E917">
        <v>1.50879E-2</v>
      </c>
      <c r="F917">
        <v>0</v>
      </c>
      <c r="G917">
        <v>0</v>
      </c>
      <c r="H917">
        <v>3.55586</v>
      </c>
      <c r="I917">
        <v>224.64</v>
      </c>
    </row>
    <row r="918" spans="1:9">
      <c r="A918">
        <v>6.1066700000000002E-2</v>
      </c>
      <c r="B918">
        <v>-2.7399300000000002</v>
      </c>
      <c r="C918">
        <v>0.88644699999999998</v>
      </c>
      <c r="D918">
        <v>1.85348</v>
      </c>
      <c r="E918">
        <v>1.50879E-2</v>
      </c>
      <c r="F918">
        <v>0</v>
      </c>
      <c r="G918">
        <v>0</v>
      </c>
      <c r="H918">
        <v>2.8608099999999999</v>
      </c>
      <c r="I918">
        <v>221.76</v>
      </c>
    </row>
    <row r="919" spans="1:9">
      <c r="A919">
        <v>6.1133300000000002E-2</v>
      </c>
      <c r="B919">
        <v>-2.0146500000000001</v>
      </c>
      <c r="C919">
        <v>0.40293000000000001</v>
      </c>
      <c r="D919">
        <v>1.61172</v>
      </c>
      <c r="E919">
        <v>3.0175799999999999E-2</v>
      </c>
      <c r="F919">
        <v>0</v>
      </c>
      <c r="G919">
        <v>0</v>
      </c>
      <c r="H919">
        <v>2.19597</v>
      </c>
      <c r="I919">
        <v>220.32</v>
      </c>
    </row>
    <row r="920" spans="1:9">
      <c r="A920">
        <v>6.1199999999999997E-2</v>
      </c>
      <c r="B920">
        <v>-1.85348</v>
      </c>
      <c r="C920">
        <v>0.40293000000000001</v>
      </c>
      <c r="D920">
        <v>1.45055</v>
      </c>
      <c r="E920">
        <v>1.50879E-2</v>
      </c>
      <c r="F920">
        <v>0</v>
      </c>
      <c r="G920">
        <v>-1.50879E-2</v>
      </c>
      <c r="H920">
        <v>2.0146500000000001</v>
      </c>
      <c r="I920">
        <v>217.44</v>
      </c>
    </row>
    <row r="921" spans="1:9">
      <c r="A921">
        <v>6.12667E-2</v>
      </c>
      <c r="B921">
        <v>-1.5311399999999999</v>
      </c>
      <c r="C921">
        <v>0.56410300000000002</v>
      </c>
      <c r="D921">
        <v>0.96703300000000003</v>
      </c>
      <c r="E921">
        <v>1.50879E-2</v>
      </c>
      <c r="F921">
        <v>0</v>
      </c>
      <c r="G921">
        <v>0</v>
      </c>
      <c r="H921">
        <v>1.61172</v>
      </c>
      <c r="I921">
        <v>216</v>
      </c>
    </row>
    <row r="922" spans="1:9">
      <c r="A922">
        <v>6.13333E-2</v>
      </c>
      <c r="B922">
        <v>-1.3699600000000001</v>
      </c>
      <c r="C922">
        <v>0.96703300000000003</v>
      </c>
      <c r="D922">
        <v>0.40293000000000001</v>
      </c>
      <c r="E922">
        <v>1.50879E-2</v>
      </c>
      <c r="F922">
        <v>0</v>
      </c>
      <c r="G922">
        <v>0</v>
      </c>
      <c r="H922">
        <v>1.46062</v>
      </c>
      <c r="I922">
        <v>213.12</v>
      </c>
    </row>
    <row r="923" spans="1:9">
      <c r="A923">
        <v>6.1400000000000003E-2</v>
      </c>
      <c r="B923">
        <v>-0.88644699999999998</v>
      </c>
      <c r="C923">
        <v>1.20879</v>
      </c>
      <c r="D923">
        <v>-0.32234400000000002</v>
      </c>
      <c r="E923">
        <v>1.50879E-2</v>
      </c>
      <c r="F923">
        <v>0</v>
      </c>
      <c r="G923">
        <v>0</v>
      </c>
      <c r="H923">
        <v>1.2793000000000001</v>
      </c>
      <c r="I923">
        <v>211.68</v>
      </c>
    </row>
    <row r="924" spans="1:9">
      <c r="A924">
        <v>6.1466699999999999E-2</v>
      </c>
      <c r="B924">
        <v>-0.40293000000000001</v>
      </c>
      <c r="C924">
        <v>1.5311399999999999</v>
      </c>
      <c r="D924">
        <v>-1.1282099999999999</v>
      </c>
      <c r="E924">
        <v>3.0175799999999999E-2</v>
      </c>
      <c r="F924">
        <v>0</v>
      </c>
      <c r="G924">
        <v>0</v>
      </c>
      <c r="H924">
        <v>1.5814999999999999</v>
      </c>
      <c r="I924">
        <v>208.8</v>
      </c>
    </row>
    <row r="925" spans="1:9">
      <c r="A925">
        <v>6.1533299999999999E-2</v>
      </c>
      <c r="B925">
        <v>-8.0586099999999994E-2</v>
      </c>
      <c r="C925">
        <v>1.69231</v>
      </c>
      <c r="D925">
        <v>-1.61172</v>
      </c>
      <c r="E925">
        <v>0</v>
      </c>
      <c r="F925">
        <v>0</v>
      </c>
      <c r="G925">
        <v>1.50879E-2</v>
      </c>
      <c r="H925">
        <v>1.8836999999999999</v>
      </c>
      <c r="I925">
        <v>207.36</v>
      </c>
    </row>
    <row r="926" spans="1:9">
      <c r="A926">
        <v>6.1600000000000002E-2</v>
      </c>
      <c r="B926">
        <v>0.40293000000000001</v>
      </c>
      <c r="C926">
        <v>1.61172</v>
      </c>
      <c r="D926">
        <v>-2.0146500000000001</v>
      </c>
      <c r="E926">
        <v>1.50879E-2</v>
      </c>
      <c r="F926">
        <v>-1.50879E-2</v>
      </c>
      <c r="G926">
        <v>0</v>
      </c>
      <c r="H926">
        <v>2.1556799999999998</v>
      </c>
      <c r="I926">
        <v>205.92</v>
      </c>
    </row>
    <row r="927" spans="1:9">
      <c r="A927">
        <v>6.1666699999999998E-2</v>
      </c>
      <c r="B927">
        <v>0.725275</v>
      </c>
      <c r="C927">
        <v>1.61172</v>
      </c>
      <c r="D927">
        <v>-2.3370000000000002</v>
      </c>
      <c r="E927">
        <v>1.50879E-2</v>
      </c>
      <c r="F927">
        <v>0</v>
      </c>
      <c r="G927">
        <v>1.50879E-2</v>
      </c>
      <c r="H927">
        <v>2.4175800000000001</v>
      </c>
      <c r="I927">
        <v>203.04</v>
      </c>
    </row>
    <row r="928" spans="1:9">
      <c r="A928">
        <v>6.1733299999999998E-2</v>
      </c>
      <c r="B928">
        <v>1.1282099999999999</v>
      </c>
      <c r="C928">
        <v>1.45055</v>
      </c>
      <c r="D928">
        <v>-2.5787499999999999</v>
      </c>
      <c r="E928">
        <v>1.50879E-2</v>
      </c>
      <c r="F928">
        <v>0</v>
      </c>
      <c r="G928">
        <v>0</v>
      </c>
      <c r="H928">
        <v>2.6089699999999998</v>
      </c>
      <c r="I928">
        <v>201.6</v>
      </c>
    </row>
    <row r="929" spans="1:9">
      <c r="A929">
        <v>6.1800000000000001E-2</v>
      </c>
      <c r="B929">
        <v>1.45055</v>
      </c>
      <c r="C929">
        <v>1.61172</v>
      </c>
      <c r="D929">
        <v>-3.0622699999999998</v>
      </c>
      <c r="E929">
        <v>0</v>
      </c>
      <c r="F929">
        <v>0</v>
      </c>
      <c r="G929">
        <v>3.0175799999999999E-2</v>
      </c>
      <c r="H929">
        <v>3.0924900000000002</v>
      </c>
      <c r="I929">
        <v>198.72</v>
      </c>
    </row>
    <row r="930" spans="1:9">
      <c r="A930">
        <v>6.1866699999999997E-2</v>
      </c>
      <c r="B930">
        <v>2.09524</v>
      </c>
      <c r="C930">
        <v>2.0146500000000001</v>
      </c>
      <c r="D930">
        <v>-4.10989</v>
      </c>
      <c r="E930">
        <v>1.50879E-2</v>
      </c>
      <c r="F930">
        <v>0</v>
      </c>
      <c r="G930">
        <v>1.50879E-2</v>
      </c>
      <c r="H930">
        <v>4.1300400000000002</v>
      </c>
      <c r="I930">
        <v>197.28</v>
      </c>
    </row>
    <row r="931" spans="1:9">
      <c r="A931">
        <v>6.1933299999999997E-2</v>
      </c>
      <c r="B931">
        <v>2.09524</v>
      </c>
      <c r="C931">
        <v>2.2564099999999998</v>
      </c>
      <c r="D931">
        <v>-4.3516500000000002</v>
      </c>
      <c r="E931">
        <v>0</v>
      </c>
      <c r="F931">
        <v>1.50879E-2</v>
      </c>
      <c r="G931">
        <v>-1.50879E-2</v>
      </c>
      <c r="H931">
        <v>4.3818700000000002</v>
      </c>
      <c r="I931">
        <v>194.4</v>
      </c>
    </row>
    <row r="932" spans="1:9">
      <c r="A932">
        <v>6.2E-2</v>
      </c>
      <c r="B932">
        <v>2.3370000000000002</v>
      </c>
      <c r="C932">
        <v>2.7399300000000002</v>
      </c>
      <c r="D932">
        <v>-5.0769200000000003</v>
      </c>
      <c r="E932">
        <v>0</v>
      </c>
      <c r="F932">
        <v>0</v>
      </c>
      <c r="G932">
        <v>0</v>
      </c>
      <c r="H932">
        <v>5.1071400000000002</v>
      </c>
      <c r="I932">
        <v>192.96</v>
      </c>
    </row>
    <row r="933" spans="1:9">
      <c r="A933">
        <v>6.2066700000000002E-2</v>
      </c>
      <c r="B933">
        <v>2.4175800000000001</v>
      </c>
      <c r="C933">
        <v>3.4651999999999998</v>
      </c>
      <c r="D933">
        <v>-5.8827800000000003</v>
      </c>
      <c r="E933">
        <v>1.50879E-2</v>
      </c>
      <c r="F933">
        <v>0</v>
      </c>
      <c r="G933">
        <v>1.50879E-2</v>
      </c>
      <c r="H933">
        <v>5.9331500000000004</v>
      </c>
      <c r="I933">
        <v>190.08</v>
      </c>
    </row>
    <row r="934" spans="1:9">
      <c r="A934">
        <v>6.2133300000000002E-2</v>
      </c>
      <c r="B934">
        <v>2.0146500000000001</v>
      </c>
      <c r="C934">
        <v>3.9487199999999998</v>
      </c>
      <c r="D934">
        <v>-5.9633700000000003</v>
      </c>
      <c r="E934">
        <v>1.50879E-2</v>
      </c>
      <c r="F934">
        <v>1.50879E-2</v>
      </c>
      <c r="G934">
        <v>0</v>
      </c>
      <c r="H934">
        <v>6.0943199999999997</v>
      </c>
      <c r="I934">
        <v>188.64</v>
      </c>
    </row>
    <row r="935" spans="1:9">
      <c r="A935">
        <v>6.2199999999999998E-2</v>
      </c>
      <c r="B935">
        <v>2.0146500000000001</v>
      </c>
      <c r="C935">
        <v>3.9487199999999998</v>
      </c>
      <c r="D935">
        <v>-5.9633700000000003</v>
      </c>
      <c r="E935">
        <v>1.50879E-2</v>
      </c>
      <c r="F935">
        <v>0</v>
      </c>
      <c r="G935">
        <v>1.50879E-2</v>
      </c>
      <c r="H935">
        <v>6.0943199999999997</v>
      </c>
      <c r="I935">
        <v>187.2</v>
      </c>
    </row>
    <row r="936" spans="1:9">
      <c r="A936">
        <v>6.2266700000000001E-2</v>
      </c>
      <c r="B936">
        <v>1.93407</v>
      </c>
      <c r="C936">
        <v>3.9487199999999998</v>
      </c>
      <c r="D936">
        <v>-5.8827800000000003</v>
      </c>
      <c r="E936">
        <v>0</v>
      </c>
      <c r="F936">
        <v>-1.50879E-2</v>
      </c>
      <c r="G936">
        <v>1.50879E-2</v>
      </c>
      <c r="H936">
        <v>6.0238100000000001</v>
      </c>
      <c r="I936">
        <v>184.32</v>
      </c>
    </row>
    <row r="937" spans="1:9">
      <c r="A937">
        <v>6.2333300000000001E-2</v>
      </c>
      <c r="B937">
        <v>1.5311399999999999</v>
      </c>
      <c r="C937">
        <v>4.19048</v>
      </c>
      <c r="D937">
        <v>-5.7216100000000001</v>
      </c>
      <c r="E937">
        <v>0</v>
      </c>
      <c r="F937">
        <v>0</v>
      </c>
      <c r="G937">
        <v>0</v>
      </c>
      <c r="H937">
        <v>5.9432200000000002</v>
      </c>
      <c r="I937">
        <v>182.88</v>
      </c>
    </row>
    <row r="938" spans="1:9">
      <c r="A938">
        <v>6.2399999999999997E-2</v>
      </c>
      <c r="B938">
        <v>0.80586100000000005</v>
      </c>
      <c r="C938">
        <v>4.3516500000000002</v>
      </c>
      <c r="D938">
        <v>-5.1575100000000003</v>
      </c>
      <c r="E938">
        <v>1.50879E-2</v>
      </c>
      <c r="F938">
        <v>0</v>
      </c>
      <c r="G938">
        <v>1.50879E-2</v>
      </c>
      <c r="H938">
        <v>5.5705099999999996</v>
      </c>
      <c r="I938">
        <v>181.44</v>
      </c>
    </row>
    <row r="939" spans="1:9">
      <c r="A939">
        <v>6.24667E-2</v>
      </c>
      <c r="B939">
        <v>-0.16117200000000001</v>
      </c>
      <c r="C939">
        <v>4.6739899999999999</v>
      </c>
      <c r="D939">
        <v>-4.5128199999999996</v>
      </c>
      <c r="E939">
        <v>1.50879E-2</v>
      </c>
      <c r="F939">
        <v>0</v>
      </c>
      <c r="G939">
        <v>1.50879E-2</v>
      </c>
      <c r="H939">
        <v>5.2783899999999999</v>
      </c>
      <c r="I939">
        <v>180</v>
      </c>
    </row>
    <row r="940" spans="1:9">
      <c r="A940">
        <v>6.25333E-2</v>
      </c>
      <c r="B940">
        <v>-1.1282099999999999</v>
      </c>
      <c r="C940">
        <v>4.99634</v>
      </c>
      <c r="D940">
        <v>-3.8681299999999998</v>
      </c>
      <c r="E940">
        <v>0</v>
      </c>
      <c r="F940">
        <v>0</v>
      </c>
      <c r="G940">
        <v>0</v>
      </c>
      <c r="H940">
        <v>5.2280199999999999</v>
      </c>
      <c r="I940">
        <v>178.56</v>
      </c>
    </row>
    <row r="941" spans="1:9">
      <c r="A941">
        <v>6.2600000000000003E-2</v>
      </c>
      <c r="B941">
        <v>-2.0146500000000001</v>
      </c>
      <c r="C941">
        <v>5.6410299999999998</v>
      </c>
      <c r="D941">
        <v>-3.6263700000000001</v>
      </c>
      <c r="E941">
        <v>1.50879E-2</v>
      </c>
      <c r="F941">
        <v>0</v>
      </c>
      <c r="G941">
        <v>1.50879E-2</v>
      </c>
      <c r="H941">
        <v>5.7115400000000003</v>
      </c>
      <c r="I941">
        <v>177.12</v>
      </c>
    </row>
    <row r="942" spans="1:9">
      <c r="A942">
        <v>6.2666700000000006E-2</v>
      </c>
      <c r="B942">
        <v>-2.6593399999999998</v>
      </c>
      <c r="C942">
        <v>5.9633700000000003</v>
      </c>
      <c r="D942">
        <v>-3.30403</v>
      </c>
      <c r="E942">
        <v>1.50879E-2</v>
      </c>
      <c r="F942">
        <v>-1.50879E-2</v>
      </c>
      <c r="G942">
        <v>1.50879E-2</v>
      </c>
      <c r="H942">
        <v>5.9734400000000001</v>
      </c>
      <c r="I942">
        <v>174.24</v>
      </c>
    </row>
    <row r="943" spans="1:9">
      <c r="A943">
        <v>6.2733300000000006E-2</v>
      </c>
      <c r="B943">
        <v>-3.0622699999999998</v>
      </c>
      <c r="C943">
        <v>6.2051299999999996</v>
      </c>
      <c r="D943">
        <v>-3.1428600000000002</v>
      </c>
      <c r="E943">
        <v>1.50879E-2</v>
      </c>
      <c r="F943">
        <v>0</v>
      </c>
      <c r="G943">
        <v>0</v>
      </c>
      <c r="H943">
        <v>6.2152000000000003</v>
      </c>
      <c r="I943">
        <v>172.8</v>
      </c>
    </row>
    <row r="944" spans="1:9">
      <c r="A944">
        <v>6.2799999999999995E-2</v>
      </c>
      <c r="B944">
        <v>-3.1428600000000002</v>
      </c>
      <c r="C944">
        <v>5.8022</v>
      </c>
      <c r="D944">
        <v>-2.6593399999999998</v>
      </c>
      <c r="E944">
        <v>3.0175799999999999E-2</v>
      </c>
      <c r="F944">
        <v>-1.50879E-2</v>
      </c>
      <c r="G944">
        <v>1.50879E-2</v>
      </c>
      <c r="H944">
        <v>5.8223399999999996</v>
      </c>
      <c r="I944">
        <v>171.36</v>
      </c>
    </row>
    <row r="945" spans="1:9">
      <c r="A945">
        <v>6.2866699999999998E-2</v>
      </c>
      <c r="B945">
        <v>-2.7399300000000002</v>
      </c>
      <c r="C945">
        <v>5.3186799999999996</v>
      </c>
      <c r="D945">
        <v>-2.5787499999999999</v>
      </c>
      <c r="E945">
        <v>1.50879E-2</v>
      </c>
      <c r="F945">
        <v>-1.50879E-2</v>
      </c>
      <c r="G945">
        <v>1.50879E-2</v>
      </c>
      <c r="H945">
        <v>5.3287500000000003</v>
      </c>
      <c r="I945">
        <v>168.48</v>
      </c>
    </row>
    <row r="946" spans="1:9">
      <c r="A946">
        <v>6.2933299999999998E-2</v>
      </c>
      <c r="B946">
        <v>-2.5787499999999999</v>
      </c>
      <c r="C946">
        <v>4.5934100000000004</v>
      </c>
      <c r="D946">
        <v>-2.0146500000000001</v>
      </c>
      <c r="E946">
        <v>0</v>
      </c>
      <c r="F946">
        <v>0</v>
      </c>
      <c r="G946">
        <v>0</v>
      </c>
      <c r="H946">
        <v>4.61355</v>
      </c>
      <c r="I946">
        <v>167.04</v>
      </c>
    </row>
    <row r="947" spans="1:9">
      <c r="A947">
        <v>6.3E-2</v>
      </c>
      <c r="B947">
        <v>-2.1758199999999999</v>
      </c>
      <c r="C947">
        <v>3.70696</v>
      </c>
      <c r="D947">
        <v>-1.5311399999999999</v>
      </c>
      <c r="E947">
        <v>1.50879E-2</v>
      </c>
      <c r="F947">
        <v>-1.50879E-2</v>
      </c>
      <c r="G947">
        <v>0</v>
      </c>
      <c r="H947">
        <v>3.7371799999999999</v>
      </c>
      <c r="I947">
        <v>164.16</v>
      </c>
    </row>
    <row r="948" spans="1:9">
      <c r="A948">
        <v>6.3066700000000003E-2</v>
      </c>
      <c r="B948">
        <v>-1.7728900000000001</v>
      </c>
      <c r="C948">
        <v>2.9011</v>
      </c>
      <c r="D948">
        <v>-1.1282099999999999</v>
      </c>
      <c r="E948">
        <v>1.50879E-2</v>
      </c>
      <c r="F948">
        <v>0</v>
      </c>
      <c r="G948">
        <v>0</v>
      </c>
      <c r="H948">
        <v>2.9413900000000002</v>
      </c>
      <c r="I948">
        <v>161.28</v>
      </c>
    </row>
    <row r="949" spans="1:9">
      <c r="A949">
        <v>6.3133300000000003E-2</v>
      </c>
      <c r="B949">
        <v>-1.1282099999999999</v>
      </c>
      <c r="C949">
        <v>2.0146500000000001</v>
      </c>
      <c r="D949">
        <v>-0.88644699999999998</v>
      </c>
      <c r="E949">
        <v>1.50879E-2</v>
      </c>
      <c r="F949">
        <v>0</v>
      </c>
      <c r="G949">
        <v>1.50879E-2</v>
      </c>
      <c r="H949">
        <v>2.0348000000000002</v>
      </c>
      <c r="I949">
        <v>159.84</v>
      </c>
    </row>
    <row r="950" spans="1:9">
      <c r="A950">
        <v>6.3200000000000006E-2</v>
      </c>
      <c r="B950">
        <v>-1.04762</v>
      </c>
      <c r="C950">
        <v>1.69231</v>
      </c>
      <c r="D950">
        <v>-0.64468899999999996</v>
      </c>
      <c r="E950">
        <v>1.50879E-2</v>
      </c>
      <c r="F950">
        <v>0</v>
      </c>
      <c r="G950">
        <v>1.50879E-2</v>
      </c>
      <c r="H950">
        <v>1.7225299999999999</v>
      </c>
      <c r="I950">
        <v>156.96</v>
      </c>
    </row>
    <row r="951" spans="1:9">
      <c r="A951">
        <v>6.3266699999999995E-2</v>
      </c>
      <c r="B951">
        <v>-0.483516</v>
      </c>
      <c r="C951">
        <v>1.3699600000000001</v>
      </c>
      <c r="D951">
        <v>-0.88644699999999998</v>
      </c>
      <c r="E951">
        <v>3.0175799999999999E-2</v>
      </c>
      <c r="F951">
        <v>0</v>
      </c>
      <c r="G951">
        <v>0</v>
      </c>
      <c r="H951">
        <v>1.39011</v>
      </c>
      <c r="I951">
        <v>155.52000000000001</v>
      </c>
    </row>
    <row r="952" spans="1:9">
      <c r="A952">
        <v>6.3333299999999995E-2</v>
      </c>
      <c r="B952">
        <v>8.0586099999999994E-2</v>
      </c>
      <c r="C952">
        <v>1.04762</v>
      </c>
      <c r="D952">
        <v>-1.1282099999999999</v>
      </c>
      <c r="E952">
        <v>1.50879E-2</v>
      </c>
      <c r="F952">
        <v>0</v>
      </c>
      <c r="G952">
        <v>0</v>
      </c>
      <c r="H952">
        <v>1.2793000000000001</v>
      </c>
      <c r="I952">
        <v>152.63999999999999</v>
      </c>
    </row>
    <row r="953" spans="1:9">
      <c r="A953">
        <v>6.3399999999999998E-2</v>
      </c>
      <c r="B953">
        <v>0.483516</v>
      </c>
      <c r="C953">
        <v>0.16117200000000001</v>
      </c>
      <c r="D953">
        <v>-0.64468899999999996</v>
      </c>
      <c r="E953">
        <v>1.50879E-2</v>
      </c>
      <c r="F953">
        <v>0</v>
      </c>
      <c r="G953">
        <v>1.50879E-2</v>
      </c>
      <c r="H953">
        <v>0.69505499999999998</v>
      </c>
      <c r="I953">
        <v>151.19999999999999</v>
      </c>
    </row>
    <row r="954" spans="1:9">
      <c r="A954">
        <v>6.3466700000000001E-2</v>
      </c>
      <c r="B954">
        <v>1.45055</v>
      </c>
      <c r="C954">
        <v>-0.40293000000000001</v>
      </c>
      <c r="D954">
        <v>-1.04762</v>
      </c>
      <c r="E954">
        <v>0</v>
      </c>
      <c r="F954">
        <v>0</v>
      </c>
      <c r="G954">
        <v>0</v>
      </c>
      <c r="H954">
        <v>1.50092</v>
      </c>
      <c r="I954">
        <v>148.32</v>
      </c>
    </row>
    <row r="955" spans="1:9">
      <c r="A955">
        <v>6.3533300000000001E-2</v>
      </c>
      <c r="B955">
        <v>2.0146500000000001</v>
      </c>
      <c r="C955">
        <v>-0.725275</v>
      </c>
      <c r="D955">
        <v>-1.28938</v>
      </c>
      <c r="E955">
        <v>1.50879E-2</v>
      </c>
      <c r="F955">
        <v>0</v>
      </c>
      <c r="G955">
        <v>0</v>
      </c>
      <c r="H955">
        <v>2.04487</v>
      </c>
      <c r="I955">
        <v>146.88</v>
      </c>
    </row>
    <row r="956" spans="1:9">
      <c r="A956">
        <v>6.3600000000000004E-2</v>
      </c>
      <c r="B956">
        <v>2.09524</v>
      </c>
      <c r="C956">
        <v>-1.1282099999999999</v>
      </c>
      <c r="D956">
        <v>-0.96703300000000003</v>
      </c>
      <c r="E956">
        <v>0</v>
      </c>
      <c r="F956">
        <v>0</v>
      </c>
      <c r="G956">
        <v>0</v>
      </c>
      <c r="H956">
        <v>2.11538</v>
      </c>
      <c r="I956">
        <v>144</v>
      </c>
    </row>
    <row r="957" spans="1:9">
      <c r="A957">
        <v>6.3666700000000007E-2</v>
      </c>
      <c r="B957">
        <v>2.5787499999999999</v>
      </c>
      <c r="C957">
        <v>-1.69231</v>
      </c>
      <c r="D957">
        <v>-0.88644699999999998</v>
      </c>
      <c r="E957">
        <v>0</v>
      </c>
      <c r="F957">
        <v>0</v>
      </c>
      <c r="G957">
        <v>0</v>
      </c>
      <c r="H957">
        <v>2.64927</v>
      </c>
      <c r="I957">
        <v>142.56</v>
      </c>
    </row>
    <row r="958" spans="1:9">
      <c r="A958">
        <v>6.3733300000000007E-2</v>
      </c>
      <c r="B958">
        <v>2.9816799999999999</v>
      </c>
      <c r="C958">
        <v>-2.1758199999999999</v>
      </c>
      <c r="D958">
        <v>-0.80586100000000005</v>
      </c>
      <c r="E958">
        <v>1.50879E-2</v>
      </c>
      <c r="F958">
        <v>0</v>
      </c>
      <c r="G958">
        <v>-1.50879E-2</v>
      </c>
      <c r="H958">
        <v>3.1227100000000001</v>
      </c>
      <c r="I958">
        <v>139.68</v>
      </c>
    </row>
    <row r="959" spans="1:9">
      <c r="A959">
        <v>6.3799999999999996E-2</v>
      </c>
      <c r="B959">
        <v>3.70696</v>
      </c>
      <c r="C959">
        <v>-2.49817</v>
      </c>
      <c r="D959">
        <v>-1.20879</v>
      </c>
      <c r="E959">
        <v>0</v>
      </c>
      <c r="F959">
        <v>0</v>
      </c>
      <c r="G959">
        <v>0</v>
      </c>
      <c r="H959">
        <v>3.8177699999999999</v>
      </c>
      <c r="I959">
        <v>138.24</v>
      </c>
    </row>
    <row r="960" spans="1:9">
      <c r="A960">
        <v>6.3866699999999998E-2</v>
      </c>
      <c r="B960">
        <v>3.9487199999999998</v>
      </c>
      <c r="C960">
        <v>-2.9816799999999999</v>
      </c>
      <c r="D960">
        <v>-0.96703300000000003</v>
      </c>
      <c r="E960">
        <v>0</v>
      </c>
      <c r="F960">
        <v>0</v>
      </c>
      <c r="G960">
        <v>0</v>
      </c>
      <c r="H960">
        <v>4.1501799999999998</v>
      </c>
      <c r="I960">
        <v>136.80000000000001</v>
      </c>
    </row>
    <row r="961" spans="1:9">
      <c r="A961">
        <v>6.3933299999999998E-2</v>
      </c>
      <c r="B961">
        <v>4.8351600000000001</v>
      </c>
      <c r="C961">
        <v>-2.8205100000000001</v>
      </c>
      <c r="D961">
        <v>-2.0146500000000001</v>
      </c>
      <c r="E961">
        <v>0</v>
      </c>
      <c r="F961">
        <v>0</v>
      </c>
      <c r="G961">
        <v>0</v>
      </c>
      <c r="H961">
        <v>4.8855300000000002</v>
      </c>
      <c r="I961">
        <v>133.91999999999999</v>
      </c>
    </row>
    <row r="962" spans="1:9">
      <c r="A962">
        <v>6.4000000000000001E-2</v>
      </c>
      <c r="B962">
        <v>5.5604399999999998</v>
      </c>
      <c r="C962">
        <v>-2.9011</v>
      </c>
      <c r="D962">
        <v>-2.6593399999999998</v>
      </c>
      <c r="E962">
        <v>1.50879E-2</v>
      </c>
      <c r="F962">
        <v>0</v>
      </c>
      <c r="G962">
        <v>1.50879E-2</v>
      </c>
      <c r="H962">
        <v>5.5805899999999999</v>
      </c>
      <c r="I962">
        <v>132.47999999999999</v>
      </c>
    </row>
    <row r="963" spans="1:9">
      <c r="A963">
        <v>6.4066700000000004E-2</v>
      </c>
      <c r="B963">
        <v>6.0439600000000002</v>
      </c>
      <c r="C963">
        <v>-2.8205100000000001</v>
      </c>
      <c r="D963">
        <v>-3.2234400000000001</v>
      </c>
      <c r="E963">
        <v>1.50879E-2</v>
      </c>
      <c r="F963">
        <v>0</v>
      </c>
      <c r="G963">
        <v>0</v>
      </c>
      <c r="H963">
        <v>6.0640999999999998</v>
      </c>
      <c r="I963">
        <v>131.04</v>
      </c>
    </row>
    <row r="964" spans="1:9">
      <c r="A964">
        <v>6.4133300000000004E-2</v>
      </c>
      <c r="B964">
        <v>6.8498200000000002</v>
      </c>
      <c r="C964">
        <v>-2.4175800000000001</v>
      </c>
      <c r="D964">
        <v>-4.4322299999999997</v>
      </c>
      <c r="E964">
        <v>0</v>
      </c>
      <c r="F964">
        <v>0</v>
      </c>
      <c r="G964">
        <v>0</v>
      </c>
      <c r="H964">
        <v>6.9606199999999996</v>
      </c>
      <c r="I964">
        <v>129.6</v>
      </c>
    </row>
    <row r="965" spans="1:9">
      <c r="A965">
        <v>6.4199999999999993E-2</v>
      </c>
      <c r="B965">
        <v>6.3662999999999998</v>
      </c>
      <c r="C965">
        <v>-2.4175800000000001</v>
      </c>
      <c r="D965">
        <v>-3.9487199999999998</v>
      </c>
      <c r="E965">
        <v>0</v>
      </c>
      <c r="F965">
        <v>0</v>
      </c>
      <c r="G965">
        <v>1.50879E-2</v>
      </c>
      <c r="H965">
        <v>6.4368100000000004</v>
      </c>
      <c r="I965">
        <v>126.72</v>
      </c>
    </row>
    <row r="966" spans="1:9">
      <c r="A966">
        <v>6.4266699999999996E-2</v>
      </c>
      <c r="B966">
        <v>6.2051299999999996</v>
      </c>
      <c r="C966">
        <v>-2.09524</v>
      </c>
      <c r="D966">
        <v>-4.10989</v>
      </c>
      <c r="E966">
        <v>0</v>
      </c>
      <c r="F966">
        <v>0</v>
      </c>
      <c r="G966">
        <v>0</v>
      </c>
      <c r="H966">
        <v>6.3159299999999998</v>
      </c>
      <c r="I966">
        <v>125.28</v>
      </c>
    </row>
    <row r="967" spans="1:9">
      <c r="A967">
        <v>6.4333299999999996E-2</v>
      </c>
      <c r="B967">
        <v>5.8022</v>
      </c>
      <c r="C967">
        <v>-1.20879</v>
      </c>
      <c r="D967">
        <v>-4.5934100000000004</v>
      </c>
      <c r="E967">
        <v>0</v>
      </c>
      <c r="F967">
        <v>1.50879E-2</v>
      </c>
      <c r="G967">
        <v>0</v>
      </c>
      <c r="H967">
        <v>6.1144699999999998</v>
      </c>
      <c r="I967">
        <v>123.84</v>
      </c>
    </row>
    <row r="968" spans="1:9">
      <c r="A968">
        <v>6.4399999999999999E-2</v>
      </c>
      <c r="B968">
        <v>5.5604399999999998</v>
      </c>
      <c r="C968">
        <v>-8.0586099999999994E-2</v>
      </c>
      <c r="D968">
        <v>-5.4798499999999999</v>
      </c>
      <c r="E968">
        <v>1.50879E-2</v>
      </c>
      <c r="F968">
        <v>0</v>
      </c>
      <c r="G968">
        <v>1.50879E-2</v>
      </c>
      <c r="H968">
        <v>6.35623</v>
      </c>
      <c r="I968">
        <v>120.96</v>
      </c>
    </row>
    <row r="969" spans="1:9">
      <c r="A969">
        <v>6.4466700000000002E-2</v>
      </c>
      <c r="B969">
        <v>4.9157500000000001</v>
      </c>
      <c r="C969">
        <v>0.88644699999999998</v>
      </c>
      <c r="D969">
        <v>-5.8022</v>
      </c>
      <c r="E969">
        <v>1.50879E-2</v>
      </c>
      <c r="F969">
        <v>0</v>
      </c>
      <c r="G969">
        <v>1.50879E-2</v>
      </c>
      <c r="H969">
        <v>6.2756400000000001</v>
      </c>
      <c r="I969">
        <v>119.52</v>
      </c>
    </row>
    <row r="970" spans="1:9">
      <c r="A970">
        <v>6.4533300000000002E-2</v>
      </c>
      <c r="B970">
        <v>4.19048</v>
      </c>
      <c r="C970">
        <v>1.93407</v>
      </c>
      <c r="D970">
        <v>-6.1245399999999997</v>
      </c>
      <c r="E970">
        <v>0</v>
      </c>
      <c r="F970">
        <v>0</v>
      </c>
      <c r="G970">
        <v>1.50879E-2</v>
      </c>
      <c r="H970">
        <v>6.2857099999999999</v>
      </c>
      <c r="I970">
        <v>118.08</v>
      </c>
    </row>
    <row r="971" spans="1:9">
      <c r="A971">
        <v>6.4600000000000005E-2</v>
      </c>
      <c r="B971">
        <v>3.5457900000000002</v>
      </c>
      <c r="C971">
        <v>2.7399300000000002</v>
      </c>
      <c r="D971">
        <v>-6.2857099999999999</v>
      </c>
      <c r="E971">
        <v>1.50879E-2</v>
      </c>
      <c r="F971">
        <v>0</v>
      </c>
      <c r="G971">
        <v>1.50879E-2</v>
      </c>
      <c r="H971">
        <v>6.3260100000000001</v>
      </c>
      <c r="I971">
        <v>115.2</v>
      </c>
    </row>
    <row r="972" spans="1:9">
      <c r="A972">
        <v>6.4666699999999994E-2</v>
      </c>
      <c r="B972">
        <v>3.38462</v>
      </c>
      <c r="C972">
        <v>3.0622699999999998</v>
      </c>
      <c r="D972">
        <v>-6.4468899999999998</v>
      </c>
      <c r="E972">
        <v>0</v>
      </c>
      <c r="F972">
        <v>0</v>
      </c>
      <c r="G972">
        <v>0</v>
      </c>
      <c r="H972">
        <v>6.4771099999999997</v>
      </c>
      <c r="I972">
        <v>113.76</v>
      </c>
    </row>
    <row r="973" spans="1:9">
      <c r="A973">
        <v>6.4733299999999994E-2</v>
      </c>
      <c r="B973">
        <v>3.2234400000000001</v>
      </c>
      <c r="C973">
        <v>2.9816799999999999</v>
      </c>
      <c r="D973">
        <v>-6.2051299999999996</v>
      </c>
      <c r="E973">
        <v>0</v>
      </c>
      <c r="F973">
        <v>0</v>
      </c>
      <c r="G973">
        <v>0</v>
      </c>
      <c r="H973">
        <v>6.2353500000000004</v>
      </c>
      <c r="I973">
        <v>112.32</v>
      </c>
    </row>
    <row r="974" spans="1:9">
      <c r="A974">
        <v>6.4799999999999996E-2</v>
      </c>
      <c r="B974">
        <v>3.1428600000000002</v>
      </c>
      <c r="C974">
        <v>2.9011</v>
      </c>
      <c r="D974">
        <v>-6.0439600000000002</v>
      </c>
      <c r="E974">
        <v>1.50879E-2</v>
      </c>
      <c r="F974">
        <v>0</v>
      </c>
      <c r="G974">
        <v>1.50879E-2</v>
      </c>
      <c r="H974">
        <v>6.0741800000000001</v>
      </c>
      <c r="I974">
        <v>109.44</v>
      </c>
    </row>
    <row r="975" spans="1:9">
      <c r="A975">
        <v>6.4866699999999999E-2</v>
      </c>
      <c r="B975">
        <v>2.8205100000000001</v>
      </c>
      <c r="C975">
        <v>2.6593399999999998</v>
      </c>
      <c r="D975">
        <v>-5.4798499999999999</v>
      </c>
      <c r="E975">
        <v>1.50879E-2</v>
      </c>
      <c r="F975">
        <v>0</v>
      </c>
      <c r="G975">
        <v>0</v>
      </c>
      <c r="H975">
        <v>5.5100699999999998</v>
      </c>
      <c r="I975">
        <v>108</v>
      </c>
    </row>
    <row r="976" spans="1:9">
      <c r="A976">
        <v>6.4933299999999999E-2</v>
      </c>
      <c r="B976">
        <v>2.0146500000000001</v>
      </c>
      <c r="C976">
        <v>2.09524</v>
      </c>
      <c r="D976">
        <v>-4.10989</v>
      </c>
      <c r="E976">
        <v>0</v>
      </c>
      <c r="F976">
        <v>-1.50879E-2</v>
      </c>
      <c r="G976">
        <v>1.50879E-2</v>
      </c>
      <c r="H976">
        <v>4.1300400000000002</v>
      </c>
      <c r="I976">
        <v>105.12</v>
      </c>
    </row>
    <row r="977" spans="1:9">
      <c r="A977">
        <v>6.5000000000000002E-2</v>
      </c>
      <c r="B977">
        <v>1.61172</v>
      </c>
      <c r="C977">
        <v>1.7728900000000001</v>
      </c>
      <c r="D977">
        <v>-3.38462</v>
      </c>
      <c r="E977">
        <v>0</v>
      </c>
      <c r="F977">
        <v>0</v>
      </c>
      <c r="G977">
        <v>0</v>
      </c>
      <c r="H977">
        <v>3.4148299999999998</v>
      </c>
      <c r="I977">
        <v>103.68</v>
      </c>
    </row>
    <row r="978" spans="1:9">
      <c r="A978">
        <v>6.5066700000000005E-2</v>
      </c>
      <c r="B978">
        <v>0.96703300000000003</v>
      </c>
      <c r="C978">
        <v>1.1282099999999999</v>
      </c>
      <c r="D978">
        <v>-2.09524</v>
      </c>
      <c r="E978">
        <v>1.50879E-2</v>
      </c>
      <c r="F978">
        <v>-1.50879E-2</v>
      </c>
      <c r="G978">
        <v>0</v>
      </c>
      <c r="H978">
        <v>2.1254599999999999</v>
      </c>
      <c r="I978">
        <v>100.8</v>
      </c>
    </row>
    <row r="979" spans="1:9">
      <c r="A979">
        <v>6.5133300000000005E-2</v>
      </c>
      <c r="B979">
        <v>0.725275</v>
      </c>
      <c r="C979">
        <v>0.88644699999999998</v>
      </c>
      <c r="D979">
        <v>-1.61172</v>
      </c>
      <c r="E979">
        <v>1.50879E-2</v>
      </c>
      <c r="F979">
        <v>1.50879E-2</v>
      </c>
      <c r="G979">
        <v>-1.50879E-2</v>
      </c>
      <c r="H979">
        <v>1.64194</v>
      </c>
      <c r="I979">
        <v>99.36</v>
      </c>
    </row>
    <row r="980" spans="1:9">
      <c r="A980">
        <v>6.5199999999999994E-2</v>
      </c>
      <c r="B980">
        <v>0.56410300000000002</v>
      </c>
      <c r="C980">
        <v>0.56410300000000002</v>
      </c>
      <c r="D980">
        <v>-1.1282099999999999</v>
      </c>
      <c r="E980">
        <v>1.50879E-2</v>
      </c>
      <c r="F980">
        <v>-1.50879E-2</v>
      </c>
      <c r="G980">
        <v>0</v>
      </c>
      <c r="H980">
        <v>1.14835</v>
      </c>
      <c r="I980">
        <v>96.48</v>
      </c>
    </row>
    <row r="981" spans="1:9">
      <c r="A981">
        <v>6.5266699999999997E-2</v>
      </c>
      <c r="B981">
        <v>0.80586100000000005</v>
      </c>
      <c r="C981">
        <v>0.32234400000000002</v>
      </c>
      <c r="D981">
        <v>-1.1282099999999999</v>
      </c>
      <c r="E981">
        <v>1.50879E-2</v>
      </c>
      <c r="F981">
        <v>0</v>
      </c>
      <c r="G981">
        <v>0</v>
      </c>
      <c r="H981">
        <v>1.1886399999999999</v>
      </c>
      <c r="I981">
        <v>95.04</v>
      </c>
    </row>
    <row r="982" spans="1:9">
      <c r="A982">
        <v>6.5333299999999997E-2</v>
      </c>
      <c r="B982">
        <v>1.1282099999999999</v>
      </c>
      <c r="C982">
        <v>-8.0586099999999994E-2</v>
      </c>
      <c r="D982">
        <v>-1.04762</v>
      </c>
      <c r="E982">
        <v>1.50879E-2</v>
      </c>
      <c r="F982">
        <v>0</v>
      </c>
      <c r="G982">
        <v>0</v>
      </c>
      <c r="H982">
        <v>1.2390099999999999</v>
      </c>
      <c r="I982">
        <v>93.6</v>
      </c>
    </row>
    <row r="983" spans="1:9">
      <c r="A983">
        <v>6.54E-2</v>
      </c>
      <c r="B983">
        <v>0.96703300000000003</v>
      </c>
      <c r="C983">
        <v>-1.1282099999999999</v>
      </c>
      <c r="D983">
        <v>0.16117200000000001</v>
      </c>
      <c r="E983">
        <v>0</v>
      </c>
      <c r="F983">
        <v>0</v>
      </c>
      <c r="G983">
        <v>1.50879E-2</v>
      </c>
      <c r="H983">
        <v>1.2692300000000001</v>
      </c>
      <c r="I983">
        <v>90.72</v>
      </c>
    </row>
    <row r="984" spans="1:9">
      <c r="A984">
        <v>6.5466700000000003E-2</v>
      </c>
      <c r="B984">
        <v>1.20879</v>
      </c>
      <c r="C984">
        <v>-1.7728900000000001</v>
      </c>
      <c r="D984">
        <v>0.56410300000000002</v>
      </c>
      <c r="E984">
        <v>1.50879E-2</v>
      </c>
      <c r="F984">
        <v>1.50879E-2</v>
      </c>
      <c r="G984">
        <v>0</v>
      </c>
      <c r="H984">
        <v>1.8736299999999999</v>
      </c>
      <c r="I984">
        <v>89.28</v>
      </c>
    </row>
    <row r="985" spans="1:9">
      <c r="A985">
        <v>6.5533300000000003E-2</v>
      </c>
      <c r="B985">
        <v>1.45055</v>
      </c>
      <c r="C985">
        <v>-1.7728900000000001</v>
      </c>
      <c r="D985">
        <v>0.32234400000000002</v>
      </c>
      <c r="E985">
        <v>1.50879E-2</v>
      </c>
      <c r="F985">
        <v>1.50879E-2</v>
      </c>
      <c r="G985">
        <v>0</v>
      </c>
      <c r="H985">
        <v>1.94414</v>
      </c>
      <c r="I985">
        <v>87.84</v>
      </c>
    </row>
    <row r="986" spans="1:9">
      <c r="A986">
        <v>6.5600000000000006E-2</v>
      </c>
      <c r="B986">
        <v>1.3699600000000001</v>
      </c>
      <c r="C986">
        <v>-1.7728900000000001</v>
      </c>
      <c r="D986">
        <v>0.40293000000000001</v>
      </c>
      <c r="E986">
        <v>1.50879E-2</v>
      </c>
      <c r="F986">
        <v>0</v>
      </c>
      <c r="G986">
        <v>-1.50879E-2</v>
      </c>
      <c r="H986">
        <v>1.9139200000000001</v>
      </c>
      <c r="I986">
        <v>86.4</v>
      </c>
    </row>
    <row r="987" spans="1:9">
      <c r="A987">
        <v>6.5666699999999995E-2</v>
      </c>
      <c r="B987">
        <v>1.20879</v>
      </c>
      <c r="C987">
        <v>-2.1758199999999999</v>
      </c>
      <c r="D987">
        <v>0.96703300000000003</v>
      </c>
      <c r="E987">
        <v>1.50879E-2</v>
      </c>
      <c r="F987">
        <v>1.50879E-2</v>
      </c>
      <c r="G987">
        <v>0</v>
      </c>
      <c r="H987">
        <v>2.24634</v>
      </c>
      <c r="I987">
        <v>83.52</v>
      </c>
    </row>
    <row r="988" spans="1:9">
      <c r="A988">
        <v>6.5733299999999995E-2</v>
      </c>
      <c r="B988">
        <v>1.28938</v>
      </c>
      <c r="C988">
        <v>-2.1758199999999999</v>
      </c>
      <c r="D988">
        <v>0.88644699999999998</v>
      </c>
      <c r="E988">
        <v>1.50879E-2</v>
      </c>
      <c r="F988">
        <v>0</v>
      </c>
      <c r="G988">
        <v>-1.50879E-2</v>
      </c>
      <c r="H988">
        <v>2.24634</v>
      </c>
      <c r="I988">
        <v>82.08</v>
      </c>
    </row>
    <row r="989" spans="1:9">
      <c r="A989">
        <v>6.5799999999999997E-2</v>
      </c>
      <c r="B989">
        <v>1.3699600000000001</v>
      </c>
      <c r="C989">
        <v>-2.6593399999999998</v>
      </c>
      <c r="D989">
        <v>1.28938</v>
      </c>
      <c r="E989">
        <v>1.50879E-2</v>
      </c>
      <c r="F989">
        <v>0</v>
      </c>
      <c r="G989">
        <v>0</v>
      </c>
      <c r="H989">
        <v>2.7197800000000001</v>
      </c>
      <c r="I989">
        <v>79.2</v>
      </c>
    </row>
    <row r="990" spans="1:9">
      <c r="A990">
        <v>6.58667E-2</v>
      </c>
      <c r="B990">
        <v>1.61172</v>
      </c>
      <c r="C990">
        <v>-3.1428600000000002</v>
      </c>
      <c r="D990">
        <v>1.5311399999999999</v>
      </c>
      <c r="E990">
        <v>0</v>
      </c>
      <c r="F990">
        <v>0</v>
      </c>
      <c r="G990">
        <v>0</v>
      </c>
      <c r="H990">
        <v>3.2033</v>
      </c>
      <c r="I990">
        <v>77.760000000000005</v>
      </c>
    </row>
    <row r="991" spans="1:9">
      <c r="A991">
        <v>6.59333E-2</v>
      </c>
      <c r="B991">
        <v>2.09524</v>
      </c>
      <c r="C991">
        <v>-3.9487199999999998</v>
      </c>
      <c r="D991">
        <v>1.85348</v>
      </c>
      <c r="E991">
        <v>1.50879E-2</v>
      </c>
      <c r="F991">
        <v>1.50879E-2</v>
      </c>
      <c r="G991">
        <v>0</v>
      </c>
      <c r="H991">
        <v>4.0192300000000003</v>
      </c>
      <c r="I991">
        <v>74.88</v>
      </c>
    </row>
    <row r="992" spans="1:9">
      <c r="A992">
        <v>6.6000000000000003E-2</v>
      </c>
      <c r="B992">
        <v>2.7399300000000002</v>
      </c>
      <c r="C992">
        <v>-4.4322299999999997</v>
      </c>
      <c r="D992">
        <v>1.69231</v>
      </c>
      <c r="E992">
        <v>1.50879E-2</v>
      </c>
      <c r="F992">
        <v>0</v>
      </c>
      <c r="G992">
        <v>0</v>
      </c>
      <c r="H992">
        <v>4.5329699999999997</v>
      </c>
      <c r="I992">
        <v>73.44</v>
      </c>
    </row>
    <row r="993" spans="1:9">
      <c r="A993">
        <v>6.6066700000000006E-2</v>
      </c>
      <c r="B993">
        <v>3.30403</v>
      </c>
      <c r="C993">
        <v>-5.2380899999999997</v>
      </c>
      <c r="D993">
        <v>1.93407</v>
      </c>
      <c r="E993">
        <v>1.50879E-2</v>
      </c>
      <c r="F993">
        <v>0</v>
      </c>
      <c r="G993">
        <v>0</v>
      </c>
      <c r="H993">
        <v>5.3589700000000002</v>
      </c>
      <c r="I993">
        <v>72</v>
      </c>
    </row>
    <row r="994" spans="1:9">
      <c r="A994">
        <v>6.6133300000000006E-2</v>
      </c>
      <c r="B994">
        <v>3.9487199999999998</v>
      </c>
      <c r="C994">
        <v>-5.3186799999999996</v>
      </c>
      <c r="D994">
        <v>1.3699600000000001</v>
      </c>
      <c r="E994">
        <v>1.50879E-2</v>
      </c>
      <c r="F994">
        <v>0</v>
      </c>
      <c r="G994">
        <v>0</v>
      </c>
      <c r="H994">
        <v>5.5805899999999999</v>
      </c>
      <c r="I994">
        <v>69.12</v>
      </c>
    </row>
    <row r="995" spans="1:9">
      <c r="A995">
        <v>6.6199999999999995E-2</v>
      </c>
      <c r="B995">
        <v>3.9487199999999998</v>
      </c>
      <c r="C995">
        <v>-5.5604399999999998</v>
      </c>
      <c r="D995">
        <v>1.61172</v>
      </c>
      <c r="E995">
        <v>0</v>
      </c>
      <c r="F995">
        <v>0</v>
      </c>
      <c r="G995">
        <v>0</v>
      </c>
      <c r="H995">
        <v>5.7820499999999999</v>
      </c>
      <c r="I995">
        <v>67.680000000000007</v>
      </c>
    </row>
    <row r="996" spans="1:9">
      <c r="A996">
        <v>6.6266699999999998E-2</v>
      </c>
      <c r="B996">
        <v>4.10989</v>
      </c>
      <c r="C996">
        <v>-5.3186799999999996</v>
      </c>
      <c r="D996">
        <v>1.20879</v>
      </c>
      <c r="E996">
        <v>1.50879E-2</v>
      </c>
      <c r="F996">
        <v>1.50879E-2</v>
      </c>
      <c r="G996">
        <v>0</v>
      </c>
      <c r="H996">
        <v>5.6309500000000003</v>
      </c>
      <c r="I996">
        <v>66.239999999999995</v>
      </c>
    </row>
    <row r="997" spans="1:9">
      <c r="A997">
        <v>6.6333299999999998E-2</v>
      </c>
      <c r="B997">
        <v>4.3516500000000002</v>
      </c>
      <c r="C997">
        <v>-5.2380899999999997</v>
      </c>
      <c r="D997">
        <v>0.88644599999999996</v>
      </c>
      <c r="E997">
        <v>0</v>
      </c>
      <c r="F997">
        <v>0</v>
      </c>
      <c r="G997">
        <v>0</v>
      </c>
      <c r="H997">
        <v>5.6611700000000003</v>
      </c>
      <c r="I997">
        <v>63.36</v>
      </c>
    </row>
    <row r="998" spans="1:9">
      <c r="A998">
        <v>6.6400000000000001E-2</v>
      </c>
      <c r="B998">
        <v>4.8351600000000001</v>
      </c>
      <c r="C998">
        <v>-5.2380899999999997</v>
      </c>
      <c r="D998">
        <v>0.40293000000000001</v>
      </c>
      <c r="E998">
        <v>0</v>
      </c>
      <c r="F998">
        <v>1.50879E-2</v>
      </c>
      <c r="G998">
        <v>1.50879E-2</v>
      </c>
      <c r="H998">
        <v>5.8827800000000003</v>
      </c>
      <c r="I998">
        <v>61.92</v>
      </c>
    </row>
    <row r="999" spans="1:9">
      <c r="A999">
        <v>6.6466700000000004E-2</v>
      </c>
      <c r="B999">
        <v>5.5604399999999998</v>
      </c>
      <c r="C999">
        <v>-4.5934100000000004</v>
      </c>
      <c r="D999">
        <v>-0.96703300000000003</v>
      </c>
      <c r="E999">
        <v>0</v>
      </c>
      <c r="F999">
        <v>0</v>
      </c>
      <c r="G999">
        <v>0</v>
      </c>
      <c r="H999">
        <v>5.9835200000000004</v>
      </c>
      <c r="I999">
        <v>60.48</v>
      </c>
    </row>
    <row r="1000" spans="1:9">
      <c r="A1000">
        <v>6.6533300000000004E-2</v>
      </c>
      <c r="B1000">
        <v>5.9633700000000003</v>
      </c>
      <c r="C1000">
        <v>-4.10989</v>
      </c>
      <c r="D1000">
        <v>-1.85348</v>
      </c>
      <c r="E1000">
        <v>0</v>
      </c>
      <c r="F1000">
        <v>0</v>
      </c>
      <c r="G1000">
        <v>0</v>
      </c>
      <c r="H1000">
        <v>6.1346100000000003</v>
      </c>
      <c r="I1000">
        <v>59.04</v>
      </c>
    </row>
    <row r="1001" spans="1:9">
      <c r="A1001">
        <v>6.6600000000000006E-2</v>
      </c>
      <c r="B1001">
        <v>6.2857099999999999</v>
      </c>
      <c r="C1001">
        <v>-3.5457900000000002</v>
      </c>
      <c r="D1001">
        <v>-2.7399300000000002</v>
      </c>
      <c r="E1001">
        <v>0</v>
      </c>
      <c r="F1001">
        <v>0</v>
      </c>
      <c r="G1001">
        <v>0</v>
      </c>
      <c r="H1001">
        <v>6.3260100000000001</v>
      </c>
      <c r="I1001">
        <v>56.16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B9BE-AA85-45AD-8DEF-BBE6E7E80E10}">
  <dimension ref="A1:I1001"/>
  <sheetViews>
    <sheetView topLeftCell="A35" workbookViewId="0">
      <selection activeCell="W33" sqref="W33"/>
    </sheetView>
  </sheetViews>
  <sheetFormatPr defaultRowHeight="15"/>
  <cols>
    <col min="1" max="1" width="12.5703125" bestFit="1" customWidth="1"/>
    <col min="2" max="7" width="10.85546875" bestFit="1" customWidth="1"/>
    <col min="8" max="8" width="8.140625" bestFit="1" customWidth="1"/>
    <col min="9" max="9" width="8.7109375" bestFit="1" customWidth="1"/>
  </cols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>
        <v>0</v>
      </c>
      <c r="B2">
        <v>1.93407</v>
      </c>
      <c r="C2">
        <v>-1.1282099999999999</v>
      </c>
      <c r="D2">
        <v>-0.80586100000000005</v>
      </c>
      <c r="E2">
        <v>1.50879E-2</v>
      </c>
      <c r="F2">
        <v>0</v>
      </c>
      <c r="G2">
        <v>1.50879E-2</v>
      </c>
      <c r="H2">
        <v>1.9642900000000001</v>
      </c>
      <c r="I2">
        <v>83.52</v>
      </c>
    </row>
    <row r="3" spans="1:9">
      <c r="A3">
        <v>6.6666699999999996E-5</v>
      </c>
      <c r="B3">
        <v>2.0146500000000001</v>
      </c>
      <c r="C3">
        <v>-1.20879</v>
      </c>
      <c r="D3">
        <v>-0.80586100000000005</v>
      </c>
      <c r="E3">
        <v>0</v>
      </c>
      <c r="F3">
        <v>0</v>
      </c>
      <c r="G3">
        <v>0</v>
      </c>
      <c r="H3">
        <v>2.0549400000000002</v>
      </c>
      <c r="I3">
        <v>82.08</v>
      </c>
    </row>
    <row r="4" spans="1:9">
      <c r="A4">
        <v>1.3333299999999999E-4</v>
      </c>
      <c r="B4">
        <v>2.09524</v>
      </c>
      <c r="C4">
        <v>-1.04762</v>
      </c>
      <c r="D4">
        <v>-1.04762</v>
      </c>
      <c r="E4">
        <v>0</v>
      </c>
      <c r="F4">
        <v>0</v>
      </c>
      <c r="G4">
        <v>0</v>
      </c>
      <c r="H4">
        <v>2.11538</v>
      </c>
      <c r="I4">
        <v>80.64</v>
      </c>
    </row>
    <row r="5" spans="1:9">
      <c r="A5">
        <v>2.0000000000000001E-4</v>
      </c>
      <c r="B5">
        <v>1.93407</v>
      </c>
      <c r="C5">
        <v>-1.3699600000000001</v>
      </c>
      <c r="D5">
        <v>-0.56410300000000002</v>
      </c>
      <c r="E5">
        <v>0</v>
      </c>
      <c r="F5">
        <v>0</v>
      </c>
      <c r="G5">
        <v>0</v>
      </c>
      <c r="H5">
        <v>2.0247299999999999</v>
      </c>
      <c r="I5">
        <v>79.2</v>
      </c>
    </row>
    <row r="6" spans="1:9">
      <c r="A6">
        <v>2.66667E-4</v>
      </c>
      <c r="B6">
        <v>2.0146500000000001</v>
      </c>
      <c r="C6">
        <v>-1.3699600000000001</v>
      </c>
      <c r="D6">
        <v>-0.64468800000000004</v>
      </c>
      <c r="E6">
        <v>1.50879E-2</v>
      </c>
      <c r="F6">
        <v>0</v>
      </c>
      <c r="G6">
        <v>0</v>
      </c>
      <c r="H6">
        <v>2.0851600000000001</v>
      </c>
      <c r="I6">
        <v>79.2</v>
      </c>
    </row>
    <row r="7" spans="1:9">
      <c r="A7">
        <v>3.33333E-4</v>
      </c>
      <c r="B7">
        <v>2.09524</v>
      </c>
      <c r="C7">
        <v>-1.3699600000000001</v>
      </c>
      <c r="D7">
        <v>-0.725275</v>
      </c>
      <c r="E7">
        <v>0</v>
      </c>
      <c r="F7">
        <v>0</v>
      </c>
      <c r="G7">
        <v>0</v>
      </c>
      <c r="H7">
        <v>2.1556799999999998</v>
      </c>
      <c r="I7">
        <v>77.760000000000005</v>
      </c>
    </row>
    <row r="8" spans="1:9">
      <c r="A8">
        <v>4.0000000000000002E-4</v>
      </c>
      <c r="B8">
        <v>2.09524</v>
      </c>
      <c r="C8">
        <v>-1.28938</v>
      </c>
      <c r="D8">
        <v>-0.80586100000000005</v>
      </c>
      <c r="E8">
        <v>1.50879E-2</v>
      </c>
      <c r="F8">
        <v>0</v>
      </c>
      <c r="G8">
        <v>0</v>
      </c>
      <c r="H8">
        <v>2.1355300000000002</v>
      </c>
      <c r="I8">
        <v>76.319999999999993</v>
      </c>
    </row>
    <row r="9" spans="1:9">
      <c r="A9">
        <v>4.6666699999999998E-4</v>
      </c>
      <c r="B9">
        <v>2.2564099999999998</v>
      </c>
      <c r="C9">
        <v>-1.5311399999999999</v>
      </c>
      <c r="D9">
        <v>-0.725275</v>
      </c>
      <c r="E9">
        <v>1.50879E-2</v>
      </c>
      <c r="F9">
        <v>0</v>
      </c>
      <c r="G9">
        <v>1.50879E-2</v>
      </c>
      <c r="H9">
        <v>2.3370000000000002</v>
      </c>
      <c r="I9">
        <v>74.88</v>
      </c>
    </row>
    <row r="10" spans="1:9">
      <c r="A10">
        <v>5.3333299999999998E-4</v>
      </c>
      <c r="B10">
        <v>2.4175800000000001</v>
      </c>
      <c r="C10">
        <v>-1.45055</v>
      </c>
      <c r="D10">
        <v>-0.96703300000000003</v>
      </c>
      <c r="E10">
        <v>1.50879E-2</v>
      </c>
      <c r="F10">
        <v>0</v>
      </c>
      <c r="G10">
        <v>1.50879E-2</v>
      </c>
      <c r="H10">
        <v>2.4578799999999998</v>
      </c>
      <c r="I10">
        <v>74.88</v>
      </c>
    </row>
    <row r="11" spans="1:9">
      <c r="A11">
        <v>5.9999999999999995E-4</v>
      </c>
      <c r="B11">
        <v>2.3370000000000002</v>
      </c>
      <c r="C11">
        <v>-1.61172</v>
      </c>
      <c r="D11">
        <v>-0.725275</v>
      </c>
      <c r="E11">
        <v>0</v>
      </c>
      <c r="F11">
        <v>0</v>
      </c>
      <c r="G11">
        <v>0</v>
      </c>
      <c r="H11">
        <v>2.4175800000000001</v>
      </c>
      <c r="I11">
        <v>73.44</v>
      </c>
    </row>
    <row r="12" spans="1:9">
      <c r="A12">
        <v>6.6666700000000002E-4</v>
      </c>
      <c r="B12">
        <v>2.2564099999999998</v>
      </c>
      <c r="C12">
        <v>-1.85348</v>
      </c>
      <c r="D12">
        <v>-0.40293000000000001</v>
      </c>
      <c r="E12">
        <v>0</v>
      </c>
      <c r="F12">
        <v>0</v>
      </c>
      <c r="G12">
        <v>0</v>
      </c>
      <c r="H12">
        <v>2.4478</v>
      </c>
      <c r="I12">
        <v>72</v>
      </c>
    </row>
    <row r="13" spans="1:9">
      <c r="A13">
        <v>7.3333299999999997E-4</v>
      </c>
      <c r="B13">
        <v>2.49817</v>
      </c>
      <c r="C13">
        <v>-1.93407</v>
      </c>
      <c r="D13">
        <v>-0.56410300000000002</v>
      </c>
      <c r="E13">
        <v>0</v>
      </c>
      <c r="F13">
        <v>0</v>
      </c>
      <c r="G13">
        <v>0</v>
      </c>
      <c r="H13">
        <v>2.6593399999999998</v>
      </c>
      <c r="I13">
        <v>70.56</v>
      </c>
    </row>
    <row r="14" spans="1:9">
      <c r="A14">
        <v>8.0000000000000004E-4</v>
      </c>
      <c r="B14">
        <v>2.4175800000000001</v>
      </c>
      <c r="C14">
        <v>-2.09524</v>
      </c>
      <c r="D14">
        <v>-0.32234400000000002</v>
      </c>
      <c r="E14">
        <v>1.50879E-2</v>
      </c>
      <c r="F14">
        <v>0</v>
      </c>
      <c r="G14">
        <v>1.50879E-2</v>
      </c>
      <c r="H14">
        <v>2.6694100000000001</v>
      </c>
      <c r="I14">
        <v>70.56</v>
      </c>
    </row>
    <row r="15" spans="1:9">
      <c r="A15">
        <v>8.66667E-4</v>
      </c>
      <c r="B15">
        <v>2.5787499999999999</v>
      </c>
      <c r="C15">
        <v>-2.3370000000000002</v>
      </c>
      <c r="D15">
        <v>-0.241758</v>
      </c>
      <c r="E15">
        <v>1.50879E-2</v>
      </c>
      <c r="F15">
        <v>0</v>
      </c>
      <c r="G15">
        <v>1.50879E-2</v>
      </c>
      <c r="H15">
        <v>2.8910300000000002</v>
      </c>
      <c r="I15">
        <v>69.12</v>
      </c>
    </row>
    <row r="16" spans="1:9">
      <c r="A16">
        <v>9.3333299999999995E-4</v>
      </c>
      <c r="B16">
        <v>3.0622699999999998</v>
      </c>
      <c r="C16">
        <v>-2.3370000000000002</v>
      </c>
      <c r="D16">
        <v>-0.725275</v>
      </c>
      <c r="E16">
        <v>1.50879E-2</v>
      </c>
      <c r="F16">
        <v>0</v>
      </c>
      <c r="G16">
        <v>1.50879E-2</v>
      </c>
      <c r="H16">
        <v>3.2335199999999999</v>
      </c>
      <c r="I16">
        <v>67.680000000000007</v>
      </c>
    </row>
    <row r="17" spans="1:9">
      <c r="A17">
        <v>1E-3</v>
      </c>
      <c r="B17">
        <v>2.9816799999999999</v>
      </c>
      <c r="C17">
        <v>-2.6593399999999998</v>
      </c>
      <c r="D17">
        <v>-0.32234400000000002</v>
      </c>
      <c r="E17">
        <v>0</v>
      </c>
      <c r="F17">
        <v>0</v>
      </c>
      <c r="G17">
        <v>0</v>
      </c>
      <c r="H17">
        <v>3.3140999999999998</v>
      </c>
      <c r="I17">
        <v>67.680000000000007</v>
      </c>
    </row>
    <row r="18" spans="1:9">
      <c r="A18">
        <v>1.06667E-3</v>
      </c>
      <c r="B18">
        <v>3.30403</v>
      </c>
      <c r="C18">
        <v>-2.4175800000000001</v>
      </c>
      <c r="D18">
        <v>-0.88644699999999998</v>
      </c>
      <c r="E18">
        <v>1.50879E-2</v>
      </c>
      <c r="F18">
        <v>0</v>
      </c>
      <c r="G18">
        <v>-1.50879E-2</v>
      </c>
      <c r="H18">
        <v>3.45513</v>
      </c>
      <c r="I18">
        <v>66.239999999999995</v>
      </c>
    </row>
    <row r="19" spans="1:9">
      <c r="A19">
        <v>1.1333300000000001E-3</v>
      </c>
      <c r="B19">
        <v>3.38462</v>
      </c>
      <c r="C19">
        <v>-2.5787499999999999</v>
      </c>
      <c r="D19">
        <v>-0.80586100000000005</v>
      </c>
      <c r="E19">
        <v>1.50879E-2</v>
      </c>
      <c r="F19">
        <v>1.50879E-2</v>
      </c>
      <c r="G19">
        <v>-1.50879E-2</v>
      </c>
      <c r="H19">
        <v>3.5760100000000001</v>
      </c>
      <c r="I19">
        <v>64.8</v>
      </c>
    </row>
    <row r="20" spans="1:9">
      <c r="A20">
        <v>1.1999999999999999E-3</v>
      </c>
      <c r="B20">
        <v>3.70696</v>
      </c>
      <c r="C20">
        <v>-2.6593399999999998</v>
      </c>
      <c r="D20">
        <v>-1.04762</v>
      </c>
      <c r="E20">
        <v>1.50879E-2</v>
      </c>
      <c r="F20">
        <v>0</v>
      </c>
      <c r="G20">
        <v>1.50879E-2</v>
      </c>
      <c r="H20">
        <v>3.85806</v>
      </c>
      <c r="I20">
        <v>64.8</v>
      </c>
    </row>
    <row r="21" spans="1:9">
      <c r="A21">
        <v>1.2666699999999999E-3</v>
      </c>
      <c r="B21">
        <v>3.8681299999999998</v>
      </c>
      <c r="C21">
        <v>-2.6593399999999998</v>
      </c>
      <c r="D21">
        <v>-1.20879</v>
      </c>
      <c r="E21">
        <v>1.50879E-2</v>
      </c>
      <c r="F21">
        <v>0</v>
      </c>
      <c r="G21">
        <v>1.50879E-2</v>
      </c>
      <c r="H21">
        <v>3.9890099999999999</v>
      </c>
      <c r="I21">
        <v>63.36</v>
      </c>
    </row>
    <row r="22" spans="1:9">
      <c r="A22">
        <v>1.33333E-3</v>
      </c>
      <c r="B22">
        <v>4.0293000000000001</v>
      </c>
      <c r="C22">
        <v>-2.6593399999999998</v>
      </c>
      <c r="D22">
        <v>-1.3699600000000001</v>
      </c>
      <c r="E22">
        <v>1.50879E-2</v>
      </c>
      <c r="F22">
        <v>1.50879E-2</v>
      </c>
      <c r="G22">
        <v>0</v>
      </c>
      <c r="H22">
        <v>4.1300400000000002</v>
      </c>
      <c r="I22">
        <v>61.92</v>
      </c>
    </row>
    <row r="23" spans="1:9">
      <c r="A23">
        <v>1.4E-3</v>
      </c>
      <c r="B23">
        <v>4.10989</v>
      </c>
      <c r="C23">
        <v>-2.6593399999999998</v>
      </c>
      <c r="D23">
        <v>-1.45055</v>
      </c>
      <c r="E23">
        <v>1.50879E-2</v>
      </c>
      <c r="F23">
        <v>0</v>
      </c>
      <c r="G23">
        <v>0</v>
      </c>
      <c r="H23">
        <v>4.2005499999999998</v>
      </c>
      <c r="I23">
        <v>61.92</v>
      </c>
    </row>
    <row r="24" spans="1:9">
      <c r="A24">
        <v>1.46667E-3</v>
      </c>
      <c r="B24">
        <v>4.2710600000000003</v>
      </c>
      <c r="C24">
        <v>-2.49817</v>
      </c>
      <c r="D24">
        <v>-1.7728900000000001</v>
      </c>
      <c r="E24">
        <v>0</v>
      </c>
      <c r="F24">
        <v>0</v>
      </c>
      <c r="G24">
        <v>0</v>
      </c>
      <c r="H24">
        <v>4.3113599999999996</v>
      </c>
      <c r="I24">
        <v>60.48</v>
      </c>
    </row>
    <row r="25" spans="1:9">
      <c r="A25">
        <v>1.5333300000000001E-3</v>
      </c>
      <c r="B25">
        <v>4.4322299999999997</v>
      </c>
      <c r="C25">
        <v>-2.3370000000000002</v>
      </c>
      <c r="D25">
        <v>-2.09524</v>
      </c>
      <c r="E25">
        <v>0</v>
      </c>
      <c r="F25">
        <v>-1.50879E-2</v>
      </c>
      <c r="G25">
        <v>1.50879E-2</v>
      </c>
      <c r="H25">
        <v>4.4523799999999998</v>
      </c>
      <c r="I25">
        <v>59.04</v>
      </c>
    </row>
    <row r="26" spans="1:9">
      <c r="A26">
        <v>1.6000000000000001E-3</v>
      </c>
      <c r="B26">
        <v>4.10989</v>
      </c>
      <c r="C26">
        <v>-2.6593399999999998</v>
      </c>
      <c r="D26">
        <v>-1.45055</v>
      </c>
      <c r="E26">
        <v>0</v>
      </c>
      <c r="F26">
        <v>0</v>
      </c>
      <c r="G26">
        <v>0</v>
      </c>
      <c r="H26">
        <v>4.2005499999999998</v>
      </c>
      <c r="I26">
        <v>57.6</v>
      </c>
    </row>
    <row r="27" spans="1:9">
      <c r="A27">
        <v>1.6666700000000001E-3</v>
      </c>
      <c r="B27">
        <v>4.19048</v>
      </c>
      <c r="C27">
        <v>-2.1758199999999999</v>
      </c>
      <c r="D27">
        <v>-2.0146500000000001</v>
      </c>
      <c r="E27">
        <v>0</v>
      </c>
      <c r="F27">
        <v>1.50879E-2</v>
      </c>
      <c r="G27">
        <v>1.50879E-2</v>
      </c>
      <c r="H27">
        <v>4.2106199999999996</v>
      </c>
      <c r="I27">
        <v>57.6</v>
      </c>
    </row>
    <row r="28" spans="1:9">
      <c r="A28">
        <v>1.7333299999999999E-3</v>
      </c>
      <c r="B28">
        <v>4.0293000000000001</v>
      </c>
      <c r="C28">
        <v>-2.3370000000000002</v>
      </c>
      <c r="D28">
        <v>-1.69231</v>
      </c>
      <c r="E28">
        <v>0</v>
      </c>
      <c r="F28">
        <v>0</v>
      </c>
      <c r="G28">
        <v>0</v>
      </c>
      <c r="H28">
        <v>4.0696000000000003</v>
      </c>
      <c r="I28">
        <v>56.16</v>
      </c>
    </row>
    <row r="29" spans="1:9">
      <c r="A29">
        <v>1.8E-3</v>
      </c>
      <c r="B29">
        <v>3.9487199999999998</v>
      </c>
      <c r="C29">
        <v>-2.2564099999999998</v>
      </c>
      <c r="D29">
        <v>-1.69231</v>
      </c>
      <c r="E29">
        <v>0</v>
      </c>
      <c r="F29">
        <v>0</v>
      </c>
      <c r="G29">
        <v>0</v>
      </c>
      <c r="H29">
        <v>3.9890099999999999</v>
      </c>
      <c r="I29">
        <v>54.72</v>
      </c>
    </row>
    <row r="30" spans="1:9">
      <c r="A30">
        <v>1.86667E-3</v>
      </c>
      <c r="B30">
        <v>3.70696</v>
      </c>
      <c r="C30">
        <v>-2.09524</v>
      </c>
      <c r="D30">
        <v>-1.61172</v>
      </c>
      <c r="E30">
        <v>0</v>
      </c>
      <c r="F30">
        <v>0</v>
      </c>
      <c r="G30">
        <v>0</v>
      </c>
      <c r="H30">
        <v>3.7371799999999999</v>
      </c>
      <c r="I30">
        <v>54.72</v>
      </c>
    </row>
    <row r="31" spans="1:9">
      <c r="A31">
        <v>1.93333E-3</v>
      </c>
      <c r="B31">
        <v>3.38462</v>
      </c>
      <c r="C31">
        <v>-1.93407</v>
      </c>
      <c r="D31">
        <v>-1.45055</v>
      </c>
      <c r="E31">
        <v>0</v>
      </c>
      <c r="F31">
        <v>0</v>
      </c>
      <c r="G31">
        <v>0</v>
      </c>
      <c r="H31">
        <v>3.4148299999999998</v>
      </c>
      <c r="I31">
        <v>53.28</v>
      </c>
    </row>
    <row r="32" spans="1:9">
      <c r="A32">
        <v>2E-3</v>
      </c>
      <c r="B32">
        <v>3.4651999999999998</v>
      </c>
      <c r="C32">
        <v>-2.09524</v>
      </c>
      <c r="D32">
        <v>-1.3699600000000001</v>
      </c>
      <c r="E32">
        <v>1.50879E-2</v>
      </c>
      <c r="F32">
        <v>0</v>
      </c>
      <c r="G32">
        <v>1.50879E-2</v>
      </c>
      <c r="H32">
        <v>3.5155699999999999</v>
      </c>
      <c r="I32">
        <v>51.84</v>
      </c>
    </row>
    <row r="33" spans="1:9">
      <c r="A33">
        <v>2.0666700000000001E-3</v>
      </c>
      <c r="B33">
        <v>3.38462</v>
      </c>
      <c r="C33">
        <v>-2.1758199999999999</v>
      </c>
      <c r="D33">
        <v>-1.20879</v>
      </c>
      <c r="E33">
        <v>0</v>
      </c>
      <c r="F33">
        <v>0</v>
      </c>
      <c r="G33">
        <v>1.50879E-2</v>
      </c>
      <c r="H33">
        <v>3.45513</v>
      </c>
      <c r="I33">
        <v>50.4</v>
      </c>
    </row>
    <row r="34" spans="1:9">
      <c r="A34">
        <v>2.1333300000000001E-3</v>
      </c>
      <c r="B34">
        <v>3.2234400000000001</v>
      </c>
      <c r="C34">
        <v>-2.0146500000000001</v>
      </c>
      <c r="D34">
        <v>-1.20879</v>
      </c>
      <c r="E34">
        <v>0</v>
      </c>
      <c r="F34">
        <v>0</v>
      </c>
      <c r="G34">
        <v>0</v>
      </c>
      <c r="H34">
        <v>3.2838799999999999</v>
      </c>
      <c r="I34">
        <v>50.4</v>
      </c>
    </row>
    <row r="35" spans="1:9">
      <c r="A35">
        <v>2.2000000000000001E-3</v>
      </c>
      <c r="B35">
        <v>3.0622699999999998</v>
      </c>
      <c r="C35">
        <v>-2.09524</v>
      </c>
      <c r="D35">
        <v>-0.96703300000000003</v>
      </c>
      <c r="E35">
        <v>0</v>
      </c>
      <c r="F35">
        <v>0</v>
      </c>
      <c r="G35">
        <v>0</v>
      </c>
      <c r="H35">
        <v>3.1629999999999998</v>
      </c>
      <c r="I35">
        <v>48.96</v>
      </c>
    </row>
    <row r="36" spans="1:9">
      <c r="A36">
        <v>2.2666700000000001E-3</v>
      </c>
      <c r="B36">
        <v>2.9816799999999999</v>
      </c>
      <c r="C36">
        <v>-2.1758199999999999</v>
      </c>
      <c r="D36">
        <v>-0.80586100000000005</v>
      </c>
      <c r="E36">
        <v>0</v>
      </c>
      <c r="F36">
        <v>0</v>
      </c>
      <c r="G36">
        <v>0</v>
      </c>
      <c r="H36">
        <v>3.1227100000000001</v>
      </c>
      <c r="I36">
        <v>47.52</v>
      </c>
    </row>
    <row r="37" spans="1:9">
      <c r="A37">
        <v>2.3333300000000002E-3</v>
      </c>
      <c r="B37">
        <v>2.7399300000000002</v>
      </c>
      <c r="C37">
        <v>-2.0146500000000001</v>
      </c>
      <c r="D37">
        <v>-0.725275</v>
      </c>
      <c r="E37">
        <v>0</v>
      </c>
      <c r="F37">
        <v>0</v>
      </c>
      <c r="G37">
        <v>0</v>
      </c>
      <c r="H37">
        <v>2.8708800000000001</v>
      </c>
      <c r="I37">
        <v>47.52</v>
      </c>
    </row>
    <row r="38" spans="1:9">
      <c r="A38">
        <v>2.3999999999999998E-3</v>
      </c>
      <c r="B38">
        <v>2.6593399999999998</v>
      </c>
      <c r="C38">
        <v>-1.85348</v>
      </c>
      <c r="D38">
        <v>-0.80586100000000005</v>
      </c>
      <c r="E38">
        <v>1.50879E-2</v>
      </c>
      <c r="F38">
        <v>0</v>
      </c>
      <c r="G38">
        <v>1.50879E-2</v>
      </c>
      <c r="H38">
        <v>2.7600699999999998</v>
      </c>
      <c r="I38">
        <v>46.08</v>
      </c>
    </row>
    <row r="39" spans="1:9">
      <c r="A39">
        <v>2.4666699999999998E-3</v>
      </c>
      <c r="B39">
        <v>2.4175800000000001</v>
      </c>
      <c r="C39">
        <v>-2.09524</v>
      </c>
      <c r="D39">
        <v>-0.32234400000000002</v>
      </c>
      <c r="E39">
        <v>1.50879E-2</v>
      </c>
      <c r="F39">
        <v>1.50879E-2</v>
      </c>
      <c r="G39">
        <v>-1.50879E-2</v>
      </c>
      <c r="H39">
        <v>2.6694100000000001</v>
      </c>
      <c r="I39">
        <v>44.64</v>
      </c>
    </row>
    <row r="40" spans="1:9">
      <c r="A40">
        <v>2.5333299999999999E-3</v>
      </c>
      <c r="B40">
        <v>2.4175800000000001</v>
      </c>
      <c r="C40">
        <v>-2.0146500000000001</v>
      </c>
      <c r="D40">
        <v>-0.40293000000000001</v>
      </c>
      <c r="E40">
        <v>1.50879E-2</v>
      </c>
      <c r="F40">
        <v>0</v>
      </c>
      <c r="G40">
        <v>0</v>
      </c>
      <c r="H40">
        <v>2.6291199999999999</v>
      </c>
      <c r="I40">
        <v>43.2</v>
      </c>
    </row>
    <row r="41" spans="1:9">
      <c r="A41">
        <v>2.5999999999999999E-3</v>
      </c>
      <c r="B41">
        <v>1.93407</v>
      </c>
      <c r="C41">
        <v>-2.2564099999999998</v>
      </c>
      <c r="D41">
        <v>0.32234400000000002</v>
      </c>
      <c r="E41">
        <v>1.50879E-2</v>
      </c>
      <c r="F41">
        <v>0</v>
      </c>
      <c r="G41">
        <v>1.50879E-2</v>
      </c>
      <c r="H41">
        <v>2.49817</v>
      </c>
      <c r="I41">
        <v>43.2</v>
      </c>
    </row>
    <row r="42" spans="1:9">
      <c r="A42">
        <v>2.6666699999999999E-3</v>
      </c>
      <c r="B42">
        <v>1.85348</v>
      </c>
      <c r="C42">
        <v>-2.1758199999999999</v>
      </c>
      <c r="D42">
        <v>0.32234400000000002</v>
      </c>
      <c r="E42">
        <v>0</v>
      </c>
      <c r="F42">
        <v>0</v>
      </c>
      <c r="G42">
        <v>0</v>
      </c>
      <c r="H42">
        <v>2.4075099999999998</v>
      </c>
      <c r="I42">
        <v>41.76</v>
      </c>
    </row>
    <row r="43" spans="1:9">
      <c r="A43">
        <v>2.73333E-3</v>
      </c>
      <c r="B43">
        <v>1.69231</v>
      </c>
      <c r="C43">
        <v>-2.3370000000000002</v>
      </c>
      <c r="D43">
        <v>0.64468800000000004</v>
      </c>
      <c r="E43">
        <v>1.50879E-2</v>
      </c>
      <c r="F43">
        <v>0</v>
      </c>
      <c r="G43">
        <v>0</v>
      </c>
      <c r="H43">
        <v>2.4780199999999999</v>
      </c>
      <c r="I43">
        <v>40.32</v>
      </c>
    </row>
    <row r="44" spans="1:9">
      <c r="A44">
        <v>2.8E-3</v>
      </c>
      <c r="B44">
        <v>1.5311399999999999</v>
      </c>
      <c r="C44">
        <v>-2.1758199999999999</v>
      </c>
      <c r="D44">
        <v>0.64468899999999996</v>
      </c>
      <c r="E44">
        <v>1.50879E-2</v>
      </c>
      <c r="F44">
        <v>0</v>
      </c>
      <c r="G44">
        <v>0</v>
      </c>
      <c r="H44">
        <v>2.2967</v>
      </c>
      <c r="I44">
        <v>38.880000000000003</v>
      </c>
    </row>
    <row r="45" spans="1:9">
      <c r="A45">
        <v>2.86667E-3</v>
      </c>
      <c r="B45">
        <v>1.5311399999999999</v>
      </c>
      <c r="C45">
        <v>-2.0146500000000001</v>
      </c>
      <c r="D45">
        <v>0.483516</v>
      </c>
      <c r="E45">
        <v>0</v>
      </c>
      <c r="F45">
        <v>0</v>
      </c>
      <c r="G45">
        <v>0</v>
      </c>
      <c r="H45">
        <v>2.1657500000000001</v>
      </c>
      <c r="I45">
        <v>38.880000000000003</v>
      </c>
    </row>
    <row r="46" spans="1:9">
      <c r="A46">
        <v>2.9333300000000001E-3</v>
      </c>
      <c r="B46">
        <v>1.45055</v>
      </c>
      <c r="C46">
        <v>-2.09524</v>
      </c>
      <c r="D46">
        <v>0.64468899999999996</v>
      </c>
      <c r="E46">
        <v>0</v>
      </c>
      <c r="F46">
        <v>0</v>
      </c>
      <c r="G46">
        <v>0</v>
      </c>
      <c r="H46">
        <v>2.2060399999999998</v>
      </c>
      <c r="I46">
        <v>37.44</v>
      </c>
    </row>
    <row r="47" spans="1:9">
      <c r="A47">
        <v>3.0000000000000001E-3</v>
      </c>
      <c r="B47">
        <v>1.45055</v>
      </c>
      <c r="C47">
        <v>-2.09524</v>
      </c>
      <c r="D47">
        <v>0.64468899999999996</v>
      </c>
      <c r="E47">
        <v>1.50879E-2</v>
      </c>
      <c r="F47">
        <v>0</v>
      </c>
      <c r="G47">
        <v>1.50879E-2</v>
      </c>
      <c r="H47">
        <v>2.2060399999999998</v>
      </c>
      <c r="I47">
        <v>36</v>
      </c>
    </row>
    <row r="48" spans="1:9">
      <c r="A48">
        <v>3.0666700000000001E-3</v>
      </c>
      <c r="B48">
        <v>1.1282099999999999</v>
      </c>
      <c r="C48">
        <v>-2.2564099999999998</v>
      </c>
      <c r="D48">
        <v>1.1282099999999999</v>
      </c>
      <c r="E48">
        <v>1.50879E-2</v>
      </c>
      <c r="F48">
        <v>0</v>
      </c>
      <c r="G48">
        <v>0</v>
      </c>
      <c r="H48">
        <v>2.3269199999999999</v>
      </c>
      <c r="I48">
        <v>34.56</v>
      </c>
    </row>
    <row r="49" spans="1:9">
      <c r="A49">
        <v>3.1333300000000001E-3</v>
      </c>
      <c r="B49">
        <v>1.04762</v>
      </c>
      <c r="C49">
        <v>-2.3370000000000002</v>
      </c>
      <c r="D49">
        <v>1.28938</v>
      </c>
      <c r="E49">
        <v>0</v>
      </c>
      <c r="F49">
        <v>0</v>
      </c>
      <c r="G49">
        <v>0</v>
      </c>
      <c r="H49">
        <v>2.4075099999999998</v>
      </c>
      <c r="I49">
        <v>34.56</v>
      </c>
    </row>
    <row r="50" spans="1:9">
      <c r="A50">
        <v>3.2000000000000002E-3</v>
      </c>
      <c r="B50">
        <v>1.20879</v>
      </c>
      <c r="C50">
        <v>-1.61172</v>
      </c>
      <c r="D50">
        <v>0.40293000000000001</v>
      </c>
      <c r="E50">
        <v>1.50879E-2</v>
      </c>
      <c r="F50">
        <v>1.50879E-2</v>
      </c>
      <c r="G50">
        <v>0</v>
      </c>
      <c r="H50">
        <v>1.7325999999999999</v>
      </c>
      <c r="I50">
        <v>33.119999999999997</v>
      </c>
    </row>
    <row r="51" spans="1:9">
      <c r="A51">
        <v>3.2666700000000002E-3</v>
      </c>
      <c r="B51">
        <v>0.80586100000000005</v>
      </c>
      <c r="C51">
        <v>-2.3370000000000002</v>
      </c>
      <c r="D51">
        <v>1.5311399999999999</v>
      </c>
      <c r="E51">
        <v>1.50879E-2</v>
      </c>
      <c r="F51">
        <v>0</v>
      </c>
      <c r="G51">
        <v>1.50879E-2</v>
      </c>
      <c r="H51">
        <v>2.4478</v>
      </c>
      <c r="I51">
        <v>31.68</v>
      </c>
    </row>
    <row r="52" spans="1:9">
      <c r="A52">
        <v>3.3333299999999998E-3</v>
      </c>
      <c r="B52">
        <v>0.80586100000000005</v>
      </c>
      <c r="C52">
        <v>-2.5787499999999999</v>
      </c>
      <c r="D52">
        <v>1.7728900000000001</v>
      </c>
      <c r="E52">
        <v>1.50879E-2</v>
      </c>
      <c r="F52">
        <v>1.50879E-2</v>
      </c>
      <c r="G52">
        <v>0</v>
      </c>
      <c r="H52">
        <v>2.7097099999999998</v>
      </c>
      <c r="I52">
        <v>30.24</v>
      </c>
    </row>
    <row r="53" spans="1:9">
      <c r="A53">
        <v>3.3999999999999998E-3</v>
      </c>
      <c r="B53">
        <v>0.80586100000000005</v>
      </c>
      <c r="C53">
        <v>-2.0146500000000001</v>
      </c>
      <c r="D53">
        <v>1.20879</v>
      </c>
      <c r="E53">
        <v>1.50879E-2</v>
      </c>
      <c r="F53">
        <v>0</v>
      </c>
      <c r="G53">
        <v>0</v>
      </c>
      <c r="H53">
        <v>2.09524</v>
      </c>
      <c r="I53">
        <v>30.24</v>
      </c>
    </row>
    <row r="54" spans="1:9">
      <c r="A54">
        <v>3.4666699999999998E-3</v>
      </c>
      <c r="B54">
        <v>0.64468899999999996</v>
      </c>
      <c r="C54">
        <v>-2.09524</v>
      </c>
      <c r="D54">
        <v>1.45055</v>
      </c>
      <c r="E54">
        <v>1.50879E-2</v>
      </c>
      <c r="F54">
        <v>0</v>
      </c>
      <c r="G54">
        <v>0</v>
      </c>
      <c r="H54">
        <v>2.2161200000000001</v>
      </c>
      <c r="I54">
        <v>28.8</v>
      </c>
    </row>
    <row r="55" spans="1:9">
      <c r="A55">
        <v>3.5333299999999999E-3</v>
      </c>
      <c r="B55">
        <v>0.64468899999999996</v>
      </c>
      <c r="C55">
        <v>-2.1758199999999999</v>
      </c>
      <c r="D55">
        <v>1.5311399999999999</v>
      </c>
      <c r="E55">
        <v>0</v>
      </c>
      <c r="F55">
        <v>1.50879E-2</v>
      </c>
      <c r="G55">
        <v>-1.50879E-2</v>
      </c>
      <c r="H55">
        <v>2.3067799999999998</v>
      </c>
      <c r="I55">
        <v>27.36</v>
      </c>
    </row>
    <row r="56" spans="1:9">
      <c r="A56">
        <v>3.5999999999999999E-3</v>
      </c>
      <c r="B56">
        <v>0.40293000000000001</v>
      </c>
      <c r="C56">
        <v>-2.3370000000000002</v>
      </c>
      <c r="D56">
        <v>1.93407</v>
      </c>
      <c r="E56">
        <v>1.50879E-2</v>
      </c>
      <c r="F56">
        <v>0</v>
      </c>
      <c r="G56">
        <v>0</v>
      </c>
      <c r="H56">
        <v>2.5686800000000001</v>
      </c>
      <c r="I56">
        <v>25.92</v>
      </c>
    </row>
    <row r="57" spans="1:9">
      <c r="A57">
        <v>3.6666699999999999E-3</v>
      </c>
      <c r="B57">
        <v>0.40293000000000001</v>
      </c>
      <c r="C57">
        <v>-2.2564099999999998</v>
      </c>
      <c r="D57">
        <v>1.85348</v>
      </c>
      <c r="E57">
        <v>1.50879E-2</v>
      </c>
      <c r="F57">
        <v>1.50879E-2</v>
      </c>
      <c r="G57">
        <v>0</v>
      </c>
      <c r="H57">
        <v>2.4780199999999999</v>
      </c>
      <c r="I57">
        <v>25.92</v>
      </c>
    </row>
    <row r="58" spans="1:9">
      <c r="A58">
        <v>3.73333E-3</v>
      </c>
      <c r="B58">
        <v>0.241758</v>
      </c>
      <c r="C58">
        <v>-2.3370000000000002</v>
      </c>
      <c r="D58">
        <v>2.09524</v>
      </c>
      <c r="E58">
        <v>1.50879E-2</v>
      </c>
      <c r="F58">
        <v>0</v>
      </c>
      <c r="G58">
        <v>0</v>
      </c>
      <c r="H58">
        <v>2.6391900000000001</v>
      </c>
      <c r="I58">
        <v>24.48</v>
      </c>
    </row>
    <row r="59" spans="1:9">
      <c r="A59">
        <v>3.8E-3</v>
      </c>
      <c r="B59">
        <v>0.241758</v>
      </c>
      <c r="C59">
        <v>-2.2564099999999998</v>
      </c>
      <c r="D59">
        <v>2.0146500000000001</v>
      </c>
      <c r="E59">
        <v>1.50879E-2</v>
      </c>
      <c r="F59">
        <v>0</v>
      </c>
      <c r="G59">
        <v>0</v>
      </c>
      <c r="H59">
        <v>2.54853</v>
      </c>
      <c r="I59">
        <v>23.04</v>
      </c>
    </row>
    <row r="60" spans="1:9">
      <c r="A60">
        <v>3.86667E-3</v>
      </c>
      <c r="B60">
        <v>0.241758</v>
      </c>
      <c r="C60">
        <v>-2.09524</v>
      </c>
      <c r="D60">
        <v>1.85348</v>
      </c>
      <c r="E60">
        <v>1.50879E-2</v>
      </c>
      <c r="F60">
        <v>0</v>
      </c>
      <c r="G60">
        <v>0</v>
      </c>
      <c r="H60">
        <v>2.3571399999999998</v>
      </c>
      <c r="I60">
        <v>21.6</v>
      </c>
    </row>
    <row r="61" spans="1:9">
      <c r="A61">
        <v>3.9333299999999996E-3</v>
      </c>
      <c r="B61">
        <v>0.16117200000000001</v>
      </c>
      <c r="C61">
        <v>-1.93407</v>
      </c>
      <c r="D61">
        <v>1.7728900000000001</v>
      </c>
      <c r="E61">
        <v>1.50879E-2</v>
      </c>
      <c r="F61">
        <v>0</v>
      </c>
      <c r="G61">
        <v>0</v>
      </c>
      <c r="H61">
        <v>2.2161200000000001</v>
      </c>
      <c r="I61">
        <v>21.6</v>
      </c>
    </row>
    <row r="62" spans="1:9">
      <c r="A62">
        <v>4.0000000000000001E-3</v>
      </c>
      <c r="B62">
        <v>-8.0586099999999994E-2</v>
      </c>
      <c r="C62">
        <v>-2.1758199999999999</v>
      </c>
      <c r="D62">
        <v>2.2564099999999998</v>
      </c>
      <c r="E62">
        <v>1.50879E-2</v>
      </c>
      <c r="F62">
        <v>0</v>
      </c>
      <c r="G62">
        <v>-1.50879E-2</v>
      </c>
      <c r="H62">
        <v>2.6694100000000001</v>
      </c>
      <c r="I62">
        <v>20.16</v>
      </c>
    </row>
    <row r="63" spans="1:9">
      <c r="A63">
        <v>4.0666699999999997E-3</v>
      </c>
      <c r="B63">
        <v>0</v>
      </c>
      <c r="C63">
        <v>-2.09524</v>
      </c>
      <c r="D63">
        <v>2.09524</v>
      </c>
      <c r="E63">
        <v>0</v>
      </c>
      <c r="F63">
        <v>0</v>
      </c>
      <c r="G63">
        <v>0</v>
      </c>
      <c r="H63">
        <v>2.4881000000000002</v>
      </c>
      <c r="I63">
        <v>18.72</v>
      </c>
    </row>
    <row r="64" spans="1:9">
      <c r="A64">
        <v>4.1333300000000002E-3</v>
      </c>
      <c r="B64">
        <v>-0.16117200000000001</v>
      </c>
      <c r="C64">
        <v>-1.85348</v>
      </c>
      <c r="D64">
        <v>2.0146500000000001</v>
      </c>
      <c r="E64">
        <v>1.50879E-2</v>
      </c>
      <c r="F64">
        <v>1.50879E-2</v>
      </c>
      <c r="G64">
        <v>0</v>
      </c>
      <c r="H64">
        <v>2.3571399999999998</v>
      </c>
      <c r="I64">
        <v>17.28</v>
      </c>
    </row>
    <row r="65" spans="1:9">
      <c r="A65">
        <v>4.1999999999999997E-3</v>
      </c>
      <c r="B65">
        <v>-0.56410300000000002</v>
      </c>
      <c r="C65">
        <v>-2.0146500000000001</v>
      </c>
      <c r="D65">
        <v>2.5787499999999999</v>
      </c>
      <c r="E65">
        <v>1.50879E-2</v>
      </c>
      <c r="F65">
        <v>1.50879E-2</v>
      </c>
      <c r="G65">
        <v>0</v>
      </c>
      <c r="H65">
        <v>2.8305899999999999</v>
      </c>
      <c r="I65">
        <v>17.28</v>
      </c>
    </row>
    <row r="66" spans="1:9">
      <c r="A66">
        <v>4.2666700000000002E-3</v>
      </c>
      <c r="B66">
        <v>-0.725275</v>
      </c>
      <c r="C66">
        <v>-2.0146500000000001</v>
      </c>
      <c r="D66">
        <v>2.7399300000000002</v>
      </c>
      <c r="E66">
        <v>3.0175799999999999E-2</v>
      </c>
      <c r="F66">
        <v>0</v>
      </c>
      <c r="G66">
        <v>0</v>
      </c>
      <c r="H66">
        <v>2.9615399999999998</v>
      </c>
      <c r="I66">
        <v>15.84</v>
      </c>
    </row>
    <row r="67" spans="1:9">
      <c r="A67">
        <v>4.3333299999999998E-3</v>
      </c>
      <c r="B67">
        <v>-0.725275</v>
      </c>
      <c r="C67">
        <v>-2.09524</v>
      </c>
      <c r="D67">
        <v>2.8205100000000001</v>
      </c>
      <c r="E67">
        <v>1.50879E-2</v>
      </c>
      <c r="F67">
        <v>1.50879E-2</v>
      </c>
      <c r="G67">
        <v>0</v>
      </c>
      <c r="H67">
        <v>3.0522</v>
      </c>
      <c r="I67">
        <v>14.4</v>
      </c>
    </row>
    <row r="68" spans="1:9">
      <c r="A68">
        <v>4.4000000000000003E-3</v>
      </c>
      <c r="B68">
        <v>-0.88644699999999998</v>
      </c>
      <c r="C68">
        <v>-2.1758199999999999</v>
      </c>
      <c r="D68">
        <v>3.0622699999999998</v>
      </c>
      <c r="E68">
        <v>3.0175799999999999E-2</v>
      </c>
      <c r="F68">
        <v>0</v>
      </c>
      <c r="G68">
        <v>0</v>
      </c>
      <c r="H68">
        <v>3.2738100000000001</v>
      </c>
      <c r="I68">
        <v>12.96</v>
      </c>
    </row>
    <row r="69" spans="1:9">
      <c r="A69">
        <v>4.4666699999999998E-3</v>
      </c>
      <c r="B69">
        <v>-1.04762</v>
      </c>
      <c r="C69">
        <v>-2.0146500000000001</v>
      </c>
      <c r="D69">
        <v>3.0622699999999998</v>
      </c>
      <c r="E69">
        <v>1.50879E-2</v>
      </c>
      <c r="F69">
        <v>1.50879E-2</v>
      </c>
      <c r="G69">
        <v>0</v>
      </c>
      <c r="H69">
        <v>3.2335199999999999</v>
      </c>
      <c r="I69">
        <v>12.96</v>
      </c>
    </row>
    <row r="70" spans="1:9">
      <c r="A70">
        <v>4.5333300000000003E-3</v>
      </c>
      <c r="B70">
        <v>-0.80586100000000005</v>
      </c>
      <c r="C70">
        <v>-1.85348</v>
      </c>
      <c r="D70">
        <v>2.6593399999999998</v>
      </c>
      <c r="E70">
        <v>3.0175799999999999E-2</v>
      </c>
      <c r="F70">
        <v>1.50879E-2</v>
      </c>
      <c r="G70">
        <v>-1.50879E-2</v>
      </c>
      <c r="H70">
        <v>2.85073</v>
      </c>
      <c r="I70">
        <v>11.52</v>
      </c>
    </row>
    <row r="71" spans="1:9">
      <c r="A71">
        <v>4.5999999999999999E-3</v>
      </c>
      <c r="B71">
        <v>-1.04762</v>
      </c>
      <c r="C71">
        <v>-2.0146500000000001</v>
      </c>
      <c r="D71">
        <v>3.0622699999999998</v>
      </c>
      <c r="E71">
        <v>3.0175799999999999E-2</v>
      </c>
      <c r="F71">
        <v>0</v>
      </c>
      <c r="G71">
        <v>0</v>
      </c>
      <c r="H71">
        <v>3.2335199999999999</v>
      </c>
      <c r="I71">
        <v>10.08</v>
      </c>
    </row>
    <row r="72" spans="1:9">
      <c r="A72">
        <v>4.6666700000000004E-3</v>
      </c>
      <c r="B72">
        <v>-1.3699600000000001</v>
      </c>
      <c r="C72">
        <v>-2.09524</v>
      </c>
      <c r="D72">
        <v>3.4651999999999998</v>
      </c>
      <c r="E72">
        <v>1.50879E-2</v>
      </c>
      <c r="F72">
        <v>0</v>
      </c>
      <c r="G72">
        <v>-1.50879E-2</v>
      </c>
      <c r="H72">
        <v>3.6162999999999998</v>
      </c>
      <c r="I72">
        <v>8.64</v>
      </c>
    </row>
    <row r="73" spans="1:9">
      <c r="A73">
        <v>4.73333E-3</v>
      </c>
      <c r="B73">
        <v>-1.04762</v>
      </c>
      <c r="C73">
        <v>-1.93407</v>
      </c>
      <c r="D73">
        <v>2.9816799999999999</v>
      </c>
      <c r="E73">
        <v>1.50879E-2</v>
      </c>
      <c r="F73">
        <v>0</v>
      </c>
      <c r="G73">
        <v>0</v>
      </c>
      <c r="H73">
        <v>3.15293</v>
      </c>
      <c r="I73">
        <v>8.64</v>
      </c>
    </row>
    <row r="74" spans="1:9">
      <c r="A74">
        <v>4.7999999999999996E-3</v>
      </c>
      <c r="B74">
        <v>-1.20879</v>
      </c>
      <c r="C74">
        <v>-2.2564099999999998</v>
      </c>
      <c r="D74">
        <v>3.4651999999999998</v>
      </c>
      <c r="E74">
        <v>1.50879E-2</v>
      </c>
      <c r="F74">
        <v>1.50879E-2</v>
      </c>
      <c r="G74">
        <v>0</v>
      </c>
      <c r="H74">
        <v>3.6465200000000002</v>
      </c>
      <c r="I74">
        <v>7.2</v>
      </c>
    </row>
    <row r="75" spans="1:9">
      <c r="A75">
        <v>4.86667E-3</v>
      </c>
      <c r="B75">
        <v>-0.96703300000000003</v>
      </c>
      <c r="C75">
        <v>-2.09524</v>
      </c>
      <c r="D75">
        <v>3.0622699999999998</v>
      </c>
      <c r="E75">
        <v>0</v>
      </c>
      <c r="F75">
        <v>0</v>
      </c>
      <c r="G75">
        <v>0</v>
      </c>
      <c r="H75">
        <v>3.25366</v>
      </c>
      <c r="I75">
        <v>5.76</v>
      </c>
    </row>
    <row r="76" spans="1:9">
      <c r="A76">
        <v>4.9333299999999997E-3</v>
      </c>
      <c r="B76">
        <v>-0.96703300000000003</v>
      </c>
      <c r="C76">
        <v>-2.09524</v>
      </c>
      <c r="D76">
        <v>3.0622699999999998</v>
      </c>
      <c r="E76">
        <v>1.50879E-2</v>
      </c>
      <c r="F76">
        <v>0</v>
      </c>
      <c r="G76">
        <v>0</v>
      </c>
      <c r="H76">
        <v>3.25366</v>
      </c>
      <c r="I76">
        <v>4.32</v>
      </c>
    </row>
    <row r="77" spans="1:9">
      <c r="A77">
        <v>5.0000000000000001E-3</v>
      </c>
      <c r="B77">
        <v>-0.96703300000000003</v>
      </c>
      <c r="C77">
        <v>-2.3370000000000002</v>
      </c>
      <c r="D77">
        <v>3.30403</v>
      </c>
      <c r="E77">
        <v>3.0175799999999999E-2</v>
      </c>
      <c r="F77">
        <v>0</v>
      </c>
      <c r="G77">
        <v>0</v>
      </c>
      <c r="H77">
        <v>3.5256400000000001</v>
      </c>
      <c r="I77">
        <v>4.32</v>
      </c>
    </row>
    <row r="78" spans="1:9">
      <c r="A78">
        <v>5.0666699999999997E-3</v>
      </c>
      <c r="B78">
        <v>-0.88644699999999998</v>
      </c>
      <c r="C78">
        <v>-2.6593399999999998</v>
      </c>
      <c r="D78">
        <v>3.5457900000000002</v>
      </c>
      <c r="E78">
        <v>1.50879E-2</v>
      </c>
      <c r="F78">
        <v>0</v>
      </c>
      <c r="G78">
        <v>-1.50879E-2</v>
      </c>
      <c r="H78">
        <v>3.8177699999999999</v>
      </c>
      <c r="I78">
        <v>2.88</v>
      </c>
    </row>
    <row r="79" spans="1:9">
      <c r="A79">
        <v>5.1333300000000002E-3</v>
      </c>
      <c r="B79">
        <v>-0.80586100000000005</v>
      </c>
      <c r="C79">
        <v>-2.5787499999999999</v>
      </c>
      <c r="D79">
        <v>3.38462</v>
      </c>
      <c r="E79">
        <v>1.50879E-2</v>
      </c>
      <c r="F79">
        <v>0</v>
      </c>
      <c r="G79">
        <v>0</v>
      </c>
      <c r="H79">
        <v>3.65659</v>
      </c>
      <c r="I79">
        <v>2.88</v>
      </c>
    </row>
    <row r="80" spans="1:9">
      <c r="A80">
        <v>5.1999999999999998E-3</v>
      </c>
      <c r="B80">
        <v>-0.56410300000000002</v>
      </c>
      <c r="C80">
        <v>-2.6593399999999998</v>
      </c>
      <c r="D80">
        <v>3.2234400000000001</v>
      </c>
      <c r="E80">
        <v>1.50879E-2</v>
      </c>
      <c r="F80">
        <v>0</v>
      </c>
      <c r="G80">
        <v>-1.50879E-2</v>
      </c>
      <c r="H80">
        <v>3.5659299999999998</v>
      </c>
      <c r="I80">
        <v>1.44</v>
      </c>
    </row>
    <row r="81" spans="1:9">
      <c r="A81">
        <v>5.2666700000000002E-3</v>
      </c>
      <c r="B81">
        <v>-0.241758</v>
      </c>
      <c r="C81">
        <v>-2.7399300000000002</v>
      </c>
      <c r="D81">
        <v>2.9816799999999999</v>
      </c>
      <c r="E81">
        <v>1.50879E-2</v>
      </c>
      <c r="F81">
        <v>0</v>
      </c>
      <c r="G81">
        <v>0</v>
      </c>
      <c r="H81">
        <v>3.4249100000000001</v>
      </c>
      <c r="I81">
        <v>0</v>
      </c>
    </row>
    <row r="82" spans="1:9">
      <c r="A82">
        <v>5.3333299999999998E-3</v>
      </c>
      <c r="B82">
        <v>-8.0586099999999994E-2</v>
      </c>
      <c r="C82">
        <v>-2.8205100000000001</v>
      </c>
      <c r="D82">
        <v>2.9011</v>
      </c>
      <c r="E82">
        <v>1.50879E-2</v>
      </c>
      <c r="F82">
        <v>0</v>
      </c>
      <c r="G82">
        <v>0</v>
      </c>
      <c r="H82">
        <v>3.4148299999999998</v>
      </c>
      <c r="I82">
        <v>0</v>
      </c>
    </row>
    <row r="83" spans="1:9">
      <c r="A83">
        <v>5.4000000000000003E-3</v>
      </c>
      <c r="B83">
        <v>0</v>
      </c>
      <c r="C83">
        <v>-2.9816799999999999</v>
      </c>
      <c r="D83">
        <v>2.9816799999999999</v>
      </c>
      <c r="E83">
        <v>0</v>
      </c>
      <c r="F83">
        <v>0</v>
      </c>
      <c r="G83">
        <v>0</v>
      </c>
      <c r="H83">
        <v>3.50549</v>
      </c>
      <c r="I83">
        <v>358.56</v>
      </c>
    </row>
    <row r="84" spans="1:9">
      <c r="A84">
        <v>5.4666699999999999E-3</v>
      </c>
      <c r="B84">
        <v>0.40293000000000001</v>
      </c>
      <c r="C84">
        <v>-2.9816799999999999</v>
      </c>
      <c r="D84">
        <v>2.5787499999999999</v>
      </c>
      <c r="E84">
        <v>0</v>
      </c>
      <c r="F84">
        <v>1.50879E-2</v>
      </c>
      <c r="G84">
        <v>1.50879E-2</v>
      </c>
      <c r="H84">
        <v>3.30403</v>
      </c>
      <c r="I84">
        <v>358.56</v>
      </c>
    </row>
    <row r="85" spans="1:9">
      <c r="A85">
        <v>5.5333300000000004E-3</v>
      </c>
      <c r="B85">
        <v>0.80586100000000005</v>
      </c>
      <c r="C85">
        <v>-2.8205100000000001</v>
      </c>
      <c r="D85">
        <v>2.0146500000000001</v>
      </c>
      <c r="E85">
        <v>1.50879E-2</v>
      </c>
      <c r="F85">
        <v>0</v>
      </c>
      <c r="G85">
        <v>0</v>
      </c>
      <c r="H85">
        <v>2.9716100000000001</v>
      </c>
      <c r="I85">
        <v>357.12</v>
      </c>
    </row>
    <row r="86" spans="1:9">
      <c r="A86">
        <v>5.5999999999999999E-3</v>
      </c>
      <c r="B86">
        <v>0.64468899999999996</v>
      </c>
      <c r="C86">
        <v>-2.9816799999999999</v>
      </c>
      <c r="D86">
        <v>2.3370000000000002</v>
      </c>
      <c r="E86">
        <v>1.50879E-2</v>
      </c>
      <c r="F86">
        <v>0</v>
      </c>
      <c r="G86">
        <v>0</v>
      </c>
      <c r="H86">
        <v>3.2033</v>
      </c>
      <c r="I86">
        <v>355.68</v>
      </c>
    </row>
    <row r="87" spans="1:9">
      <c r="A87">
        <v>5.6666700000000004E-3</v>
      </c>
      <c r="B87">
        <v>0.80586100000000005</v>
      </c>
      <c r="C87">
        <v>-2.8205100000000001</v>
      </c>
      <c r="D87">
        <v>2.0146500000000001</v>
      </c>
      <c r="E87">
        <v>1.50879E-2</v>
      </c>
      <c r="F87">
        <v>1.50879E-2</v>
      </c>
      <c r="G87">
        <v>0</v>
      </c>
      <c r="H87">
        <v>2.9716100000000001</v>
      </c>
      <c r="I87">
        <v>355.68</v>
      </c>
    </row>
    <row r="88" spans="1:9">
      <c r="A88">
        <v>5.73333E-3</v>
      </c>
      <c r="B88">
        <v>0.80586100000000005</v>
      </c>
      <c r="C88">
        <v>-2.7399300000000002</v>
      </c>
      <c r="D88">
        <v>1.93407</v>
      </c>
      <c r="E88">
        <v>0</v>
      </c>
      <c r="F88">
        <v>0</v>
      </c>
      <c r="G88">
        <v>0</v>
      </c>
      <c r="H88">
        <v>2.8809499999999999</v>
      </c>
      <c r="I88">
        <v>354.24</v>
      </c>
    </row>
    <row r="89" spans="1:9">
      <c r="A89">
        <v>5.7999999999999996E-3</v>
      </c>
      <c r="B89">
        <v>0.88644699999999998</v>
      </c>
      <c r="C89">
        <v>-2.6593399999999998</v>
      </c>
      <c r="D89">
        <v>1.7728900000000001</v>
      </c>
      <c r="E89">
        <v>1.50879E-2</v>
      </c>
      <c r="F89">
        <v>0</v>
      </c>
      <c r="G89">
        <v>0</v>
      </c>
      <c r="H89">
        <v>2.7802199999999999</v>
      </c>
      <c r="I89">
        <v>352.8</v>
      </c>
    </row>
    <row r="90" spans="1:9">
      <c r="A90">
        <v>5.86667E-3</v>
      </c>
      <c r="B90">
        <v>0.96703300000000003</v>
      </c>
      <c r="C90">
        <v>-2.6593399999999998</v>
      </c>
      <c r="D90">
        <v>1.69231</v>
      </c>
      <c r="E90">
        <v>1.50879E-2</v>
      </c>
      <c r="F90">
        <v>1.50879E-2</v>
      </c>
      <c r="G90">
        <v>0</v>
      </c>
      <c r="H90">
        <v>2.7600699999999998</v>
      </c>
      <c r="I90">
        <v>352.8</v>
      </c>
    </row>
    <row r="91" spans="1:9">
      <c r="A91">
        <v>5.9333299999999997E-3</v>
      </c>
      <c r="B91">
        <v>0.80586100000000005</v>
      </c>
      <c r="C91">
        <v>-2.49817</v>
      </c>
      <c r="D91">
        <v>1.69231</v>
      </c>
      <c r="E91">
        <v>1.50879E-2</v>
      </c>
      <c r="F91">
        <v>1.50879E-2</v>
      </c>
      <c r="G91">
        <v>0</v>
      </c>
      <c r="H91">
        <v>2.6190500000000001</v>
      </c>
      <c r="I91">
        <v>351.36</v>
      </c>
    </row>
    <row r="92" spans="1:9">
      <c r="A92">
        <v>6.0000000000000001E-3</v>
      </c>
      <c r="B92">
        <v>0.64468899999999996</v>
      </c>
      <c r="C92">
        <v>-2.6593399999999998</v>
      </c>
      <c r="D92">
        <v>2.0146500000000001</v>
      </c>
      <c r="E92">
        <v>1.50879E-2</v>
      </c>
      <c r="F92">
        <v>1.50879E-2</v>
      </c>
      <c r="G92">
        <v>0</v>
      </c>
      <c r="H92">
        <v>2.8406600000000002</v>
      </c>
      <c r="I92">
        <v>349.92</v>
      </c>
    </row>
    <row r="93" spans="1:9">
      <c r="A93">
        <v>6.0666699999999997E-3</v>
      </c>
      <c r="B93">
        <v>0.483516</v>
      </c>
      <c r="C93">
        <v>-2.4175800000000001</v>
      </c>
      <c r="D93">
        <v>1.93407</v>
      </c>
      <c r="E93">
        <v>1.50879E-2</v>
      </c>
      <c r="F93">
        <v>0</v>
      </c>
      <c r="G93">
        <v>0</v>
      </c>
      <c r="H93">
        <v>2.6291199999999999</v>
      </c>
      <c r="I93">
        <v>349.92</v>
      </c>
    </row>
    <row r="94" spans="1:9">
      <c r="A94">
        <v>6.1333300000000002E-3</v>
      </c>
      <c r="B94">
        <v>0.40293000000000001</v>
      </c>
      <c r="C94">
        <v>-2.1758199999999999</v>
      </c>
      <c r="D94">
        <v>1.7728900000000001</v>
      </c>
      <c r="E94">
        <v>1.50879E-2</v>
      </c>
      <c r="F94">
        <v>1.50879E-2</v>
      </c>
      <c r="G94">
        <v>0</v>
      </c>
      <c r="H94">
        <v>2.3772899999999999</v>
      </c>
      <c r="I94">
        <v>348.48</v>
      </c>
    </row>
    <row r="95" spans="1:9">
      <c r="A95">
        <v>6.1999999999999998E-3</v>
      </c>
      <c r="B95">
        <v>0.241758</v>
      </c>
      <c r="C95">
        <v>-2.1758199999999999</v>
      </c>
      <c r="D95">
        <v>1.93407</v>
      </c>
      <c r="E95">
        <v>1.50879E-2</v>
      </c>
      <c r="F95">
        <v>0</v>
      </c>
      <c r="G95">
        <v>1.50879E-2</v>
      </c>
      <c r="H95">
        <v>2.4478</v>
      </c>
      <c r="I95">
        <v>347.04</v>
      </c>
    </row>
    <row r="96" spans="1:9">
      <c r="A96">
        <v>6.2666700000000002E-3</v>
      </c>
      <c r="B96">
        <v>0.16117200000000001</v>
      </c>
      <c r="C96">
        <v>-1.93407</v>
      </c>
      <c r="D96">
        <v>1.7728900000000001</v>
      </c>
      <c r="E96">
        <v>1.50879E-2</v>
      </c>
      <c r="F96">
        <v>0</v>
      </c>
      <c r="G96">
        <v>0</v>
      </c>
      <c r="H96">
        <v>2.2161200000000001</v>
      </c>
      <c r="I96">
        <v>347.04</v>
      </c>
    </row>
    <row r="97" spans="1:9">
      <c r="A97">
        <v>6.3333299999999999E-3</v>
      </c>
      <c r="B97">
        <v>8.0586099999999994E-2</v>
      </c>
      <c r="C97">
        <v>-1.69231</v>
      </c>
      <c r="D97">
        <v>1.61172</v>
      </c>
      <c r="E97">
        <v>1.50879E-2</v>
      </c>
      <c r="F97">
        <v>0</v>
      </c>
      <c r="G97">
        <v>0</v>
      </c>
      <c r="H97">
        <v>1.9743599999999999</v>
      </c>
      <c r="I97">
        <v>345.6</v>
      </c>
    </row>
    <row r="98" spans="1:9">
      <c r="A98">
        <v>6.4000000000000003E-3</v>
      </c>
      <c r="B98">
        <v>-0.16117200000000001</v>
      </c>
      <c r="C98">
        <v>-1.61172</v>
      </c>
      <c r="D98">
        <v>1.7728900000000001</v>
      </c>
      <c r="E98">
        <v>1.50879E-2</v>
      </c>
      <c r="F98">
        <v>0</v>
      </c>
      <c r="G98">
        <v>1.50879E-2</v>
      </c>
      <c r="H98">
        <v>2.0750899999999999</v>
      </c>
      <c r="I98">
        <v>344.16</v>
      </c>
    </row>
    <row r="99" spans="1:9">
      <c r="A99">
        <v>6.4666699999999999E-3</v>
      </c>
      <c r="B99">
        <v>-0.483516</v>
      </c>
      <c r="C99">
        <v>-1.69231</v>
      </c>
      <c r="D99">
        <v>2.1758199999999999</v>
      </c>
      <c r="E99">
        <v>1.50879E-2</v>
      </c>
      <c r="F99">
        <v>0</v>
      </c>
      <c r="G99">
        <v>0</v>
      </c>
      <c r="H99">
        <v>2.4075099999999998</v>
      </c>
      <c r="I99">
        <v>344.16</v>
      </c>
    </row>
    <row r="100" spans="1:9">
      <c r="A100">
        <v>6.5333300000000004E-3</v>
      </c>
      <c r="B100">
        <v>-0.241758</v>
      </c>
      <c r="C100">
        <v>-1.3699600000000001</v>
      </c>
      <c r="D100">
        <v>1.61172</v>
      </c>
      <c r="E100">
        <v>1.50879E-2</v>
      </c>
      <c r="F100">
        <v>1.50879E-2</v>
      </c>
      <c r="G100">
        <v>0</v>
      </c>
      <c r="H100">
        <v>1.85348</v>
      </c>
      <c r="I100">
        <v>342.72</v>
      </c>
    </row>
    <row r="101" spans="1:9">
      <c r="A101">
        <v>6.6E-3</v>
      </c>
      <c r="B101">
        <v>-0.483516</v>
      </c>
      <c r="C101">
        <v>-1.20879</v>
      </c>
      <c r="D101">
        <v>1.69231</v>
      </c>
      <c r="E101">
        <v>3.0175799999999999E-2</v>
      </c>
      <c r="F101">
        <v>0</v>
      </c>
      <c r="G101">
        <v>0</v>
      </c>
      <c r="H101">
        <v>1.86355</v>
      </c>
      <c r="I101">
        <v>341.28</v>
      </c>
    </row>
    <row r="102" spans="1:9">
      <c r="A102">
        <v>6.6666700000000004E-3</v>
      </c>
      <c r="B102">
        <v>-0.64468899999999996</v>
      </c>
      <c r="C102">
        <v>-1.04762</v>
      </c>
      <c r="D102">
        <v>1.69231</v>
      </c>
      <c r="E102">
        <v>1.50879E-2</v>
      </c>
      <c r="F102">
        <v>0</v>
      </c>
      <c r="G102">
        <v>0</v>
      </c>
      <c r="H102">
        <v>1.8333299999999999</v>
      </c>
      <c r="I102">
        <v>339.84</v>
      </c>
    </row>
    <row r="103" spans="1:9">
      <c r="A103">
        <v>6.73333E-3</v>
      </c>
      <c r="B103">
        <v>-0.80586100000000005</v>
      </c>
      <c r="C103">
        <v>-1.04762</v>
      </c>
      <c r="D103">
        <v>1.85348</v>
      </c>
      <c r="E103">
        <v>1.50879E-2</v>
      </c>
      <c r="F103">
        <v>1.50879E-2</v>
      </c>
      <c r="G103">
        <v>0</v>
      </c>
      <c r="H103">
        <v>1.9844299999999999</v>
      </c>
      <c r="I103">
        <v>339.84</v>
      </c>
    </row>
    <row r="104" spans="1:9">
      <c r="A104">
        <v>6.7999999999999996E-3</v>
      </c>
      <c r="B104">
        <v>-0.80586100000000005</v>
      </c>
      <c r="C104">
        <v>-1.04762</v>
      </c>
      <c r="D104">
        <v>1.85348</v>
      </c>
      <c r="E104">
        <v>0</v>
      </c>
      <c r="F104">
        <v>0</v>
      </c>
      <c r="G104">
        <v>0</v>
      </c>
      <c r="H104">
        <v>1.9844299999999999</v>
      </c>
      <c r="I104">
        <v>338.4</v>
      </c>
    </row>
    <row r="105" spans="1:9">
      <c r="A105">
        <v>6.8666700000000001E-3</v>
      </c>
      <c r="B105">
        <v>-0.725275</v>
      </c>
      <c r="C105">
        <v>-1.04762</v>
      </c>
      <c r="D105">
        <v>1.7728900000000001</v>
      </c>
      <c r="E105">
        <v>1.50879E-2</v>
      </c>
      <c r="F105">
        <v>0</v>
      </c>
      <c r="G105">
        <v>-1.50879E-2</v>
      </c>
      <c r="H105">
        <v>1.9139200000000001</v>
      </c>
      <c r="I105">
        <v>336.96</v>
      </c>
    </row>
    <row r="106" spans="1:9">
      <c r="A106">
        <v>6.9333299999999997E-3</v>
      </c>
      <c r="B106">
        <v>-0.64468899999999996</v>
      </c>
      <c r="C106">
        <v>-1.1282099999999999</v>
      </c>
      <c r="D106">
        <v>1.7728900000000001</v>
      </c>
      <c r="E106">
        <v>1.50879E-2</v>
      </c>
      <c r="F106">
        <v>1.50879E-2</v>
      </c>
      <c r="G106">
        <v>0</v>
      </c>
      <c r="H106">
        <v>1.9239900000000001</v>
      </c>
      <c r="I106">
        <v>336.96</v>
      </c>
    </row>
    <row r="107" spans="1:9">
      <c r="A107">
        <v>7.0000000000000001E-3</v>
      </c>
      <c r="B107">
        <v>-0.56410300000000002</v>
      </c>
      <c r="C107">
        <v>-0.96703300000000003</v>
      </c>
      <c r="D107">
        <v>1.5311399999999999</v>
      </c>
      <c r="E107">
        <v>1.50879E-2</v>
      </c>
      <c r="F107">
        <v>0</v>
      </c>
      <c r="G107">
        <v>0</v>
      </c>
      <c r="H107">
        <v>1.6721600000000001</v>
      </c>
      <c r="I107">
        <v>335.52</v>
      </c>
    </row>
    <row r="108" spans="1:9">
      <c r="A108">
        <v>7.0666699999999997E-3</v>
      </c>
      <c r="B108">
        <v>-0.88644699999999998</v>
      </c>
      <c r="C108">
        <v>-0.88644699999999998</v>
      </c>
      <c r="D108">
        <v>1.7728900000000001</v>
      </c>
      <c r="E108">
        <v>1.50879E-2</v>
      </c>
      <c r="F108">
        <v>0</v>
      </c>
      <c r="G108">
        <v>-1.50879E-2</v>
      </c>
      <c r="H108">
        <v>1.90385</v>
      </c>
      <c r="I108">
        <v>334.08</v>
      </c>
    </row>
    <row r="109" spans="1:9">
      <c r="A109">
        <v>7.1333300000000002E-3</v>
      </c>
      <c r="B109">
        <v>-0.88644699999999998</v>
      </c>
      <c r="C109">
        <v>-1.04762</v>
      </c>
      <c r="D109">
        <v>1.93407</v>
      </c>
      <c r="E109">
        <v>1.50879E-2</v>
      </c>
      <c r="F109">
        <v>1.50879E-2</v>
      </c>
      <c r="G109">
        <v>0</v>
      </c>
      <c r="H109">
        <v>2.0650200000000001</v>
      </c>
      <c r="I109">
        <v>334.08</v>
      </c>
    </row>
    <row r="110" spans="1:9">
      <c r="A110">
        <v>7.1999999999999998E-3</v>
      </c>
      <c r="B110">
        <v>-0.80586100000000005</v>
      </c>
      <c r="C110">
        <v>-1.1282099999999999</v>
      </c>
      <c r="D110">
        <v>1.93407</v>
      </c>
      <c r="E110">
        <v>1.50879E-2</v>
      </c>
      <c r="F110">
        <v>0</v>
      </c>
      <c r="G110">
        <v>0</v>
      </c>
      <c r="H110">
        <v>2.0650200000000001</v>
      </c>
      <c r="I110">
        <v>332.64</v>
      </c>
    </row>
    <row r="111" spans="1:9">
      <c r="A111">
        <v>7.2666700000000002E-3</v>
      </c>
      <c r="B111">
        <v>-0.80586100000000005</v>
      </c>
      <c r="C111">
        <v>-0.88644699999999998</v>
      </c>
      <c r="D111">
        <v>1.69231</v>
      </c>
      <c r="E111">
        <v>1.50879E-2</v>
      </c>
      <c r="F111">
        <v>0</v>
      </c>
      <c r="G111">
        <v>-1.50879E-2</v>
      </c>
      <c r="H111">
        <v>1.8232600000000001</v>
      </c>
      <c r="I111">
        <v>331.2</v>
      </c>
    </row>
    <row r="112" spans="1:9">
      <c r="A112">
        <v>7.3333299999999999E-3</v>
      </c>
      <c r="B112">
        <v>-0.88644699999999998</v>
      </c>
      <c r="C112">
        <v>-0.80586100000000005</v>
      </c>
      <c r="D112">
        <v>1.69231</v>
      </c>
      <c r="E112">
        <v>1.50879E-2</v>
      </c>
      <c r="F112">
        <v>1.50879E-2</v>
      </c>
      <c r="G112">
        <v>0</v>
      </c>
      <c r="H112">
        <v>1.8232600000000001</v>
      </c>
      <c r="I112">
        <v>331.2</v>
      </c>
    </row>
    <row r="113" spans="1:9">
      <c r="A113">
        <v>7.4000000000000003E-3</v>
      </c>
      <c r="B113">
        <v>-0.96703300000000003</v>
      </c>
      <c r="C113">
        <v>-0.88644699999999998</v>
      </c>
      <c r="D113">
        <v>1.85348</v>
      </c>
      <c r="E113">
        <v>0</v>
      </c>
      <c r="F113">
        <v>0</v>
      </c>
      <c r="G113">
        <v>0</v>
      </c>
      <c r="H113">
        <v>1.9844299999999999</v>
      </c>
      <c r="I113">
        <v>329.76</v>
      </c>
    </row>
    <row r="114" spans="1:9">
      <c r="A114">
        <v>7.4666699999999999E-3</v>
      </c>
      <c r="B114">
        <v>-1.04762</v>
      </c>
      <c r="C114">
        <v>-0.88644699999999998</v>
      </c>
      <c r="D114">
        <v>1.93407</v>
      </c>
      <c r="E114">
        <v>1.50879E-2</v>
      </c>
      <c r="F114">
        <v>-1.50879E-2</v>
      </c>
      <c r="G114">
        <v>0</v>
      </c>
      <c r="H114">
        <v>2.0650200000000001</v>
      </c>
      <c r="I114">
        <v>328.32</v>
      </c>
    </row>
    <row r="115" spans="1:9">
      <c r="A115">
        <v>7.5333300000000004E-3</v>
      </c>
      <c r="B115">
        <v>-0.88644699999999998</v>
      </c>
      <c r="C115">
        <v>-0.725275</v>
      </c>
      <c r="D115">
        <v>1.61172</v>
      </c>
      <c r="E115">
        <v>3.0175799999999999E-2</v>
      </c>
      <c r="F115">
        <v>0</v>
      </c>
      <c r="G115">
        <v>0</v>
      </c>
      <c r="H115">
        <v>1.7426699999999999</v>
      </c>
      <c r="I115">
        <v>328.32</v>
      </c>
    </row>
    <row r="116" spans="1:9">
      <c r="A116">
        <v>7.6E-3</v>
      </c>
      <c r="B116">
        <v>-1.04762</v>
      </c>
      <c r="C116">
        <v>-0.725275</v>
      </c>
      <c r="D116">
        <v>1.7728900000000001</v>
      </c>
      <c r="E116">
        <v>1.50879E-2</v>
      </c>
      <c r="F116">
        <v>0</v>
      </c>
      <c r="G116">
        <v>0</v>
      </c>
      <c r="H116">
        <v>1.9139200000000001</v>
      </c>
      <c r="I116">
        <v>326.88</v>
      </c>
    </row>
    <row r="117" spans="1:9">
      <c r="A117">
        <v>7.6666700000000004E-3</v>
      </c>
      <c r="B117">
        <v>-1.1282099999999999</v>
      </c>
      <c r="C117">
        <v>-0.80586100000000005</v>
      </c>
      <c r="D117">
        <v>1.93407</v>
      </c>
      <c r="E117">
        <v>1.50879E-2</v>
      </c>
      <c r="F117">
        <v>0</v>
      </c>
      <c r="G117">
        <v>0</v>
      </c>
      <c r="H117">
        <v>2.0650200000000001</v>
      </c>
      <c r="I117">
        <v>325.44</v>
      </c>
    </row>
    <row r="118" spans="1:9">
      <c r="A118">
        <v>7.7333300000000001E-3</v>
      </c>
      <c r="B118">
        <v>-1.1282099999999999</v>
      </c>
      <c r="C118">
        <v>-0.88644699999999998</v>
      </c>
      <c r="D118">
        <v>2.0146500000000001</v>
      </c>
      <c r="E118">
        <v>1.50879E-2</v>
      </c>
      <c r="F118">
        <v>0</v>
      </c>
      <c r="G118">
        <v>0</v>
      </c>
      <c r="H118">
        <v>2.1456</v>
      </c>
      <c r="I118">
        <v>325.44</v>
      </c>
    </row>
    <row r="119" spans="1:9">
      <c r="A119">
        <v>7.7999999999999996E-3</v>
      </c>
      <c r="B119">
        <v>-1.20879</v>
      </c>
      <c r="C119">
        <v>-0.88644699999999998</v>
      </c>
      <c r="D119">
        <v>2.09524</v>
      </c>
      <c r="E119">
        <v>1.50879E-2</v>
      </c>
      <c r="F119">
        <v>0</v>
      </c>
      <c r="G119">
        <v>0</v>
      </c>
      <c r="H119">
        <v>2.2261899999999999</v>
      </c>
      <c r="I119">
        <v>324</v>
      </c>
    </row>
    <row r="120" spans="1:9">
      <c r="A120">
        <v>7.8666699999999992E-3</v>
      </c>
      <c r="B120">
        <v>-1.20879</v>
      </c>
      <c r="C120">
        <v>-0.56410300000000002</v>
      </c>
      <c r="D120">
        <v>1.7728900000000001</v>
      </c>
      <c r="E120">
        <v>1.50879E-2</v>
      </c>
      <c r="F120">
        <v>0</v>
      </c>
      <c r="G120">
        <v>-1.50879E-2</v>
      </c>
      <c r="H120">
        <v>1.93407</v>
      </c>
      <c r="I120">
        <v>322.56</v>
      </c>
    </row>
    <row r="121" spans="1:9">
      <c r="A121">
        <v>7.9333300000000006E-3</v>
      </c>
      <c r="B121">
        <v>-1.3699600000000001</v>
      </c>
      <c r="C121">
        <v>-0.40293000000000001</v>
      </c>
      <c r="D121">
        <v>1.7728900000000001</v>
      </c>
      <c r="E121">
        <v>1.50879E-2</v>
      </c>
      <c r="F121">
        <v>0</v>
      </c>
      <c r="G121">
        <v>0</v>
      </c>
      <c r="H121">
        <v>1.9844299999999999</v>
      </c>
      <c r="I121">
        <v>322.56</v>
      </c>
    </row>
    <row r="122" spans="1:9">
      <c r="A122">
        <v>8.0000000000000002E-3</v>
      </c>
      <c r="B122">
        <v>-1.5311399999999999</v>
      </c>
      <c r="C122">
        <v>-0.64468899999999996</v>
      </c>
      <c r="D122">
        <v>2.1758199999999999</v>
      </c>
      <c r="E122">
        <v>1.50879E-2</v>
      </c>
      <c r="F122">
        <v>1.50879E-2</v>
      </c>
      <c r="G122">
        <v>0</v>
      </c>
      <c r="H122">
        <v>2.3571399999999998</v>
      </c>
      <c r="I122">
        <v>321.12</v>
      </c>
    </row>
    <row r="123" spans="1:9">
      <c r="A123">
        <v>8.0666699999999997E-3</v>
      </c>
      <c r="B123">
        <v>-1.61172</v>
      </c>
      <c r="C123">
        <v>-0.40293000000000001</v>
      </c>
      <c r="D123">
        <v>2.0146500000000001</v>
      </c>
      <c r="E123">
        <v>1.50879E-2</v>
      </c>
      <c r="F123">
        <v>1.50879E-2</v>
      </c>
      <c r="G123">
        <v>0</v>
      </c>
      <c r="H123">
        <v>2.2564099999999998</v>
      </c>
      <c r="I123">
        <v>319.68</v>
      </c>
    </row>
    <row r="124" spans="1:9">
      <c r="A124">
        <v>8.1333299999999994E-3</v>
      </c>
      <c r="B124">
        <v>-1.69231</v>
      </c>
      <c r="C124">
        <v>-0.241758</v>
      </c>
      <c r="D124">
        <v>1.93407</v>
      </c>
      <c r="E124">
        <v>1.50879E-2</v>
      </c>
      <c r="F124">
        <v>0</v>
      </c>
      <c r="G124">
        <v>0</v>
      </c>
      <c r="H124">
        <v>2.2261899999999999</v>
      </c>
      <c r="I124">
        <v>319.68</v>
      </c>
    </row>
    <row r="125" spans="1:9">
      <c r="A125">
        <v>8.2000000000000007E-3</v>
      </c>
      <c r="B125">
        <v>-1.69231</v>
      </c>
      <c r="C125">
        <v>-0.241758</v>
      </c>
      <c r="D125">
        <v>1.93407</v>
      </c>
      <c r="E125">
        <v>1.50879E-2</v>
      </c>
      <c r="F125">
        <v>0</v>
      </c>
      <c r="G125">
        <v>0</v>
      </c>
      <c r="H125">
        <v>2.2261899999999999</v>
      </c>
      <c r="I125">
        <v>318.24</v>
      </c>
    </row>
    <row r="126" spans="1:9">
      <c r="A126">
        <v>8.2666700000000003E-3</v>
      </c>
      <c r="B126">
        <v>-2.0146500000000001</v>
      </c>
      <c r="C126">
        <v>-0.40293000000000001</v>
      </c>
      <c r="D126">
        <v>2.4175800000000001</v>
      </c>
      <c r="E126">
        <v>1.50879E-2</v>
      </c>
      <c r="F126">
        <v>0</v>
      </c>
      <c r="G126">
        <v>-1.50879E-2</v>
      </c>
      <c r="H126">
        <v>2.7097099999999998</v>
      </c>
      <c r="I126">
        <v>316.8</v>
      </c>
    </row>
    <row r="127" spans="1:9">
      <c r="A127">
        <v>8.3333299999999999E-3</v>
      </c>
      <c r="B127">
        <v>-2.0146500000000001</v>
      </c>
      <c r="C127">
        <v>-8.0586099999999994E-2</v>
      </c>
      <c r="D127">
        <v>2.09524</v>
      </c>
      <c r="E127">
        <v>1.50879E-2</v>
      </c>
      <c r="F127">
        <v>0</v>
      </c>
      <c r="G127">
        <v>0</v>
      </c>
      <c r="H127">
        <v>2.4881000000000002</v>
      </c>
      <c r="I127">
        <v>316.8</v>
      </c>
    </row>
    <row r="128" spans="1:9">
      <c r="A128">
        <v>8.3999999999999995E-3</v>
      </c>
      <c r="B128">
        <v>-2.0146500000000001</v>
      </c>
      <c r="C128">
        <v>0.241758</v>
      </c>
      <c r="D128">
        <v>1.7728900000000001</v>
      </c>
      <c r="E128">
        <v>1.50879E-2</v>
      </c>
      <c r="F128">
        <v>1.50879E-2</v>
      </c>
      <c r="G128">
        <v>0</v>
      </c>
      <c r="H128">
        <v>2.2664800000000001</v>
      </c>
      <c r="I128">
        <v>315.36</v>
      </c>
    </row>
    <row r="129" spans="1:9">
      <c r="A129">
        <v>8.4666700000000008E-3</v>
      </c>
      <c r="B129">
        <v>-2.0146500000000001</v>
      </c>
      <c r="C129">
        <v>0.16117200000000001</v>
      </c>
      <c r="D129">
        <v>1.85348</v>
      </c>
      <c r="E129">
        <v>1.50879E-2</v>
      </c>
      <c r="F129">
        <v>1.50879E-2</v>
      </c>
      <c r="G129">
        <v>0</v>
      </c>
      <c r="H129">
        <v>2.2967</v>
      </c>
      <c r="I129">
        <v>313.92</v>
      </c>
    </row>
    <row r="130" spans="1:9">
      <c r="A130">
        <v>8.5333300000000004E-3</v>
      </c>
      <c r="B130">
        <v>-2.1758199999999999</v>
      </c>
      <c r="C130">
        <v>8.0586099999999994E-2</v>
      </c>
      <c r="D130">
        <v>2.09524</v>
      </c>
      <c r="E130">
        <v>1.50879E-2</v>
      </c>
      <c r="F130">
        <v>0</v>
      </c>
      <c r="G130">
        <v>-1.50879E-2</v>
      </c>
      <c r="H130">
        <v>2.5283899999999999</v>
      </c>
      <c r="I130">
        <v>313.92</v>
      </c>
    </row>
    <row r="131" spans="1:9">
      <c r="A131">
        <v>8.6E-3</v>
      </c>
      <c r="B131">
        <v>-2.3370000000000002</v>
      </c>
      <c r="C131">
        <v>0.241758</v>
      </c>
      <c r="D131">
        <v>2.09524</v>
      </c>
      <c r="E131">
        <v>3.0175799999999999E-2</v>
      </c>
      <c r="F131">
        <v>0</v>
      </c>
      <c r="G131">
        <v>0</v>
      </c>
      <c r="H131">
        <v>2.6291199999999999</v>
      </c>
      <c r="I131">
        <v>312.48</v>
      </c>
    </row>
    <row r="132" spans="1:9">
      <c r="A132">
        <v>8.6666699999999996E-3</v>
      </c>
      <c r="B132">
        <v>-2.4175800000000001</v>
      </c>
      <c r="C132">
        <v>0.16117200000000001</v>
      </c>
      <c r="D132">
        <v>2.2564099999999998</v>
      </c>
      <c r="E132">
        <v>1.50879E-2</v>
      </c>
      <c r="F132">
        <v>0</v>
      </c>
      <c r="G132">
        <v>0</v>
      </c>
      <c r="H132">
        <v>2.7701500000000001</v>
      </c>
      <c r="I132">
        <v>311.04000000000002</v>
      </c>
    </row>
    <row r="133" spans="1:9">
      <c r="A133">
        <v>8.7333299999999992E-3</v>
      </c>
      <c r="B133">
        <v>-2.5787499999999999</v>
      </c>
      <c r="C133">
        <v>8.0586099999999994E-2</v>
      </c>
      <c r="D133">
        <v>2.49817</v>
      </c>
      <c r="E133">
        <v>1.50879E-2</v>
      </c>
      <c r="F133">
        <v>0</v>
      </c>
      <c r="G133">
        <v>0</v>
      </c>
      <c r="H133">
        <v>2.9917600000000002</v>
      </c>
      <c r="I133">
        <v>311.04000000000002</v>
      </c>
    </row>
    <row r="134" spans="1:9">
      <c r="A134">
        <v>8.8000000000000005E-3</v>
      </c>
      <c r="B134">
        <v>-2.5787499999999999</v>
      </c>
      <c r="C134">
        <v>8.0586099999999994E-2</v>
      </c>
      <c r="D134">
        <v>2.49817</v>
      </c>
      <c r="E134">
        <v>1.50879E-2</v>
      </c>
      <c r="F134">
        <v>0</v>
      </c>
      <c r="G134">
        <v>-1.50879E-2</v>
      </c>
      <c r="H134">
        <v>2.9917600000000002</v>
      </c>
      <c r="I134">
        <v>309.60000000000002</v>
      </c>
    </row>
    <row r="135" spans="1:9">
      <c r="A135">
        <v>8.8666700000000001E-3</v>
      </c>
      <c r="B135">
        <v>-2.6593399999999998</v>
      </c>
      <c r="C135">
        <v>-8.0586099999999994E-2</v>
      </c>
      <c r="D135">
        <v>2.7399300000000002</v>
      </c>
      <c r="E135">
        <v>1.50879E-2</v>
      </c>
      <c r="F135">
        <v>0</v>
      </c>
      <c r="G135">
        <v>-1.50879E-2</v>
      </c>
      <c r="H135">
        <v>3.2335199999999999</v>
      </c>
      <c r="I135">
        <v>309.60000000000002</v>
      </c>
    </row>
    <row r="136" spans="1:9">
      <c r="A136">
        <v>8.9333299999999997E-3</v>
      </c>
      <c r="B136">
        <v>-2.6593399999999998</v>
      </c>
      <c r="C136">
        <v>-0.16117200000000001</v>
      </c>
      <c r="D136">
        <v>2.8205100000000001</v>
      </c>
      <c r="E136">
        <v>3.0175799999999999E-2</v>
      </c>
      <c r="F136">
        <v>0</v>
      </c>
      <c r="G136">
        <v>-3.0175799999999999E-2</v>
      </c>
      <c r="H136">
        <v>3.2838799999999999</v>
      </c>
      <c r="I136">
        <v>308.16000000000003</v>
      </c>
    </row>
    <row r="137" spans="1:9">
      <c r="A137">
        <v>8.9999999999999993E-3</v>
      </c>
      <c r="B137">
        <v>-2.8205100000000001</v>
      </c>
      <c r="C137">
        <v>-0.40293000000000001</v>
      </c>
      <c r="D137">
        <v>3.2234400000000001</v>
      </c>
      <c r="E137">
        <v>1.50879E-2</v>
      </c>
      <c r="F137">
        <v>1.50879E-2</v>
      </c>
      <c r="G137">
        <v>0</v>
      </c>
      <c r="H137">
        <v>3.6263700000000001</v>
      </c>
      <c r="I137">
        <v>306.72000000000003</v>
      </c>
    </row>
    <row r="138" spans="1:9">
      <c r="A138">
        <v>9.0666700000000006E-3</v>
      </c>
      <c r="B138">
        <v>-2.8205100000000001</v>
      </c>
      <c r="C138">
        <v>-0.725275</v>
      </c>
      <c r="D138">
        <v>3.5457900000000002</v>
      </c>
      <c r="E138">
        <v>1.50879E-2</v>
      </c>
      <c r="F138">
        <v>0</v>
      </c>
      <c r="G138">
        <v>0</v>
      </c>
      <c r="H138">
        <v>3.8681299999999998</v>
      </c>
      <c r="I138">
        <v>306.72000000000003</v>
      </c>
    </row>
    <row r="139" spans="1:9">
      <c r="A139">
        <v>9.1333300000000003E-3</v>
      </c>
      <c r="B139">
        <v>-2.9816799999999999</v>
      </c>
      <c r="C139">
        <v>-0.88644699999999998</v>
      </c>
      <c r="D139">
        <v>3.8681299999999998</v>
      </c>
      <c r="E139">
        <v>1.50879E-2</v>
      </c>
      <c r="F139">
        <v>1.50879E-2</v>
      </c>
      <c r="G139">
        <v>0</v>
      </c>
      <c r="H139">
        <v>4.1803999999999997</v>
      </c>
      <c r="I139">
        <v>305.27999999999997</v>
      </c>
    </row>
    <row r="140" spans="1:9">
      <c r="A140">
        <v>9.1999999999999998E-3</v>
      </c>
      <c r="B140">
        <v>-2.8205100000000001</v>
      </c>
      <c r="C140">
        <v>-0.88644699999999998</v>
      </c>
      <c r="D140">
        <v>3.70696</v>
      </c>
      <c r="E140">
        <v>1.50879E-2</v>
      </c>
      <c r="F140">
        <v>0</v>
      </c>
      <c r="G140">
        <v>-1.50879E-2</v>
      </c>
      <c r="H140">
        <v>3.9990800000000002</v>
      </c>
      <c r="I140">
        <v>303.83999999999997</v>
      </c>
    </row>
    <row r="141" spans="1:9">
      <c r="A141">
        <v>9.2666699999999994E-3</v>
      </c>
      <c r="B141">
        <v>-2.9816799999999999</v>
      </c>
      <c r="C141">
        <v>-1.28938</v>
      </c>
      <c r="D141">
        <v>4.2710600000000003</v>
      </c>
      <c r="E141">
        <v>3.0175799999999999E-2</v>
      </c>
      <c r="F141">
        <v>0</v>
      </c>
      <c r="G141">
        <v>-1.50879E-2</v>
      </c>
      <c r="H141">
        <v>4.5027499999999998</v>
      </c>
      <c r="I141">
        <v>303.83999999999997</v>
      </c>
    </row>
    <row r="142" spans="1:9">
      <c r="A142">
        <v>9.3333300000000008E-3</v>
      </c>
      <c r="B142">
        <v>-2.7399300000000002</v>
      </c>
      <c r="C142">
        <v>-1.3699600000000001</v>
      </c>
      <c r="D142">
        <v>4.10989</v>
      </c>
      <c r="E142">
        <v>1.50879E-2</v>
      </c>
      <c r="F142">
        <v>0</v>
      </c>
      <c r="G142">
        <v>0</v>
      </c>
      <c r="H142">
        <v>4.3113599999999996</v>
      </c>
      <c r="I142">
        <v>302.39999999999998</v>
      </c>
    </row>
    <row r="143" spans="1:9">
      <c r="A143">
        <v>9.4000000000000004E-3</v>
      </c>
      <c r="B143">
        <v>-2.6593399999999998</v>
      </c>
      <c r="C143">
        <v>-1.5311399999999999</v>
      </c>
      <c r="D143">
        <v>4.19048</v>
      </c>
      <c r="E143">
        <v>1.50879E-2</v>
      </c>
      <c r="F143">
        <v>1.50879E-2</v>
      </c>
      <c r="G143">
        <v>0</v>
      </c>
      <c r="H143">
        <v>4.3717899999999998</v>
      </c>
      <c r="I143">
        <v>302.39999999999998</v>
      </c>
    </row>
    <row r="144" spans="1:9">
      <c r="A144">
        <v>9.4666699999999999E-3</v>
      </c>
      <c r="B144">
        <v>-2.6593399999999998</v>
      </c>
      <c r="C144">
        <v>-1.69231</v>
      </c>
      <c r="D144">
        <v>4.3516500000000002</v>
      </c>
      <c r="E144">
        <v>1.50879E-2</v>
      </c>
      <c r="F144">
        <v>0</v>
      </c>
      <c r="G144">
        <v>0</v>
      </c>
      <c r="H144">
        <v>4.5128199999999996</v>
      </c>
      <c r="I144">
        <v>300.95999999999998</v>
      </c>
    </row>
    <row r="145" spans="1:9">
      <c r="A145">
        <v>9.5333299999999996E-3</v>
      </c>
      <c r="B145">
        <v>-2.4175800000000001</v>
      </c>
      <c r="C145">
        <v>-1.45055</v>
      </c>
      <c r="D145">
        <v>3.8681299999999998</v>
      </c>
      <c r="E145">
        <v>1.50879E-2</v>
      </c>
      <c r="F145">
        <v>0</v>
      </c>
      <c r="G145">
        <v>0</v>
      </c>
      <c r="H145">
        <v>4.0393800000000004</v>
      </c>
      <c r="I145">
        <v>299.52</v>
      </c>
    </row>
    <row r="146" spans="1:9">
      <c r="A146">
        <v>9.5999999999999992E-3</v>
      </c>
      <c r="B146">
        <v>-2.49817</v>
      </c>
      <c r="C146">
        <v>-1.69231</v>
      </c>
      <c r="D146">
        <v>4.19048</v>
      </c>
      <c r="E146">
        <v>1.50879E-2</v>
      </c>
      <c r="F146">
        <v>1.50879E-2</v>
      </c>
      <c r="G146">
        <v>0</v>
      </c>
      <c r="H146">
        <v>4.3415699999999999</v>
      </c>
      <c r="I146">
        <v>299.52</v>
      </c>
    </row>
    <row r="147" spans="1:9">
      <c r="A147">
        <v>9.6666700000000005E-3</v>
      </c>
      <c r="B147">
        <v>-2.4175800000000001</v>
      </c>
      <c r="C147">
        <v>-1.5311399999999999</v>
      </c>
      <c r="D147">
        <v>3.9487199999999998</v>
      </c>
      <c r="E147">
        <v>1.50879E-2</v>
      </c>
      <c r="F147">
        <v>0</v>
      </c>
      <c r="G147">
        <v>-1.50879E-2</v>
      </c>
      <c r="H147">
        <v>4.10989</v>
      </c>
      <c r="I147">
        <v>298.08</v>
      </c>
    </row>
    <row r="148" spans="1:9">
      <c r="A148">
        <v>9.7333300000000001E-3</v>
      </c>
      <c r="B148">
        <v>-2.3370000000000002</v>
      </c>
      <c r="C148">
        <v>-1.5311399999999999</v>
      </c>
      <c r="D148">
        <v>3.8681299999999998</v>
      </c>
      <c r="E148">
        <v>1.50879E-2</v>
      </c>
      <c r="F148">
        <v>1.50879E-2</v>
      </c>
      <c r="G148">
        <v>0</v>
      </c>
      <c r="H148">
        <v>4.0192300000000003</v>
      </c>
      <c r="I148">
        <v>296.64</v>
      </c>
    </row>
    <row r="149" spans="1:9">
      <c r="A149">
        <v>9.7999999999999997E-3</v>
      </c>
      <c r="B149">
        <v>-2.1758199999999999</v>
      </c>
      <c r="C149">
        <v>-1.5311399999999999</v>
      </c>
      <c r="D149">
        <v>3.70696</v>
      </c>
      <c r="E149">
        <v>1.50879E-2</v>
      </c>
      <c r="F149">
        <v>-1.50879E-2</v>
      </c>
      <c r="G149">
        <v>0</v>
      </c>
      <c r="H149">
        <v>3.8479899999999998</v>
      </c>
      <c r="I149">
        <v>296.64</v>
      </c>
    </row>
    <row r="150" spans="1:9">
      <c r="A150">
        <v>9.8666699999999993E-3</v>
      </c>
      <c r="B150">
        <v>-2.09524</v>
      </c>
      <c r="C150">
        <v>-1.5311399999999999</v>
      </c>
      <c r="D150">
        <v>3.6263700000000001</v>
      </c>
      <c r="E150">
        <v>1.50879E-2</v>
      </c>
      <c r="F150">
        <v>0</v>
      </c>
      <c r="G150">
        <v>-1.50879E-2</v>
      </c>
      <c r="H150">
        <v>3.7673999999999999</v>
      </c>
      <c r="I150">
        <v>295.2</v>
      </c>
    </row>
    <row r="151" spans="1:9">
      <c r="A151">
        <v>9.9333300000000006E-3</v>
      </c>
      <c r="B151">
        <v>-1.93407</v>
      </c>
      <c r="C151">
        <v>-1.3699600000000001</v>
      </c>
      <c r="D151">
        <v>3.30403</v>
      </c>
      <c r="E151">
        <v>1.50879E-2</v>
      </c>
      <c r="F151">
        <v>1.50879E-2</v>
      </c>
      <c r="G151">
        <v>0</v>
      </c>
      <c r="H151">
        <v>3.4450500000000002</v>
      </c>
      <c r="I151">
        <v>293.76</v>
      </c>
    </row>
    <row r="152" spans="1:9">
      <c r="A152">
        <v>0.01</v>
      </c>
      <c r="B152">
        <v>-2.0146500000000001</v>
      </c>
      <c r="C152">
        <v>-1.28938</v>
      </c>
      <c r="D152">
        <v>3.30403</v>
      </c>
      <c r="E152">
        <v>3.0175799999999999E-2</v>
      </c>
      <c r="F152">
        <v>0</v>
      </c>
      <c r="G152">
        <v>0</v>
      </c>
      <c r="H152">
        <v>3.45513</v>
      </c>
      <c r="I152">
        <v>292.32</v>
      </c>
    </row>
    <row r="153" spans="1:9">
      <c r="A153">
        <v>1.00667E-2</v>
      </c>
      <c r="B153">
        <v>-2.0146500000000001</v>
      </c>
      <c r="C153">
        <v>-1.20879</v>
      </c>
      <c r="D153">
        <v>3.2234400000000001</v>
      </c>
      <c r="E153">
        <v>1.50879E-2</v>
      </c>
      <c r="F153">
        <v>1.50879E-2</v>
      </c>
      <c r="G153">
        <v>-1.50879E-2</v>
      </c>
      <c r="H153">
        <v>3.38462</v>
      </c>
      <c r="I153">
        <v>292.32</v>
      </c>
    </row>
    <row r="154" spans="1:9">
      <c r="A154">
        <v>1.01333E-2</v>
      </c>
      <c r="B154">
        <v>-2.09524</v>
      </c>
      <c r="C154">
        <v>-1.3699600000000001</v>
      </c>
      <c r="D154">
        <v>3.4651999999999998</v>
      </c>
      <c r="E154">
        <v>0</v>
      </c>
      <c r="F154">
        <v>0</v>
      </c>
      <c r="G154">
        <v>0</v>
      </c>
      <c r="H154">
        <v>3.6162999999999998</v>
      </c>
      <c r="I154">
        <v>290.88</v>
      </c>
    </row>
    <row r="155" spans="1:9">
      <c r="A155">
        <v>1.0200000000000001E-2</v>
      </c>
      <c r="B155">
        <v>-2.0146500000000001</v>
      </c>
      <c r="C155">
        <v>-1.04762</v>
      </c>
      <c r="D155">
        <v>3.0622699999999998</v>
      </c>
      <c r="E155">
        <v>1.50879E-2</v>
      </c>
      <c r="F155">
        <v>1.50879E-2</v>
      </c>
      <c r="G155">
        <v>0</v>
      </c>
      <c r="H155">
        <v>3.2335199999999999</v>
      </c>
      <c r="I155">
        <v>289.44</v>
      </c>
    </row>
    <row r="156" spans="1:9">
      <c r="A156">
        <v>1.02667E-2</v>
      </c>
      <c r="B156">
        <v>-2.0146500000000001</v>
      </c>
      <c r="C156">
        <v>-0.80586100000000005</v>
      </c>
      <c r="D156">
        <v>2.8205100000000001</v>
      </c>
      <c r="E156">
        <v>1.50879E-2</v>
      </c>
      <c r="F156">
        <v>0</v>
      </c>
      <c r="G156">
        <v>0</v>
      </c>
      <c r="H156">
        <v>3.0320499999999999</v>
      </c>
      <c r="I156">
        <v>289.44</v>
      </c>
    </row>
    <row r="157" spans="1:9">
      <c r="A157">
        <v>1.03333E-2</v>
      </c>
      <c r="B157">
        <v>-2.0146500000000001</v>
      </c>
      <c r="C157">
        <v>-0.725275</v>
      </c>
      <c r="D157">
        <v>2.7399300000000002</v>
      </c>
      <c r="E157">
        <v>1.50879E-2</v>
      </c>
      <c r="F157">
        <v>0</v>
      </c>
      <c r="G157">
        <v>0</v>
      </c>
      <c r="H157">
        <v>2.9615399999999998</v>
      </c>
      <c r="I157">
        <v>288</v>
      </c>
    </row>
    <row r="158" spans="1:9">
      <c r="A158">
        <v>1.04E-2</v>
      </c>
      <c r="B158">
        <v>-2.1758199999999999</v>
      </c>
      <c r="C158">
        <v>-0.56410300000000002</v>
      </c>
      <c r="D158">
        <v>2.7399300000000002</v>
      </c>
      <c r="E158">
        <v>1.50879E-2</v>
      </c>
      <c r="F158">
        <v>1.50879E-2</v>
      </c>
      <c r="G158">
        <v>0</v>
      </c>
      <c r="H158">
        <v>3.0118999999999998</v>
      </c>
      <c r="I158">
        <v>286.56</v>
      </c>
    </row>
    <row r="159" spans="1:9">
      <c r="A159">
        <v>1.0466700000000001E-2</v>
      </c>
      <c r="B159">
        <v>-2.1758199999999999</v>
      </c>
      <c r="C159">
        <v>-0.241758</v>
      </c>
      <c r="D159">
        <v>2.4175800000000001</v>
      </c>
      <c r="E159">
        <v>1.50879E-2</v>
      </c>
      <c r="F159">
        <v>0</v>
      </c>
      <c r="G159">
        <v>0</v>
      </c>
      <c r="H159">
        <v>2.7802199999999999</v>
      </c>
      <c r="I159">
        <v>285.12</v>
      </c>
    </row>
    <row r="160" spans="1:9">
      <c r="A160">
        <v>1.0533300000000001E-2</v>
      </c>
      <c r="B160">
        <v>-2.3370000000000002</v>
      </c>
      <c r="C160">
        <v>0</v>
      </c>
      <c r="D160">
        <v>2.3370000000000002</v>
      </c>
      <c r="E160">
        <v>1.50879E-2</v>
      </c>
      <c r="F160">
        <v>-1.50879E-2</v>
      </c>
      <c r="G160">
        <v>0</v>
      </c>
      <c r="H160">
        <v>2.8104399999999998</v>
      </c>
      <c r="I160">
        <v>285.12</v>
      </c>
    </row>
    <row r="161" spans="1:9">
      <c r="A161">
        <v>1.06E-2</v>
      </c>
      <c r="B161">
        <v>-2.1758199999999999</v>
      </c>
      <c r="C161">
        <v>0.16117200000000001</v>
      </c>
      <c r="D161">
        <v>2.0146500000000001</v>
      </c>
      <c r="E161">
        <v>1.50879E-2</v>
      </c>
      <c r="F161">
        <v>-1.50879E-2</v>
      </c>
      <c r="G161">
        <v>0</v>
      </c>
      <c r="H161">
        <v>2.4881000000000002</v>
      </c>
      <c r="I161">
        <v>283.68</v>
      </c>
    </row>
    <row r="162" spans="1:9">
      <c r="A162">
        <v>1.0666699999999999E-2</v>
      </c>
      <c r="B162">
        <v>-1.93407</v>
      </c>
      <c r="C162">
        <v>0.40293000000000001</v>
      </c>
      <c r="D162">
        <v>1.5311399999999999</v>
      </c>
      <c r="E162">
        <v>0</v>
      </c>
      <c r="F162">
        <v>0</v>
      </c>
      <c r="G162">
        <v>0</v>
      </c>
      <c r="H162">
        <v>2.1053099999999998</v>
      </c>
      <c r="I162">
        <v>282.24</v>
      </c>
    </row>
    <row r="163" spans="1:9">
      <c r="A163">
        <v>1.0733299999999999E-2</v>
      </c>
      <c r="B163">
        <v>-2.1758199999999999</v>
      </c>
      <c r="C163">
        <v>0.40293000000000001</v>
      </c>
      <c r="D163">
        <v>1.7728900000000001</v>
      </c>
      <c r="E163">
        <v>1.50879E-2</v>
      </c>
      <c r="F163">
        <v>1.50879E-2</v>
      </c>
      <c r="G163">
        <v>-1.50879E-2</v>
      </c>
      <c r="H163">
        <v>2.3772899999999999</v>
      </c>
      <c r="I163">
        <v>280.8</v>
      </c>
    </row>
    <row r="164" spans="1:9">
      <c r="A164">
        <v>1.0800000000000001E-2</v>
      </c>
      <c r="B164">
        <v>-1.7728900000000001</v>
      </c>
      <c r="C164">
        <v>0.64468899999999996</v>
      </c>
      <c r="D164">
        <v>1.1282099999999999</v>
      </c>
      <c r="E164">
        <v>0</v>
      </c>
      <c r="F164">
        <v>0</v>
      </c>
      <c r="G164">
        <v>0</v>
      </c>
      <c r="H164">
        <v>1.85348</v>
      </c>
      <c r="I164">
        <v>279.36</v>
      </c>
    </row>
    <row r="165" spans="1:9">
      <c r="A165">
        <v>1.08667E-2</v>
      </c>
      <c r="B165">
        <v>-2.2564099999999998</v>
      </c>
      <c r="C165">
        <v>0.56410300000000002</v>
      </c>
      <c r="D165">
        <v>1.69231</v>
      </c>
      <c r="E165">
        <v>1.50879E-2</v>
      </c>
      <c r="F165">
        <v>0</v>
      </c>
      <c r="G165">
        <v>0</v>
      </c>
      <c r="H165">
        <v>2.4075099999999998</v>
      </c>
      <c r="I165">
        <v>279.36</v>
      </c>
    </row>
    <row r="166" spans="1:9">
      <c r="A166">
        <v>1.09333E-2</v>
      </c>
      <c r="B166">
        <v>-2.3370000000000002</v>
      </c>
      <c r="C166">
        <v>0.725275</v>
      </c>
      <c r="D166">
        <v>1.61172</v>
      </c>
      <c r="E166">
        <v>1.50879E-2</v>
      </c>
      <c r="F166">
        <v>0</v>
      </c>
      <c r="G166">
        <v>0</v>
      </c>
      <c r="H166">
        <v>2.4478</v>
      </c>
      <c r="I166">
        <v>277.92</v>
      </c>
    </row>
    <row r="167" spans="1:9">
      <c r="A167">
        <v>1.0999999999999999E-2</v>
      </c>
      <c r="B167">
        <v>-2.49817</v>
      </c>
      <c r="C167">
        <v>0.725275</v>
      </c>
      <c r="D167">
        <v>1.7728900000000001</v>
      </c>
      <c r="E167">
        <v>1.50879E-2</v>
      </c>
      <c r="F167">
        <v>-1.50879E-2</v>
      </c>
      <c r="G167">
        <v>0</v>
      </c>
      <c r="H167">
        <v>2.6291199999999999</v>
      </c>
      <c r="I167">
        <v>276.48</v>
      </c>
    </row>
    <row r="168" spans="1:9">
      <c r="A168">
        <v>1.10667E-2</v>
      </c>
      <c r="B168">
        <v>-2.49817</v>
      </c>
      <c r="C168">
        <v>0.88644699999999998</v>
      </c>
      <c r="D168">
        <v>1.61172</v>
      </c>
      <c r="E168">
        <v>1.50879E-2</v>
      </c>
      <c r="F168">
        <v>0</v>
      </c>
      <c r="G168">
        <v>0</v>
      </c>
      <c r="H168">
        <v>2.5888300000000002</v>
      </c>
      <c r="I168">
        <v>275.04000000000002</v>
      </c>
    </row>
    <row r="169" spans="1:9">
      <c r="A169">
        <v>1.11333E-2</v>
      </c>
      <c r="B169">
        <v>-2.3370000000000002</v>
      </c>
      <c r="C169">
        <v>1.04762</v>
      </c>
      <c r="D169">
        <v>1.28938</v>
      </c>
      <c r="E169">
        <v>1.50879E-2</v>
      </c>
      <c r="F169">
        <v>-1.50879E-2</v>
      </c>
      <c r="G169">
        <v>0</v>
      </c>
      <c r="H169">
        <v>2.39744</v>
      </c>
      <c r="I169">
        <v>275.04000000000002</v>
      </c>
    </row>
    <row r="170" spans="1:9">
      <c r="A170">
        <v>1.12E-2</v>
      </c>
      <c r="B170">
        <v>-2.1758199999999999</v>
      </c>
      <c r="C170">
        <v>1.20879</v>
      </c>
      <c r="D170">
        <v>0.96703300000000003</v>
      </c>
      <c r="E170">
        <v>1.50879E-2</v>
      </c>
      <c r="F170">
        <v>-1.50879E-2</v>
      </c>
      <c r="G170">
        <v>0</v>
      </c>
      <c r="H170">
        <v>2.2362600000000001</v>
      </c>
      <c r="I170">
        <v>273.60000000000002</v>
      </c>
    </row>
    <row r="171" spans="1:9">
      <c r="A171">
        <v>1.1266699999999999E-2</v>
      </c>
      <c r="B171">
        <v>-2.2564099999999998</v>
      </c>
      <c r="C171">
        <v>1.1282099999999999</v>
      </c>
      <c r="D171">
        <v>1.1282099999999999</v>
      </c>
      <c r="E171">
        <v>3.0175799999999999E-2</v>
      </c>
      <c r="F171">
        <v>0</v>
      </c>
      <c r="G171">
        <v>0</v>
      </c>
      <c r="H171">
        <v>2.3168500000000001</v>
      </c>
      <c r="I171">
        <v>272.16000000000003</v>
      </c>
    </row>
    <row r="172" spans="1:9">
      <c r="A172">
        <v>1.1333299999999999E-2</v>
      </c>
      <c r="B172">
        <v>-2.3370000000000002</v>
      </c>
      <c r="C172">
        <v>1.28938</v>
      </c>
      <c r="D172">
        <v>1.04762</v>
      </c>
      <c r="E172">
        <v>1.50879E-2</v>
      </c>
      <c r="F172">
        <v>0</v>
      </c>
      <c r="G172">
        <v>0</v>
      </c>
      <c r="H172">
        <v>2.39744</v>
      </c>
      <c r="I172">
        <v>272.16000000000003</v>
      </c>
    </row>
    <row r="173" spans="1:9">
      <c r="A173">
        <v>1.14E-2</v>
      </c>
      <c r="B173">
        <v>-2.1758199999999999</v>
      </c>
      <c r="C173">
        <v>1.5311399999999999</v>
      </c>
      <c r="D173">
        <v>0.64468899999999996</v>
      </c>
      <c r="E173">
        <v>1.50879E-2</v>
      </c>
      <c r="F173">
        <v>0</v>
      </c>
      <c r="G173">
        <v>0</v>
      </c>
      <c r="H173">
        <v>2.2866300000000002</v>
      </c>
      <c r="I173">
        <v>270.72000000000003</v>
      </c>
    </row>
    <row r="174" spans="1:9">
      <c r="A174">
        <v>1.14667E-2</v>
      </c>
      <c r="B174">
        <v>-2.4175800000000001</v>
      </c>
      <c r="C174">
        <v>1.45055</v>
      </c>
      <c r="D174">
        <v>0.96703300000000003</v>
      </c>
      <c r="E174">
        <v>1.50879E-2</v>
      </c>
      <c r="F174">
        <v>0</v>
      </c>
      <c r="G174">
        <v>0</v>
      </c>
      <c r="H174">
        <v>2.4881000000000002</v>
      </c>
      <c r="I174">
        <v>269.27999999999997</v>
      </c>
    </row>
    <row r="175" spans="1:9">
      <c r="A175">
        <v>1.15333E-2</v>
      </c>
      <c r="B175">
        <v>-2.3370000000000002</v>
      </c>
      <c r="C175">
        <v>1.61172</v>
      </c>
      <c r="D175">
        <v>0.725275</v>
      </c>
      <c r="E175">
        <v>1.50879E-2</v>
      </c>
      <c r="F175">
        <v>0</v>
      </c>
      <c r="G175">
        <v>0</v>
      </c>
      <c r="H175">
        <v>2.4377300000000002</v>
      </c>
      <c r="I175">
        <v>269.27999999999997</v>
      </c>
    </row>
    <row r="176" spans="1:9">
      <c r="A176">
        <v>1.1599999999999999E-2</v>
      </c>
      <c r="B176">
        <v>-2.3370000000000002</v>
      </c>
      <c r="C176">
        <v>1.7728900000000001</v>
      </c>
      <c r="D176">
        <v>0.56410199999999999</v>
      </c>
      <c r="E176">
        <v>1.50879E-2</v>
      </c>
      <c r="F176">
        <v>0</v>
      </c>
      <c r="G176">
        <v>0</v>
      </c>
      <c r="H176">
        <v>2.4881000000000002</v>
      </c>
      <c r="I176">
        <v>267.83999999999997</v>
      </c>
    </row>
    <row r="177" spans="1:9">
      <c r="A177">
        <v>1.16667E-2</v>
      </c>
      <c r="B177">
        <v>-2.2564099999999998</v>
      </c>
      <c r="C177">
        <v>1.7728900000000001</v>
      </c>
      <c r="D177">
        <v>0.483516</v>
      </c>
      <c r="E177">
        <v>1.50879E-2</v>
      </c>
      <c r="F177">
        <v>-1.50879E-2</v>
      </c>
      <c r="G177">
        <v>0</v>
      </c>
      <c r="H177">
        <v>2.4175800000000001</v>
      </c>
      <c r="I177">
        <v>266.39999999999998</v>
      </c>
    </row>
    <row r="178" spans="1:9">
      <c r="A178">
        <v>1.17333E-2</v>
      </c>
      <c r="B178">
        <v>-2.3370000000000002</v>
      </c>
      <c r="C178">
        <v>1.85348</v>
      </c>
      <c r="D178">
        <v>0.483516</v>
      </c>
      <c r="E178">
        <v>3.0175799999999999E-2</v>
      </c>
      <c r="F178">
        <v>0</v>
      </c>
      <c r="G178">
        <v>0</v>
      </c>
      <c r="H178">
        <v>2.5082399999999998</v>
      </c>
      <c r="I178">
        <v>266.39999999999998</v>
      </c>
    </row>
    <row r="179" spans="1:9">
      <c r="A179">
        <v>1.18E-2</v>
      </c>
      <c r="B179">
        <v>-2.2564099999999998</v>
      </c>
      <c r="C179">
        <v>2.0146500000000001</v>
      </c>
      <c r="D179">
        <v>0.241758</v>
      </c>
      <c r="E179">
        <v>1.50879E-2</v>
      </c>
      <c r="F179">
        <v>0</v>
      </c>
      <c r="G179">
        <v>0</v>
      </c>
      <c r="H179">
        <v>2.51831</v>
      </c>
      <c r="I179">
        <v>264.95999999999998</v>
      </c>
    </row>
    <row r="180" spans="1:9">
      <c r="A180">
        <v>1.1866700000000001E-2</v>
      </c>
      <c r="B180">
        <v>-2.3370000000000002</v>
      </c>
      <c r="C180">
        <v>2.0146500000000001</v>
      </c>
      <c r="D180">
        <v>0.32234400000000002</v>
      </c>
      <c r="E180">
        <v>1.50879E-2</v>
      </c>
      <c r="F180">
        <v>0</v>
      </c>
      <c r="G180">
        <v>0</v>
      </c>
      <c r="H180">
        <v>2.5787499999999999</v>
      </c>
      <c r="I180">
        <v>263.52</v>
      </c>
    </row>
    <row r="181" spans="1:9">
      <c r="A181">
        <v>1.1933300000000001E-2</v>
      </c>
      <c r="B181">
        <v>-2.0146500000000001</v>
      </c>
      <c r="C181">
        <v>2.3370000000000002</v>
      </c>
      <c r="D181">
        <v>-0.32234400000000002</v>
      </c>
      <c r="E181">
        <v>3.0175799999999999E-2</v>
      </c>
      <c r="F181">
        <v>0</v>
      </c>
      <c r="G181">
        <v>0</v>
      </c>
      <c r="H181">
        <v>2.5586099999999998</v>
      </c>
      <c r="I181">
        <v>262.08</v>
      </c>
    </row>
    <row r="182" spans="1:9">
      <c r="A182">
        <v>1.2E-2</v>
      </c>
      <c r="B182">
        <v>-2.3370000000000002</v>
      </c>
      <c r="C182">
        <v>2.3370000000000002</v>
      </c>
      <c r="D182">
        <v>0</v>
      </c>
      <c r="E182">
        <v>1.50879E-2</v>
      </c>
      <c r="F182">
        <v>0</v>
      </c>
      <c r="G182">
        <v>0</v>
      </c>
      <c r="H182">
        <v>2.7399300000000002</v>
      </c>
      <c r="I182">
        <v>262.08</v>
      </c>
    </row>
    <row r="183" spans="1:9">
      <c r="A183">
        <v>1.20667E-2</v>
      </c>
      <c r="B183">
        <v>-2.6593399999999998</v>
      </c>
      <c r="C183">
        <v>2.1758199999999999</v>
      </c>
      <c r="D183">
        <v>0.483516</v>
      </c>
      <c r="E183">
        <v>1.50879E-2</v>
      </c>
      <c r="F183">
        <v>0</v>
      </c>
      <c r="G183">
        <v>0</v>
      </c>
      <c r="H183">
        <v>2.8809499999999999</v>
      </c>
      <c r="I183">
        <v>260.64</v>
      </c>
    </row>
    <row r="184" spans="1:9">
      <c r="A184">
        <v>1.21333E-2</v>
      </c>
      <c r="B184">
        <v>-2.6593399999999998</v>
      </c>
      <c r="C184">
        <v>2.5787499999999999</v>
      </c>
      <c r="D184">
        <v>8.0586000000000005E-2</v>
      </c>
      <c r="E184">
        <v>3.0175799999999999E-2</v>
      </c>
      <c r="F184">
        <v>0</v>
      </c>
      <c r="G184">
        <v>-1.50879E-2</v>
      </c>
      <c r="H184">
        <v>3.0622699999999998</v>
      </c>
      <c r="I184">
        <v>259.2</v>
      </c>
    </row>
    <row r="185" spans="1:9">
      <c r="A185">
        <v>1.2200000000000001E-2</v>
      </c>
      <c r="B185">
        <v>-2.49817</v>
      </c>
      <c r="C185">
        <v>2.8205100000000001</v>
      </c>
      <c r="D185">
        <v>-0.32234400000000002</v>
      </c>
      <c r="E185">
        <v>3.0175799999999999E-2</v>
      </c>
      <c r="F185">
        <v>0</v>
      </c>
      <c r="G185">
        <v>0</v>
      </c>
      <c r="H185">
        <v>3.1227100000000001</v>
      </c>
      <c r="I185">
        <v>257.76</v>
      </c>
    </row>
    <row r="186" spans="1:9">
      <c r="A186">
        <v>1.22667E-2</v>
      </c>
      <c r="B186">
        <v>-2.6593399999999998</v>
      </c>
      <c r="C186">
        <v>3.1428600000000002</v>
      </c>
      <c r="D186">
        <v>-0.48351699999999997</v>
      </c>
      <c r="E186">
        <v>1.50879E-2</v>
      </c>
      <c r="F186">
        <v>0</v>
      </c>
      <c r="G186">
        <v>0</v>
      </c>
      <c r="H186">
        <v>3.4148299999999998</v>
      </c>
      <c r="I186">
        <v>257.76</v>
      </c>
    </row>
    <row r="187" spans="1:9">
      <c r="A187">
        <v>1.23333E-2</v>
      </c>
      <c r="B187">
        <v>-2.9816799999999999</v>
      </c>
      <c r="C187">
        <v>3.1428600000000002</v>
      </c>
      <c r="D187">
        <v>-0.16117200000000001</v>
      </c>
      <c r="E187">
        <v>1.50879E-2</v>
      </c>
      <c r="F187">
        <v>0</v>
      </c>
      <c r="G187">
        <v>1.50879E-2</v>
      </c>
      <c r="H187">
        <v>3.5760100000000001</v>
      </c>
      <c r="I187">
        <v>256.32</v>
      </c>
    </row>
    <row r="188" spans="1:9">
      <c r="A188">
        <v>1.24E-2</v>
      </c>
      <c r="B188">
        <v>-2.9816799999999999</v>
      </c>
      <c r="C188">
        <v>3.38462</v>
      </c>
      <c r="D188">
        <v>-0.40293000000000001</v>
      </c>
      <c r="E188">
        <v>1.50879E-2</v>
      </c>
      <c r="F188">
        <v>0</v>
      </c>
      <c r="G188">
        <v>1.50879E-2</v>
      </c>
      <c r="H188">
        <v>3.7271100000000001</v>
      </c>
      <c r="I188">
        <v>254.88</v>
      </c>
    </row>
    <row r="189" spans="1:9">
      <c r="A189">
        <v>1.2466700000000001E-2</v>
      </c>
      <c r="B189">
        <v>-3.0622699999999998</v>
      </c>
      <c r="C189">
        <v>3.70696</v>
      </c>
      <c r="D189">
        <v>-0.64468899999999996</v>
      </c>
      <c r="E189">
        <v>1.50879E-2</v>
      </c>
      <c r="F189">
        <v>0</v>
      </c>
      <c r="G189">
        <v>1.50879E-2</v>
      </c>
      <c r="H189">
        <v>3.9890099999999999</v>
      </c>
      <c r="I189">
        <v>253.44</v>
      </c>
    </row>
    <row r="190" spans="1:9">
      <c r="A190">
        <v>1.2533300000000001E-2</v>
      </c>
      <c r="B190">
        <v>-3.1428600000000002</v>
      </c>
      <c r="C190">
        <v>3.8681299999999998</v>
      </c>
      <c r="D190">
        <v>-0.725275</v>
      </c>
      <c r="E190">
        <v>1.50879E-2</v>
      </c>
      <c r="F190">
        <v>0</v>
      </c>
      <c r="G190">
        <v>0</v>
      </c>
      <c r="H190">
        <v>4.14011</v>
      </c>
      <c r="I190">
        <v>253.44</v>
      </c>
    </row>
    <row r="191" spans="1:9">
      <c r="A191">
        <v>1.26E-2</v>
      </c>
      <c r="B191">
        <v>-3.1428600000000002</v>
      </c>
      <c r="C191">
        <v>4.0293000000000001</v>
      </c>
      <c r="D191">
        <v>-0.88644599999999996</v>
      </c>
      <c r="E191">
        <v>1.50879E-2</v>
      </c>
      <c r="F191">
        <v>-1.50879E-2</v>
      </c>
      <c r="G191">
        <v>0</v>
      </c>
      <c r="H191">
        <v>4.2609899999999996</v>
      </c>
      <c r="I191">
        <v>252</v>
      </c>
    </row>
    <row r="192" spans="1:9">
      <c r="A192">
        <v>1.2666699999999999E-2</v>
      </c>
      <c r="B192">
        <v>-3.4651999999999998</v>
      </c>
      <c r="C192">
        <v>4.0293000000000001</v>
      </c>
      <c r="D192">
        <v>-0.56410199999999999</v>
      </c>
      <c r="E192">
        <v>3.0175799999999999E-2</v>
      </c>
      <c r="F192">
        <v>-1.50879E-2</v>
      </c>
      <c r="G192">
        <v>1.50879E-2</v>
      </c>
      <c r="H192">
        <v>4.39194</v>
      </c>
      <c r="I192">
        <v>250.56</v>
      </c>
    </row>
    <row r="193" spans="1:9">
      <c r="A193">
        <v>1.2733299999999999E-2</v>
      </c>
      <c r="B193">
        <v>-3.6263700000000001</v>
      </c>
      <c r="C193">
        <v>4.2710600000000003</v>
      </c>
      <c r="D193">
        <v>-0.64468899999999996</v>
      </c>
      <c r="E193">
        <v>1.50879E-2</v>
      </c>
      <c r="F193">
        <v>0</v>
      </c>
      <c r="G193">
        <v>0</v>
      </c>
      <c r="H193">
        <v>4.6337000000000002</v>
      </c>
      <c r="I193">
        <v>249.12</v>
      </c>
    </row>
    <row r="194" spans="1:9">
      <c r="A194">
        <v>1.2800000000000001E-2</v>
      </c>
      <c r="B194">
        <v>-3.78755</v>
      </c>
      <c r="C194">
        <v>4.3516500000000002</v>
      </c>
      <c r="D194">
        <v>-0.56410300000000002</v>
      </c>
      <c r="E194">
        <v>1.50879E-2</v>
      </c>
      <c r="F194">
        <v>-1.50879E-2</v>
      </c>
      <c r="G194">
        <v>1.50879E-2</v>
      </c>
      <c r="H194">
        <v>4.7646499999999996</v>
      </c>
      <c r="I194">
        <v>249.12</v>
      </c>
    </row>
    <row r="195" spans="1:9">
      <c r="A195">
        <v>1.28667E-2</v>
      </c>
      <c r="B195">
        <v>-3.8681299999999998</v>
      </c>
      <c r="C195">
        <v>4.2710600000000003</v>
      </c>
      <c r="D195">
        <v>-0.40293000000000001</v>
      </c>
      <c r="E195">
        <v>1.50879E-2</v>
      </c>
      <c r="F195">
        <v>0</v>
      </c>
      <c r="G195">
        <v>1.50879E-2</v>
      </c>
      <c r="H195">
        <v>4.7445000000000004</v>
      </c>
      <c r="I195">
        <v>247.68</v>
      </c>
    </row>
    <row r="196" spans="1:9">
      <c r="A196">
        <v>1.29333E-2</v>
      </c>
      <c r="B196">
        <v>-3.9487199999999998</v>
      </c>
      <c r="C196">
        <v>4.5128199999999996</v>
      </c>
      <c r="D196">
        <v>-0.56410300000000002</v>
      </c>
      <c r="E196">
        <v>1.50879E-2</v>
      </c>
      <c r="F196">
        <v>0</v>
      </c>
      <c r="G196">
        <v>0</v>
      </c>
      <c r="H196">
        <v>4.94597</v>
      </c>
      <c r="I196">
        <v>246.24</v>
      </c>
    </row>
    <row r="197" spans="1:9">
      <c r="A197">
        <v>1.2999999999999999E-2</v>
      </c>
      <c r="B197">
        <v>-4.0293000000000001</v>
      </c>
      <c r="C197">
        <v>4.5128199999999996</v>
      </c>
      <c r="D197">
        <v>-0.48351699999999997</v>
      </c>
      <c r="E197">
        <v>1.50879E-2</v>
      </c>
      <c r="F197">
        <v>-1.50879E-2</v>
      </c>
      <c r="G197">
        <v>0</v>
      </c>
      <c r="H197">
        <v>4.9862599999999997</v>
      </c>
      <c r="I197">
        <v>246.24</v>
      </c>
    </row>
    <row r="198" spans="1:9">
      <c r="A198">
        <v>1.3066700000000001E-2</v>
      </c>
      <c r="B198">
        <v>-4.2710600000000003</v>
      </c>
      <c r="C198">
        <v>4.3516500000000002</v>
      </c>
      <c r="D198">
        <v>-8.0586400000000002E-2</v>
      </c>
      <c r="E198">
        <v>1.50879E-2</v>
      </c>
      <c r="F198">
        <v>0</v>
      </c>
      <c r="G198">
        <v>1.50879E-2</v>
      </c>
      <c r="H198">
        <v>5.0164799999999996</v>
      </c>
      <c r="I198">
        <v>244.8</v>
      </c>
    </row>
    <row r="199" spans="1:9">
      <c r="A199">
        <v>1.3133300000000001E-2</v>
      </c>
      <c r="B199">
        <v>-4.2710600000000003</v>
      </c>
      <c r="C199">
        <v>4.5128199999999996</v>
      </c>
      <c r="D199">
        <v>-0.241758</v>
      </c>
      <c r="E199">
        <v>1.50879E-2</v>
      </c>
      <c r="F199">
        <v>0</v>
      </c>
      <c r="G199">
        <v>1.50879E-2</v>
      </c>
      <c r="H199">
        <v>5.1172199999999997</v>
      </c>
      <c r="I199">
        <v>243.36</v>
      </c>
    </row>
    <row r="200" spans="1:9">
      <c r="A200">
        <v>1.32E-2</v>
      </c>
      <c r="B200">
        <v>-4.2710600000000003</v>
      </c>
      <c r="C200">
        <v>4.5128199999999996</v>
      </c>
      <c r="D200">
        <v>-0.241758</v>
      </c>
      <c r="E200">
        <v>1.50879E-2</v>
      </c>
      <c r="F200">
        <v>0</v>
      </c>
      <c r="G200">
        <v>0</v>
      </c>
      <c r="H200">
        <v>5.1172199999999997</v>
      </c>
      <c r="I200">
        <v>243.36</v>
      </c>
    </row>
    <row r="201" spans="1:9">
      <c r="A201">
        <v>1.3266699999999999E-2</v>
      </c>
      <c r="B201">
        <v>-4.19048</v>
      </c>
      <c r="C201">
        <v>4.6739899999999999</v>
      </c>
      <c r="D201">
        <v>-0.483516</v>
      </c>
      <c r="E201">
        <v>1.50879E-2</v>
      </c>
      <c r="F201">
        <v>0</v>
      </c>
      <c r="G201">
        <v>0</v>
      </c>
      <c r="H201">
        <v>5.1776600000000004</v>
      </c>
      <c r="I201">
        <v>241.92</v>
      </c>
    </row>
    <row r="202" spans="1:9">
      <c r="A202">
        <v>1.3333299999999999E-2</v>
      </c>
      <c r="B202">
        <v>-4.4322299999999997</v>
      </c>
      <c r="C202">
        <v>4.2710600000000003</v>
      </c>
      <c r="D202">
        <v>0.16117200000000001</v>
      </c>
      <c r="E202">
        <v>3.0175799999999999E-2</v>
      </c>
      <c r="F202">
        <v>0</v>
      </c>
      <c r="G202">
        <v>0</v>
      </c>
      <c r="H202">
        <v>5.0668499999999996</v>
      </c>
      <c r="I202">
        <v>240.48</v>
      </c>
    </row>
    <row r="203" spans="1:9">
      <c r="A203">
        <v>1.34E-2</v>
      </c>
      <c r="B203">
        <v>-4.5128199999999996</v>
      </c>
      <c r="C203">
        <v>4.10989</v>
      </c>
      <c r="D203">
        <v>0.40293000000000001</v>
      </c>
      <c r="E203">
        <v>3.0175799999999999E-2</v>
      </c>
      <c r="F203">
        <v>0</v>
      </c>
      <c r="G203">
        <v>0</v>
      </c>
      <c r="H203">
        <v>5.0366299999999997</v>
      </c>
      <c r="I203">
        <v>240.48</v>
      </c>
    </row>
    <row r="204" spans="1:9">
      <c r="A204">
        <v>1.34667E-2</v>
      </c>
      <c r="B204">
        <v>-4.5128199999999996</v>
      </c>
      <c r="C204">
        <v>3.9487199999999998</v>
      </c>
      <c r="D204">
        <v>0.56410300000000002</v>
      </c>
      <c r="E204">
        <v>1.50879E-2</v>
      </c>
      <c r="F204">
        <v>0</v>
      </c>
      <c r="G204">
        <v>0</v>
      </c>
      <c r="H204">
        <v>4.9661200000000001</v>
      </c>
      <c r="I204">
        <v>239.04</v>
      </c>
    </row>
    <row r="205" spans="1:9">
      <c r="A205">
        <v>1.35333E-2</v>
      </c>
      <c r="B205">
        <v>-4.4322299999999997</v>
      </c>
      <c r="C205">
        <v>3.8681299999999998</v>
      </c>
      <c r="D205">
        <v>0.56410300000000002</v>
      </c>
      <c r="E205">
        <v>3.0175799999999999E-2</v>
      </c>
      <c r="F205">
        <v>0</v>
      </c>
      <c r="G205">
        <v>0</v>
      </c>
      <c r="H205">
        <v>4.8754600000000003</v>
      </c>
      <c r="I205">
        <v>237.6</v>
      </c>
    </row>
    <row r="206" spans="1:9">
      <c r="A206">
        <v>1.3599999999999999E-2</v>
      </c>
      <c r="B206">
        <v>-4.4322299999999997</v>
      </c>
      <c r="C206">
        <v>3.70696</v>
      </c>
      <c r="D206">
        <v>0.725275</v>
      </c>
      <c r="E206">
        <v>3.0175799999999999E-2</v>
      </c>
      <c r="F206">
        <v>0</v>
      </c>
      <c r="G206">
        <v>0</v>
      </c>
      <c r="H206">
        <v>4.8049400000000002</v>
      </c>
      <c r="I206">
        <v>237.6</v>
      </c>
    </row>
    <row r="207" spans="1:9">
      <c r="A207">
        <v>1.36667E-2</v>
      </c>
      <c r="B207">
        <v>-4.4322299999999997</v>
      </c>
      <c r="C207">
        <v>3.30403</v>
      </c>
      <c r="D207">
        <v>1.1282099999999999</v>
      </c>
      <c r="E207">
        <v>1.50879E-2</v>
      </c>
      <c r="F207">
        <v>0</v>
      </c>
      <c r="G207">
        <v>0</v>
      </c>
      <c r="H207">
        <v>4.6538500000000003</v>
      </c>
      <c r="I207">
        <v>236.16</v>
      </c>
    </row>
    <row r="208" spans="1:9">
      <c r="A208">
        <v>1.37333E-2</v>
      </c>
      <c r="B208">
        <v>-4.2710600000000003</v>
      </c>
      <c r="C208">
        <v>3.30403</v>
      </c>
      <c r="D208">
        <v>0.96703300000000003</v>
      </c>
      <c r="E208">
        <v>1.50879E-2</v>
      </c>
      <c r="F208">
        <v>0</v>
      </c>
      <c r="G208">
        <v>0</v>
      </c>
      <c r="H208">
        <v>4.5329699999999997</v>
      </c>
      <c r="I208">
        <v>234.72</v>
      </c>
    </row>
    <row r="209" spans="1:9">
      <c r="A209">
        <v>1.38E-2</v>
      </c>
      <c r="B209">
        <v>-3.9487199999999998</v>
      </c>
      <c r="C209">
        <v>3.0622699999999998</v>
      </c>
      <c r="D209">
        <v>0.88644699999999998</v>
      </c>
      <c r="E209">
        <v>1.50879E-2</v>
      </c>
      <c r="F209">
        <v>0</v>
      </c>
      <c r="G209">
        <v>-1.50879E-2</v>
      </c>
      <c r="H209">
        <v>4.19048</v>
      </c>
      <c r="I209">
        <v>234.72</v>
      </c>
    </row>
    <row r="210" spans="1:9">
      <c r="A210">
        <v>1.3866699999999999E-2</v>
      </c>
      <c r="B210">
        <v>-3.6263700000000001</v>
      </c>
      <c r="C210">
        <v>2.9816799999999999</v>
      </c>
      <c r="D210">
        <v>0.64468899999999996</v>
      </c>
      <c r="E210">
        <v>1.50879E-2</v>
      </c>
      <c r="F210">
        <v>0</v>
      </c>
      <c r="G210">
        <v>0</v>
      </c>
      <c r="H210">
        <v>3.9184999999999999</v>
      </c>
      <c r="I210">
        <v>233.28</v>
      </c>
    </row>
    <row r="211" spans="1:9">
      <c r="A211">
        <v>1.3933299999999999E-2</v>
      </c>
      <c r="B211">
        <v>-3.4651999999999998</v>
      </c>
      <c r="C211">
        <v>2.8205100000000001</v>
      </c>
      <c r="D211">
        <v>0.64468899999999996</v>
      </c>
      <c r="E211">
        <v>0</v>
      </c>
      <c r="F211">
        <v>0</v>
      </c>
      <c r="G211">
        <v>0</v>
      </c>
      <c r="H211">
        <v>3.7371799999999999</v>
      </c>
      <c r="I211">
        <v>231.84</v>
      </c>
    </row>
    <row r="212" spans="1:9">
      <c r="A212">
        <v>1.4E-2</v>
      </c>
      <c r="B212">
        <v>-3.30403</v>
      </c>
      <c r="C212">
        <v>2.49817</v>
      </c>
      <c r="D212">
        <v>0.80586100000000005</v>
      </c>
      <c r="E212">
        <v>3.0175799999999999E-2</v>
      </c>
      <c r="F212">
        <v>0</v>
      </c>
      <c r="G212">
        <v>-3.0175799999999999E-2</v>
      </c>
      <c r="H212">
        <v>3.4954200000000002</v>
      </c>
      <c r="I212">
        <v>230.4</v>
      </c>
    </row>
    <row r="213" spans="1:9">
      <c r="A213">
        <v>1.40667E-2</v>
      </c>
      <c r="B213">
        <v>-3.1428600000000002</v>
      </c>
      <c r="C213">
        <v>2.4175800000000001</v>
      </c>
      <c r="D213">
        <v>0.725275</v>
      </c>
      <c r="E213">
        <v>1.50879E-2</v>
      </c>
      <c r="F213">
        <v>1.50879E-2</v>
      </c>
      <c r="G213">
        <v>0</v>
      </c>
      <c r="H213">
        <v>3.3443200000000002</v>
      </c>
      <c r="I213">
        <v>230.4</v>
      </c>
    </row>
    <row r="214" spans="1:9">
      <c r="A214">
        <v>1.41333E-2</v>
      </c>
      <c r="B214">
        <v>-2.9816799999999999</v>
      </c>
      <c r="C214">
        <v>2.4175800000000001</v>
      </c>
      <c r="D214">
        <v>0.56410199999999999</v>
      </c>
      <c r="E214">
        <v>3.0175799999999999E-2</v>
      </c>
      <c r="F214">
        <v>0</v>
      </c>
      <c r="G214">
        <v>0</v>
      </c>
      <c r="H214">
        <v>3.2133699999999998</v>
      </c>
      <c r="I214">
        <v>228.96</v>
      </c>
    </row>
    <row r="215" spans="1:9">
      <c r="A215">
        <v>1.4200000000000001E-2</v>
      </c>
      <c r="B215">
        <v>-2.8205100000000001</v>
      </c>
      <c r="C215">
        <v>2.09524</v>
      </c>
      <c r="D215">
        <v>0.725275</v>
      </c>
      <c r="E215">
        <v>1.50879E-2</v>
      </c>
      <c r="F215">
        <v>-1.50879E-2</v>
      </c>
      <c r="G215">
        <v>0</v>
      </c>
      <c r="H215">
        <v>2.9816799999999999</v>
      </c>
      <c r="I215">
        <v>227.52</v>
      </c>
    </row>
    <row r="216" spans="1:9">
      <c r="A216">
        <v>1.42667E-2</v>
      </c>
      <c r="B216">
        <v>-2.8205100000000001</v>
      </c>
      <c r="C216">
        <v>2.2564099999999998</v>
      </c>
      <c r="D216">
        <v>0.56410300000000002</v>
      </c>
      <c r="E216">
        <v>3.0175799999999999E-2</v>
      </c>
      <c r="F216">
        <v>0</v>
      </c>
      <c r="G216">
        <v>0</v>
      </c>
      <c r="H216">
        <v>3.0320499999999999</v>
      </c>
      <c r="I216">
        <v>227.52</v>
      </c>
    </row>
    <row r="217" spans="1:9">
      <c r="A217">
        <v>1.43333E-2</v>
      </c>
      <c r="B217">
        <v>-2.5787499999999999</v>
      </c>
      <c r="C217">
        <v>2.1758199999999999</v>
      </c>
      <c r="D217">
        <v>0.40293000000000001</v>
      </c>
      <c r="E217">
        <v>1.50879E-2</v>
      </c>
      <c r="F217">
        <v>0</v>
      </c>
      <c r="G217">
        <v>0</v>
      </c>
      <c r="H217">
        <v>2.8205100000000001</v>
      </c>
      <c r="I217">
        <v>226.08</v>
      </c>
    </row>
    <row r="218" spans="1:9">
      <c r="A218">
        <v>1.44E-2</v>
      </c>
      <c r="B218">
        <v>-2.4175800000000001</v>
      </c>
      <c r="C218">
        <v>2.09524</v>
      </c>
      <c r="D218">
        <v>0.32234400000000002</v>
      </c>
      <c r="E218">
        <v>1.50879E-2</v>
      </c>
      <c r="F218">
        <v>0</v>
      </c>
      <c r="G218">
        <v>1.50879E-2</v>
      </c>
      <c r="H218">
        <v>2.6694100000000001</v>
      </c>
      <c r="I218">
        <v>224.64</v>
      </c>
    </row>
    <row r="219" spans="1:9">
      <c r="A219">
        <v>1.4466700000000001E-2</v>
      </c>
      <c r="B219">
        <v>-2.3370000000000002</v>
      </c>
      <c r="C219">
        <v>2.09524</v>
      </c>
      <c r="D219">
        <v>0.241758</v>
      </c>
      <c r="E219">
        <v>1.50879E-2</v>
      </c>
      <c r="F219">
        <v>0</v>
      </c>
      <c r="G219">
        <v>0</v>
      </c>
      <c r="H219">
        <v>2.6190500000000001</v>
      </c>
      <c r="I219">
        <v>224.64</v>
      </c>
    </row>
    <row r="220" spans="1:9">
      <c r="A220">
        <v>1.4533300000000001E-2</v>
      </c>
      <c r="B220">
        <v>-1.85348</v>
      </c>
      <c r="C220">
        <v>2.1758199999999999</v>
      </c>
      <c r="D220">
        <v>-0.32234400000000002</v>
      </c>
      <c r="E220">
        <v>1.50879E-2</v>
      </c>
      <c r="F220">
        <v>0</v>
      </c>
      <c r="G220">
        <v>1.50879E-2</v>
      </c>
      <c r="H220">
        <v>2.3772899999999999</v>
      </c>
      <c r="I220">
        <v>223.2</v>
      </c>
    </row>
    <row r="221" spans="1:9">
      <c r="A221">
        <v>1.46E-2</v>
      </c>
      <c r="B221">
        <v>-1.85348</v>
      </c>
      <c r="C221">
        <v>2.09524</v>
      </c>
      <c r="D221">
        <v>-0.241758</v>
      </c>
      <c r="E221">
        <v>1.50879E-2</v>
      </c>
      <c r="F221">
        <v>0</v>
      </c>
      <c r="G221">
        <v>1.50879E-2</v>
      </c>
      <c r="H221">
        <v>2.3269199999999999</v>
      </c>
      <c r="I221">
        <v>221.76</v>
      </c>
    </row>
    <row r="222" spans="1:9">
      <c r="A222">
        <v>1.46667E-2</v>
      </c>
      <c r="B222">
        <v>-1.69231</v>
      </c>
      <c r="C222">
        <v>2.09524</v>
      </c>
      <c r="D222">
        <v>-0.40293000000000001</v>
      </c>
      <c r="E222">
        <v>1.50879E-2</v>
      </c>
      <c r="F222">
        <v>0</v>
      </c>
      <c r="G222">
        <v>1.50879E-2</v>
      </c>
      <c r="H222">
        <v>2.2564099999999998</v>
      </c>
      <c r="I222">
        <v>221.76</v>
      </c>
    </row>
    <row r="223" spans="1:9">
      <c r="A223">
        <v>1.47333E-2</v>
      </c>
      <c r="B223">
        <v>-1.5311399999999999</v>
      </c>
      <c r="C223">
        <v>2.0146500000000001</v>
      </c>
      <c r="D223">
        <v>-0.483516</v>
      </c>
      <c r="E223">
        <v>1.50879E-2</v>
      </c>
      <c r="F223">
        <v>0</v>
      </c>
      <c r="G223">
        <v>1.50879E-2</v>
      </c>
      <c r="H223">
        <v>2.1254599999999999</v>
      </c>
      <c r="I223">
        <v>220.32</v>
      </c>
    </row>
    <row r="224" spans="1:9">
      <c r="A224">
        <v>1.4800000000000001E-2</v>
      </c>
      <c r="B224">
        <v>-1.5311399999999999</v>
      </c>
      <c r="C224">
        <v>2.09524</v>
      </c>
      <c r="D224">
        <v>-0.56410300000000002</v>
      </c>
      <c r="E224">
        <v>1.50879E-2</v>
      </c>
      <c r="F224">
        <v>-1.50879E-2</v>
      </c>
      <c r="G224">
        <v>1.50879E-2</v>
      </c>
      <c r="H224">
        <v>2.19597</v>
      </c>
      <c r="I224">
        <v>218.88</v>
      </c>
    </row>
    <row r="225" spans="1:9">
      <c r="A225">
        <v>1.48667E-2</v>
      </c>
      <c r="B225">
        <v>-1.20879</v>
      </c>
      <c r="C225">
        <v>2.1758199999999999</v>
      </c>
      <c r="D225">
        <v>-0.96703300000000003</v>
      </c>
      <c r="E225">
        <v>0</v>
      </c>
      <c r="F225">
        <v>0</v>
      </c>
      <c r="G225">
        <v>0</v>
      </c>
      <c r="H225">
        <v>2.19597</v>
      </c>
      <c r="I225">
        <v>218.88</v>
      </c>
    </row>
    <row r="226" spans="1:9">
      <c r="A226">
        <v>1.49333E-2</v>
      </c>
      <c r="B226">
        <v>-1.20879</v>
      </c>
      <c r="C226">
        <v>2.1758199999999999</v>
      </c>
      <c r="D226">
        <v>-0.96703300000000003</v>
      </c>
      <c r="E226">
        <v>1.50879E-2</v>
      </c>
      <c r="F226">
        <v>-1.50879E-2</v>
      </c>
      <c r="G226">
        <v>0</v>
      </c>
      <c r="H226">
        <v>2.19597</v>
      </c>
      <c r="I226">
        <v>217.44</v>
      </c>
    </row>
    <row r="227" spans="1:9">
      <c r="A227">
        <v>1.4999999999999999E-2</v>
      </c>
      <c r="B227">
        <v>-1.20879</v>
      </c>
      <c r="C227">
        <v>2.0146500000000001</v>
      </c>
      <c r="D227">
        <v>-0.80586100000000005</v>
      </c>
      <c r="E227">
        <v>1.50879E-2</v>
      </c>
      <c r="F227">
        <v>0</v>
      </c>
      <c r="G227">
        <v>0</v>
      </c>
      <c r="H227">
        <v>2.04487</v>
      </c>
      <c r="I227">
        <v>216</v>
      </c>
    </row>
    <row r="228" spans="1:9">
      <c r="A228">
        <v>1.5066700000000001E-2</v>
      </c>
      <c r="B228">
        <v>-1.45055</v>
      </c>
      <c r="C228">
        <v>1.7728900000000001</v>
      </c>
      <c r="D228">
        <v>-0.32234400000000002</v>
      </c>
      <c r="E228">
        <v>0</v>
      </c>
      <c r="F228">
        <v>0</v>
      </c>
      <c r="G228">
        <v>0</v>
      </c>
      <c r="H228">
        <v>1.9139200000000001</v>
      </c>
      <c r="I228">
        <v>216</v>
      </c>
    </row>
    <row r="229" spans="1:9">
      <c r="A229">
        <v>1.5133300000000001E-2</v>
      </c>
      <c r="B229">
        <v>-1.1282099999999999</v>
      </c>
      <c r="C229">
        <v>2.09524</v>
      </c>
      <c r="D229">
        <v>-0.96703300000000003</v>
      </c>
      <c r="E229">
        <v>1.50879E-2</v>
      </c>
      <c r="F229">
        <v>-1.50879E-2</v>
      </c>
      <c r="G229">
        <v>0</v>
      </c>
      <c r="H229">
        <v>2.1053099999999998</v>
      </c>
      <c r="I229">
        <v>214.56</v>
      </c>
    </row>
    <row r="230" spans="1:9">
      <c r="A230">
        <v>1.52E-2</v>
      </c>
      <c r="B230">
        <v>-1.04762</v>
      </c>
      <c r="C230">
        <v>2.09524</v>
      </c>
      <c r="D230">
        <v>-1.04762</v>
      </c>
      <c r="E230">
        <v>0</v>
      </c>
      <c r="F230">
        <v>0</v>
      </c>
      <c r="G230">
        <v>0</v>
      </c>
      <c r="H230">
        <v>2.1053099999999998</v>
      </c>
      <c r="I230">
        <v>213.12</v>
      </c>
    </row>
    <row r="231" spans="1:9">
      <c r="A231">
        <v>1.5266699999999999E-2</v>
      </c>
      <c r="B231">
        <v>-1.04762</v>
      </c>
      <c r="C231">
        <v>2.0146500000000001</v>
      </c>
      <c r="D231">
        <v>-0.96703300000000003</v>
      </c>
      <c r="E231">
        <v>1.50879E-2</v>
      </c>
      <c r="F231">
        <v>0</v>
      </c>
      <c r="G231">
        <v>1.50879E-2</v>
      </c>
      <c r="H231">
        <v>2.0247299999999999</v>
      </c>
      <c r="I231">
        <v>213.12</v>
      </c>
    </row>
    <row r="232" spans="1:9">
      <c r="A232">
        <v>1.5333299999999999E-2</v>
      </c>
      <c r="B232">
        <v>-1.3699600000000001</v>
      </c>
      <c r="C232">
        <v>1.85348</v>
      </c>
      <c r="D232">
        <v>-0.483516</v>
      </c>
      <c r="E232">
        <v>1.50879E-2</v>
      </c>
      <c r="F232">
        <v>0</v>
      </c>
      <c r="G232">
        <v>1.50879E-2</v>
      </c>
      <c r="H232">
        <v>1.94414</v>
      </c>
      <c r="I232">
        <v>211.68</v>
      </c>
    </row>
    <row r="233" spans="1:9">
      <c r="A233">
        <v>1.54E-2</v>
      </c>
      <c r="B233">
        <v>-0.96703300000000003</v>
      </c>
      <c r="C233">
        <v>2.0146500000000001</v>
      </c>
      <c r="D233">
        <v>-1.04762</v>
      </c>
      <c r="E233">
        <v>1.50879E-2</v>
      </c>
      <c r="F233">
        <v>0</v>
      </c>
      <c r="G233">
        <v>0</v>
      </c>
      <c r="H233">
        <v>2.0247299999999999</v>
      </c>
      <c r="I233">
        <v>210.24</v>
      </c>
    </row>
    <row r="234" spans="1:9">
      <c r="A234">
        <v>1.54667E-2</v>
      </c>
      <c r="B234">
        <v>-0.725275</v>
      </c>
      <c r="C234">
        <v>2.09524</v>
      </c>
      <c r="D234">
        <v>-1.3699600000000001</v>
      </c>
      <c r="E234">
        <v>1.50879E-2</v>
      </c>
      <c r="F234">
        <v>0</v>
      </c>
      <c r="G234">
        <v>0</v>
      </c>
      <c r="H234">
        <v>2.1254599999999999</v>
      </c>
      <c r="I234">
        <v>208.8</v>
      </c>
    </row>
    <row r="235" spans="1:9">
      <c r="A235">
        <v>1.55333E-2</v>
      </c>
      <c r="B235">
        <v>-0.80586100000000005</v>
      </c>
      <c r="C235">
        <v>2.1758199999999999</v>
      </c>
      <c r="D235">
        <v>-1.3699600000000001</v>
      </c>
      <c r="E235">
        <v>3.0175799999999999E-2</v>
      </c>
      <c r="F235">
        <v>0</v>
      </c>
      <c r="G235">
        <v>0</v>
      </c>
      <c r="H235">
        <v>2.19597</v>
      </c>
      <c r="I235">
        <v>208.8</v>
      </c>
    </row>
    <row r="236" spans="1:9">
      <c r="A236">
        <v>1.5599999999999999E-2</v>
      </c>
      <c r="B236">
        <v>-1.04762</v>
      </c>
      <c r="C236">
        <v>2.2564099999999998</v>
      </c>
      <c r="D236">
        <v>-1.20879</v>
      </c>
      <c r="E236">
        <v>3.0175799999999999E-2</v>
      </c>
      <c r="F236">
        <v>0</v>
      </c>
      <c r="G236">
        <v>0</v>
      </c>
      <c r="H236">
        <v>2.2664800000000001</v>
      </c>
      <c r="I236">
        <v>207.36</v>
      </c>
    </row>
    <row r="237" spans="1:9">
      <c r="A237">
        <v>1.5666699999999999E-2</v>
      </c>
      <c r="B237">
        <v>-1.04762</v>
      </c>
      <c r="C237">
        <v>2.09524</v>
      </c>
      <c r="D237">
        <v>-1.04762</v>
      </c>
      <c r="E237">
        <v>1.50879E-2</v>
      </c>
      <c r="F237">
        <v>0</v>
      </c>
      <c r="G237">
        <v>0</v>
      </c>
      <c r="H237">
        <v>2.1053099999999998</v>
      </c>
      <c r="I237">
        <v>205.92</v>
      </c>
    </row>
    <row r="238" spans="1:9">
      <c r="A238">
        <v>1.5733299999999999E-2</v>
      </c>
      <c r="B238">
        <v>-0.88644699999999998</v>
      </c>
      <c r="C238">
        <v>2.3370000000000002</v>
      </c>
      <c r="D238">
        <v>-1.45055</v>
      </c>
      <c r="E238">
        <v>1.50879E-2</v>
      </c>
      <c r="F238">
        <v>0</v>
      </c>
      <c r="G238">
        <v>1.50879E-2</v>
      </c>
      <c r="H238">
        <v>2.3571399999999998</v>
      </c>
      <c r="I238">
        <v>205.92</v>
      </c>
    </row>
    <row r="239" spans="1:9">
      <c r="A239">
        <v>1.5800000000000002E-2</v>
      </c>
      <c r="B239">
        <v>-0.88644699999999998</v>
      </c>
      <c r="C239">
        <v>2.3370000000000002</v>
      </c>
      <c r="D239">
        <v>-1.45055</v>
      </c>
      <c r="E239">
        <v>1.50879E-2</v>
      </c>
      <c r="F239">
        <v>0</v>
      </c>
      <c r="G239">
        <v>1.50879E-2</v>
      </c>
      <c r="H239">
        <v>2.3571399999999998</v>
      </c>
      <c r="I239">
        <v>204.48</v>
      </c>
    </row>
    <row r="240" spans="1:9">
      <c r="A240">
        <v>1.5866700000000001E-2</v>
      </c>
      <c r="B240">
        <v>-0.725275</v>
      </c>
      <c r="C240">
        <v>2.3370000000000002</v>
      </c>
      <c r="D240">
        <v>-1.61172</v>
      </c>
      <c r="E240">
        <v>1.50879E-2</v>
      </c>
      <c r="F240">
        <v>0</v>
      </c>
      <c r="G240">
        <v>1.50879E-2</v>
      </c>
      <c r="H240">
        <v>2.3873600000000001</v>
      </c>
      <c r="I240">
        <v>203.04</v>
      </c>
    </row>
    <row r="241" spans="1:9">
      <c r="A241">
        <v>1.5933300000000001E-2</v>
      </c>
      <c r="B241">
        <v>-0.56410300000000002</v>
      </c>
      <c r="C241">
        <v>2.4175800000000001</v>
      </c>
      <c r="D241">
        <v>-1.85348</v>
      </c>
      <c r="E241">
        <v>3.0175799999999999E-2</v>
      </c>
      <c r="F241">
        <v>-1.50879E-2</v>
      </c>
      <c r="G241">
        <v>1.50879E-2</v>
      </c>
      <c r="H241">
        <v>2.51831</v>
      </c>
      <c r="I241">
        <v>201.6</v>
      </c>
    </row>
    <row r="242" spans="1:9">
      <c r="A242">
        <v>1.6E-2</v>
      </c>
      <c r="B242">
        <v>-0.40293000000000001</v>
      </c>
      <c r="C242">
        <v>2.4175800000000001</v>
      </c>
      <c r="D242">
        <v>-2.0146500000000001</v>
      </c>
      <c r="E242">
        <v>1.50879E-2</v>
      </c>
      <c r="F242">
        <v>0</v>
      </c>
      <c r="G242">
        <v>0</v>
      </c>
      <c r="H242">
        <v>2.5686800000000001</v>
      </c>
      <c r="I242">
        <v>201.6</v>
      </c>
    </row>
    <row r="243" spans="1:9">
      <c r="A243">
        <v>1.60667E-2</v>
      </c>
      <c r="B243">
        <v>-0.483516</v>
      </c>
      <c r="C243">
        <v>2.4175800000000001</v>
      </c>
      <c r="D243">
        <v>-1.93407</v>
      </c>
      <c r="E243">
        <v>1.50879E-2</v>
      </c>
      <c r="F243">
        <v>-1.50879E-2</v>
      </c>
      <c r="G243">
        <v>0</v>
      </c>
      <c r="H243">
        <v>2.5384600000000002</v>
      </c>
      <c r="I243">
        <v>200.16</v>
      </c>
    </row>
    <row r="244" spans="1:9">
      <c r="A244">
        <v>1.61333E-2</v>
      </c>
      <c r="B244">
        <v>-0.40293000000000001</v>
      </c>
      <c r="C244">
        <v>2.5787499999999999</v>
      </c>
      <c r="D244">
        <v>-2.1758199999999999</v>
      </c>
      <c r="E244">
        <v>0</v>
      </c>
      <c r="F244">
        <v>-1.50879E-2</v>
      </c>
      <c r="G244">
        <v>1.50879E-2</v>
      </c>
      <c r="H244">
        <v>2.7600699999999998</v>
      </c>
      <c r="I244">
        <v>198.72</v>
      </c>
    </row>
    <row r="245" spans="1:9">
      <c r="A245">
        <v>1.6199999999999999E-2</v>
      </c>
      <c r="B245">
        <v>-0.241758</v>
      </c>
      <c r="C245">
        <v>2.5787499999999999</v>
      </c>
      <c r="D245">
        <v>-2.3370000000000002</v>
      </c>
      <c r="E245">
        <v>1.50879E-2</v>
      </c>
      <c r="F245">
        <v>-1.50879E-2</v>
      </c>
      <c r="G245">
        <v>0</v>
      </c>
      <c r="H245">
        <v>2.8305899999999999</v>
      </c>
      <c r="I245">
        <v>198.72</v>
      </c>
    </row>
    <row r="246" spans="1:9">
      <c r="A246">
        <v>1.6266699999999999E-2</v>
      </c>
      <c r="B246">
        <v>-0.16117200000000001</v>
      </c>
      <c r="C246">
        <v>2.4175800000000001</v>
      </c>
      <c r="D246">
        <v>-2.2564099999999998</v>
      </c>
      <c r="E246">
        <v>1.50879E-2</v>
      </c>
      <c r="F246">
        <v>0</v>
      </c>
      <c r="G246">
        <v>0</v>
      </c>
      <c r="H246">
        <v>2.6794899999999999</v>
      </c>
      <c r="I246">
        <v>197.28</v>
      </c>
    </row>
    <row r="247" spans="1:9">
      <c r="A247">
        <v>1.6333299999999999E-2</v>
      </c>
      <c r="B247">
        <v>0</v>
      </c>
      <c r="C247">
        <v>2.7399300000000002</v>
      </c>
      <c r="D247">
        <v>-2.7399300000000002</v>
      </c>
      <c r="E247">
        <v>0</v>
      </c>
      <c r="F247">
        <v>0</v>
      </c>
      <c r="G247">
        <v>1.50879E-2</v>
      </c>
      <c r="H247">
        <v>3.1831499999999999</v>
      </c>
      <c r="I247">
        <v>195.84</v>
      </c>
    </row>
    <row r="248" spans="1:9">
      <c r="A248">
        <v>1.6400000000000001E-2</v>
      </c>
      <c r="B248">
        <v>0</v>
      </c>
      <c r="C248">
        <v>2.8205100000000001</v>
      </c>
      <c r="D248">
        <v>-2.8205100000000001</v>
      </c>
      <c r="E248">
        <v>1.50879E-2</v>
      </c>
      <c r="F248">
        <v>0</v>
      </c>
      <c r="G248">
        <v>0</v>
      </c>
      <c r="H248">
        <v>3.2738100000000001</v>
      </c>
      <c r="I248">
        <v>194.4</v>
      </c>
    </row>
    <row r="249" spans="1:9">
      <c r="A249">
        <v>1.6466700000000001E-2</v>
      </c>
      <c r="B249">
        <v>0.16117200000000001</v>
      </c>
      <c r="C249">
        <v>2.9011</v>
      </c>
      <c r="D249">
        <v>-3.0622699999999998</v>
      </c>
      <c r="E249">
        <v>0</v>
      </c>
      <c r="F249">
        <v>0</v>
      </c>
      <c r="G249">
        <v>1.50879E-2</v>
      </c>
      <c r="H249">
        <v>3.4651999999999998</v>
      </c>
      <c r="I249">
        <v>194.4</v>
      </c>
    </row>
    <row r="250" spans="1:9">
      <c r="A250">
        <v>1.6533300000000001E-2</v>
      </c>
      <c r="B250">
        <v>0.483516</v>
      </c>
      <c r="C250">
        <v>3.1428600000000002</v>
      </c>
      <c r="D250">
        <v>-3.6263700000000001</v>
      </c>
      <c r="E250">
        <v>1.50879E-2</v>
      </c>
      <c r="F250">
        <v>0</v>
      </c>
      <c r="G250">
        <v>1.50879E-2</v>
      </c>
      <c r="H250">
        <v>3.95879</v>
      </c>
      <c r="I250">
        <v>192.96</v>
      </c>
    </row>
    <row r="251" spans="1:9">
      <c r="A251">
        <v>1.66E-2</v>
      </c>
      <c r="B251">
        <v>0.241758</v>
      </c>
      <c r="C251">
        <v>3.30403</v>
      </c>
      <c r="D251">
        <v>-3.5457900000000002</v>
      </c>
      <c r="E251">
        <v>1.50879E-2</v>
      </c>
      <c r="F251">
        <v>-1.50879E-2</v>
      </c>
      <c r="G251">
        <v>0</v>
      </c>
      <c r="H251">
        <v>3.9789400000000001</v>
      </c>
      <c r="I251">
        <v>191.52</v>
      </c>
    </row>
    <row r="252" spans="1:9">
      <c r="A252">
        <v>1.66667E-2</v>
      </c>
      <c r="B252">
        <v>0.32234400000000002</v>
      </c>
      <c r="C252">
        <v>3.30403</v>
      </c>
      <c r="D252">
        <v>-3.6263700000000001</v>
      </c>
      <c r="E252">
        <v>1.50879E-2</v>
      </c>
      <c r="F252">
        <v>0</v>
      </c>
      <c r="G252">
        <v>1.50879E-2</v>
      </c>
      <c r="H252">
        <v>4.0293000000000001</v>
      </c>
      <c r="I252">
        <v>191.52</v>
      </c>
    </row>
    <row r="253" spans="1:9">
      <c r="A253">
        <v>1.67333E-2</v>
      </c>
      <c r="B253">
        <v>0.32234400000000002</v>
      </c>
      <c r="C253">
        <v>3.5457900000000002</v>
      </c>
      <c r="D253">
        <v>-3.8681299999999998</v>
      </c>
      <c r="E253">
        <v>0</v>
      </c>
      <c r="F253">
        <v>0</v>
      </c>
      <c r="G253">
        <v>0</v>
      </c>
      <c r="H253">
        <v>4.3113599999999996</v>
      </c>
      <c r="I253">
        <v>190.08</v>
      </c>
    </row>
    <row r="254" spans="1:9">
      <c r="A254">
        <v>1.6799999999999999E-2</v>
      </c>
      <c r="B254">
        <v>0.32234400000000002</v>
      </c>
      <c r="C254">
        <v>3.5457900000000002</v>
      </c>
      <c r="D254">
        <v>-3.8681299999999998</v>
      </c>
      <c r="E254">
        <v>1.50879E-2</v>
      </c>
      <c r="F254">
        <v>0</v>
      </c>
      <c r="G254">
        <v>1.50879E-2</v>
      </c>
      <c r="H254">
        <v>4.3113599999999996</v>
      </c>
      <c r="I254">
        <v>188.64</v>
      </c>
    </row>
    <row r="255" spans="1:9">
      <c r="A255">
        <v>1.6866699999999998E-2</v>
      </c>
      <c r="B255">
        <v>0.483516</v>
      </c>
      <c r="C255">
        <v>3.78755</v>
      </c>
      <c r="D255">
        <v>-4.2710600000000003</v>
      </c>
      <c r="E255">
        <v>1.50879E-2</v>
      </c>
      <c r="F255">
        <v>0</v>
      </c>
      <c r="G255">
        <v>0</v>
      </c>
      <c r="H255">
        <v>4.69414</v>
      </c>
      <c r="I255">
        <v>188.64</v>
      </c>
    </row>
    <row r="256" spans="1:9">
      <c r="A256">
        <v>1.6933299999999998E-2</v>
      </c>
      <c r="B256">
        <v>0.241758</v>
      </c>
      <c r="C256">
        <v>3.8681299999999998</v>
      </c>
      <c r="D256">
        <v>-4.10989</v>
      </c>
      <c r="E256">
        <v>1.50879E-2</v>
      </c>
      <c r="F256">
        <v>0</v>
      </c>
      <c r="G256">
        <v>1.50879E-2</v>
      </c>
      <c r="H256">
        <v>4.6337000000000002</v>
      </c>
      <c r="I256">
        <v>187.2</v>
      </c>
    </row>
    <row r="257" spans="1:9">
      <c r="A257">
        <v>1.7000000000000001E-2</v>
      </c>
      <c r="B257">
        <v>0.241758</v>
      </c>
      <c r="C257">
        <v>3.9487199999999998</v>
      </c>
      <c r="D257">
        <v>-4.19048</v>
      </c>
      <c r="E257">
        <v>0</v>
      </c>
      <c r="F257">
        <v>0</v>
      </c>
      <c r="G257">
        <v>0</v>
      </c>
      <c r="H257">
        <v>4.7243599999999999</v>
      </c>
      <c r="I257">
        <v>185.76</v>
      </c>
    </row>
    <row r="258" spans="1:9">
      <c r="A258">
        <v>1.7066700000000001E-2</v>
      </c>
      <c r="B258">
        <v>0</v>
      </c>
      <c r="C258">
        <v>3.9487199999999998</v>
      </c>
      <c r="D258">
        <v>-3.9487199999999998</v>
      </c>
      <c r="E258">
        <v>1.50879E-2</v>
      </c>
      <c r="F258">
        <v>0</v>
      </c>
      <c r="G258">
        <v>1.50879E-2</v>
      </c>
      <c r="H258">
        <v>4.5732600000000003</v>
      </c>
      <c r="I258">
        <v>185.76</v>
      </c>
    </row>
    <row r="259" spans="1:9">
      <c r="A259">
        <v>1.7133300000000001E-2</v>
      </c>
      <c r="B259">
        <v>0</v>
      </c>
      <c r="C259">
        <v>4.0293000000000001</v>
      </c>
      <c r="D259">
        <v>-4.0293000000000001</v>
      </c>
      <c r="E259">
        <v>1.50879E-2</v>
      </c>
      <c r="F259">
        <v>0</v>
      </c>
      <c r="G259">
        <v>1.50879E-2</v>
      </c>
      <c r="H259">
        <v>4.6236300000000004</v>
      </c>
      <c r="I259">
        <v>184.32</v>
      </c>
    </row>
    <row r="260" spans="1:9">
      <c r="A260">
        <v>1.72E-2</v>
      </c>
      <c r="B260">
        <v>-0.16117200000000001</v>
      </c>
      <c r="C260">
        <v>4.10989</v>
      </c>
      <c r="D260">
        <v>-3.9487199999999998</v>
      </c>
      <c r="E260">
        <v>1.50879E-2</v>
      </c>
      <c r="F260">
        <v>0</v>
      </c>
      <c r="G260">
        <v>0</v>
      </c>
      <c r="H260">
        <v>4.6337000000000002</v>
      </c>
      <c r="I260">
        <v>184.32</v>
      </c>
    </row>
    <row r="261" spans="1:9">
      <c r="A261">
        <v>1.7266699999999999E-2</v>
      </c>
      <c r="B261">
        <v>-0.16117200000000001</v>
      </c>
      <c r="C261">
        <v>4.2710600000000003</v>
      </c>
      <c r="D261">
        <v>-4.10989</v>
      </c>
      <c r="E261">
        <v>1.50879E-2</v>
      </c>
      <c r="F261">
        <v>-1.50879E-2</v>
      </c>
      <c r="G261">
        <v>0</v>
      </c>
      <c r="H261">
        <v>4.8150199999999996</v>
      </c>
      <c r="I261">
        <v>182.88</v>
      </c>
    </row>
    <row r="262" spans="1:9">
      <c r="A262">
        <v>1.7333299999999999E-2</v>
      </c>
      <c r="B262">
        <v>-0.483516</v>
      </c>
      <c r="C262">
        <v>4.3516500000000002</v>
      </c>
      <c r="D262">
        <v>-3.8681299999999998</v>
      </c>
      <c r="E262">
        <v>1.50879E-2</v>
      </c>
      <c r="F262">
        <v>-1.50879E-2</v>
      </c>
      <c r="G262">
        <v>0</v>
      </c>
      <c r="H262">
        <v>4.7445000000000004</v>
      </c>
      <c r="I262">
        <v>181.44</v>
      </c>
    </row>
    <row r="263" spans="1:9">
      <c r="A263">
        <v>1.7399999999999999E-2</v>
      </c>
      <c r="B263">
        <v>-0.725275</v>
      </c>
      <c r="C263">
        <v>4.3516500000000002</v>
      </c>
      <c r="D263">
        <v>-3.6263700000000001</v>
      </c>
      <c r="E263">
        <v>1.50879E-2</v>
      </c>
      <c r="F263">
        <v>-1.50879E-2</v>
      </c>
      <c r="G263">
        <v>0</v>
      </c>
      <c r="H263">
        <v>4.64377</v>
      </c>
      <c r="I263">
        <v>181.44</v>
      </c>
    </row>
    <row r="264" spans="1:9">
      <c r="A264">
        <v>1.7466700000000002E-2</v>
      </c>
      <c r="B264">
        <v>-0.80586100000000005</v>
      </c>
      <c r="C264">
        <v>4.2710600000000003</v>
      </c>
      <c r="D264">
        <v>-3.4651999999999998</v>
      </c>
      <c r="E264">
        <v>1.50879E-2</v>
      </c>
      <c r="F264">
        <v>0</v>
      </c>
      <c r="G264">
        <v>1.50879E-2</v>
      </c>
      <c r="H264">
        <v>4.5228900000000003</v>
      </c>
      <c r="I264">
        <v>180</v>
      </c>
    </row>
    <row r="265" spans="1:9">
      <c r="A265">
        <v>1.7533300000000002E-2</v>
      </c>
      <c r="B265">
        <v>-0.88644699999999998</v>
      </c>
      <c r="C265">
        <v>4.2710600000000003</v>
      </c>
      <c r="D265">
        <v>-3.38462</v>
      </c>
      <c r="E265">
        <v>0</v>
      </c>
      <c r="F265">
        <v>-1.50879E-2</v>
      </c>
      <c r="G265">
        <v>1.50879E-2</v>
      </c>
      <c r="H265">
        <v>4.4926700000000004</v>
      </c>
      <c r="I265">
        <v>180</v>
      </c>
    </row>
    <row r="266" spans="1:9">
      <c r="A266">
        <v>1.7600000000000001E-2</v>
      </c>
      <c r="B266">
        <v>-1.1282099999999999</v>
      </c>
      <c r="C266">
        <v>4.3516500000000002</v>
      </c>
      <c r="D266">
        <v>-3.2234400000000001</v>
      </c>
      <c r="E266">
        <v>1.50879E-2</v>
      </c>
      <c r="F266">
        <v>-1.50879E-2</v>
      </c>
      <c r="G266">
        <v>0</v>
      </c>
      <c r="H266">
        <v>4.5027499999999998</v>
      </c>
      <c r="I266">
        <v>178.56</v>
      </c>
    </row>
    <row r="267" spans="1:9">
      <c r="A267">
        <v>1.76667E-2</v>
      </c>
      <c r="B267">
        <v>-1.3699600000000001</v>
      </c>
      <c r="C267">
        <v>4.19048</v>
      </c>
      <c r="D267">
        <v>-2.8205100000000001</v>
      </c>
      <c r="E267">
        <v>0</v>
      </c>
      <c r="F267">
        <v>-1.50879E-2</v>
      </c>
      <c r="G267">
        <v>1.50879E-2</v>
      </c>
      <c r="H267">
        <v>4.2710600000000003</v>
      </c>
      <c r="I267">
        <v>177.12</v>
      </c>
    </row>
    <row r="268" spans="1:9">
      <c r="A268">
        <v>1.77333E-2</v>
      </c>
      <c r="B268">
        <v>-1.3699600000000001</v>
      </c>
      <c r="C268">
        <v>4.2710600000000003</v>
      </c>
      <c r="D268">
        <v>-2.9011</v>
      </c>
      <c r="E268">
        <v>1.50879E-2</v>
      </c>
      <c r="F268">
        <v>0</v>
      </c>
      <c r="G268">
        <v>-1.50879E-2</v>
      </c>
      <c r="H268">
        <v>4.3516500000000002</v>
      </c>
      <c r="I268">
        <v>177.12</v>
      </c>
    </row>
    <row r="269" spans="1:9">
      <c r="A269">
        <v>1.78E-2</v>
      </c>
      <c r="B269">
        <v>-1.45055</v>
      </c>
      <c r="C269">
        <v>3.8681299999999998</v>
      </c>
      <c r="D269">
        <v>-2.4175800000000001</v>
      </c>
      <c r="E269">
        <v>1.50879E-2</v>
      </c>
      <c r="F269">
        <v>-1.50879E-2</v>
      </c>
      <c r="G269">
        <v>0</v>
      </c>
      <c r="H269">
        <v>3.90842</v>
      </c>
      <c r="I269">
        <v>175.68</v>
      </c>
    </row>
    <row r="270" spans="1:9">
      <c r="A270">
        <v>1.7866699999999999E-2</v>
      </c>
      <c r="B270">
        <v>-1.20879</v>
      </c>
      <c r="C270">
        <v>3.8681299999999998</v>
      </c>
      <c r="D270">
        <v>-2.6593399999999998</v>
      </c>
      <c r="E270">
        <v>1.50879E-2</v>
      </c>
      <c r="F270">
        <v>-1.50879E-2</v>
      </c>
      <c r="G270">
        <v>1.50879E-2</v>
      </c>
      <c r="H270">
        <v>3.9487199999999998</v>
      </c>
      <c r="I270">
        <v>174.24</v>
      </c>
    </row>
    <row r="271" spans="1:9">
      <c r="A271">
        <v>1.7933299999999999E-2</v>
      </c>
      <c r="B271">
        <v>-1.20879</v>
      </c>
      <c r="C271">
        <v>3.9487199999999998</v>
      </c>
      <c r="D271">
        <v>-2.7399300000000002</v>
      </c>
      <c r="E271">
        <v>1.50879E-2</v>
      </c>
      <c r="F271">
        <v>-1.50879E-2</v>
      </c>
      <c r="G271">
        <v>0</v>
      </c>
      <c r="H271">
        <v>4.0393800000000004</v>
      </c>
      <c r="I271">
        <v>174.24</v>
      </c>
    </row>
    <row r="272" spans="1:9">
      <c r="A272">
        <v>1.7999999999999999E-2</v>
      </c>
      <c r="B272">
        <v>-1.04762</v>
      </c>
      <c r="C272">
        <v>3.70696</v>
      </c>
      <c r="D272">
        <v>-2.6593399999999998</v>
      </c>
      <c r="E272">
        <v>1.50879E-2</v>
      </c>
      <c r="F272">
        <v>0</v>
      </c>
      <c r="G272">
        <v>0</v>
      </c>
      <c r="H272">
        <v>3.80769</v>
      </c>
      <c r="I272">
        <v>172.8</v>
      </c>
    </row>
    <row r="273" spans="1:9">
      <c r="A273">
        <v>1.8066700000000002E-2</v>
      </c>
      <c r="B273">
        <v>-1.04762</v>
      </c>
      <c r="C273">
        <v>3.4651999999999998</v>
      </c>
      <c r="D273">
        <v>-2.4175800000000001</v>
      </c>
      <c r="E273">
        <v>1.50879E-2</v>
      </c>
      <c r="F273">
        <v>-1.50879E-2</v>
      </c>
      <c r="G273">
        <v>0</v>
      </c>
      <c r="H273">
        <v>3.5457900000000002</v>
      </c>
      <c r="I273">
        <v>171.36</v>
      </c>
    </row>
    <row r="274" spans="1:9">
      <c r="A274">
        <v>1.8133300000000002E-2</v>
      </c>
      <c r="B274">
        <v>-1.04762</v>
      </c>
      <c r="C274">
        <v>3.30403</v>
      </c>
      <c r="D274">
        <v>-2.2564099999999998</v>
      </c>
      <c r="E274">
        <v>1.50879E-2</v>
      </c>
      <c r="F274">
        <v>-1.50879E-2</v>
      </c>
      <c r="G274">
        <v>0</v>
      </c>
      <c r="H274">
        <v>3.3644699999999998</v>
      </c>
      <c r="I274">
        <v>171.36</v>
      </c>
    </row>
    <row r="275" spans="1:9">
      <c r="A275">
        <v>1.8200000000000001E-2</v>
      </c>
      <c r="B275">
        <v>-1.1282099999999999</v>
      </c>
      <c r="C275">
        <v>2.7399300000000002</v>
      </c>
      <c r="D275">
        <v>-1.61172</v>
      </c>
      <c r="E275">
        <v>1.50879E-2</v>
      </c>
      <c r="F275">
        <v>0</v>
      </c>
      <c r="G275">
        <v>0</v>
      </c>
      <c r="H275">
        <v>2.75</v>
      </c>
      <c r="I275">
        <v>169.92</v>
      </c>
    </row>
    <row r="276" spans="1:9">
      <c r="A276">
        <v>1.82667E-2</v>
      </c>
      <c r="B276">
        <v>-0.88644699999999998</v>
      </c>
      <c r="C276">
        <v>2.7399300000000002</v>
      </c>
      <c r="D276">
        <v>-1.85348</v>
      </c>
      <c r="E276">
        <v>3.0175799999999999E-2</v>
      </c>
      <c r="F276">
        <v>-1.50879E-2</v>
      </c>
      <c r="G276">
        <v>1.50879E-2</v>
      </c>
      <c r="H276">
        <v>2.7902900000000002</v>
      </c>
      <c r="I276">
        <v>168.48</v>
      </c>
    </row>
    <row r="277" spans="1:9">
      <c r="A277">
        <v>1.83333E-2</v>
      </c>
      <c r="B277">
        <v>-0.483516</v>
      </c>
      <c r="C277">
        <v>2.7399300000000002</v>
      </c>
      <c r="D277">
        <v>-2.2564099999999998</v>
      </c>
      <c r="E277">
        <v>1.50879E-2</v>
      </c>
      <c r="F277">
        <v>-1.50879E-2</v>
      </c>
      <c r="G277">
        <v>0</v>
      </c>
      <c r="H277">
        <v>2.9111699999999998</v>
      </c>
      <c r="I277">
        <v>167.04</v>
      </c>
    </row>
    <row r="278" spans="1:9">
      <c r="A278">
        <v>1.84E-2</v>
      </c>
      <c r="B278">
        <v>-0.32234400000000002</v>
      </c>
      <c r="C278">
        <v>2.4175800000000001</v>
      </c>
      <c r="D278">
        <v>-2.09524</v>
      </c>
      <c r="E278">
        <v>1.50879E-2</v>
      </c>
      <c r="F278">
        <v>0</v>
      </c>
      <c r="G278">
        <v>1.50879E-2</v>
      </c>
      <c r="H278">
        <v>2.6089699999999998</v>
      </c>
      <c r="I278">
        <v>167.04</v>
      </c>
    </row>
    <row r="279" spans="1:9">
      <c r="A279">
        <v>1.8466699999999999E-2</v>
      </c>
      <c r="B279">
        <v>-0.16117200000000001</v>
      </c>
      <c r="C279">
        <v>2.2564099999999998</v>
      </c>
      <c r="D279">
        <v>-2.09524</v>
      </c>
      <c r="E279">
        <v>1.50879E-2</v>
      </c>
      <c r="F279">
        <v>0</v>
      </c>
      <c r="G279">
        <v>1.50879E-2</v>
      </c>
      <c r="H279">
        <v>2.49817</v>
      </c>
      <c r="I279">
        <v>165.6</v>
      </c>
    </row>
    <row r="280" spans="1:9">
      <c r="A280">
        <v>1.8533299999999999E-2</v>
      </c>
      <c r="B280">
        <v>0</v>
      </c>
      <c r="C280">
        <v>2.09524</v>
      </c>
      <c r="D280">
        <v>-2.09524</v>
      </c>
      <c r="E280">
        <v>1.50879E-2</v>
      </c>
      <c r="F280">
        <v>-1.50879E-2</v>
      </c>
      <c r="G280">
        <v>1.50879E-2</v>
      </c>
      <c r="H280">
        <v>2.4377300000000002</v>
      </c>
      <c r="I280">
        <v>164.16</v>
      </c>
    </row>
    <row r="281" spans="1:9">
      <c r="A281">
        <v>1.8599999999999998E-2</v>
      </c>
      <c r="B281">
        <v>0.16117200000000001</v>
      </c>
      <c r="C281">
        <v>1.7728900000000001</v>
      </c>
      <c r="D281">
        <v>-1.93407</v>
      </c>
      <c r="E281">
        <v>1.50879E-2</v>
      </c>
      <c r="F281">
        <v>-1.50879E-2</v>
      </c>
      <c r="G281">
        <v>1.50879E-2</v>
      </c>
      <c r="H281">
        <v>2.1657500000000001</v>
      </c>
      <c r="I281">
        <v>162.72</v>
      </c>
    </row>
    <row r="282" spans="1:9">
      <c r="A282">
        <v>1.8666700000000001E-2</v>
      </c>
      <c r="B282">
        <v>0.483516</v>
      </c>
      <c r="C282">
        <v>1.69231</v>
      </c>
      <c r="D282">
        <v>-2.1758199999999999</v>
      </c>
      <c r="E282">
        <v>0</v>
      </c>
      <c r="F282">
        <v>0</v>
      </c>
      <c r="G282">
        <v>0</v>
      </c>
      <c r="H282">
        <v>2.3067799999999998</v>
      </c>
      <c r="I282">
        <v>161.28</v>
      </c>
    </row>
    <row r="283" spans="1:9">
      <c r="A283">
        <v>1.8733300000000001E-2</v>
      </c>
      <c r="B283">
        <v>0.56410300000000002</v>
      </c>
      <c r="C283">
        <v>1.7728900000000001</v>
      </c>
      <c r="D283">
        <v>-2.3370000000000002</v>
      </c>
      <c r="E283">
        <v>1.50879E-2</v>
      </c>
      <c r="F283">
        <v>0</v>
      </c>
      <c r="G283">
        <v>-1.50879E-2</v>
      </c>
      <c r="H283">
        <v>2.4578799999999998</v>
      </c>
      <c r="I283">
        <v>161.28</v>
      </c>
    </row>
    <row r="284" spans="1:9">
      <c r="A284">
        <v>1.8800000000000001E-2</v>
      </c>
      <c r="B284">
        <v>0.483516</v>
      </c>
      <c r="C284">
        <v>1.69231</v>
      </c>
      <c r="D284">
        <v>-2.1758199999999999</v>
      </c>
      <c r="E284">
        <v>1.50879E-2</v>
      </c>
      <c r="F284">
        <v>1.50879E-2</v>
      </c>
      <c r="G284">
        <v>0</v>
      </c>
      <c r="H284">
        <v>2.3067799999999998</v>
      </c>
      <c r="I284">
        <v>159.84</v>
      </c>
    </row>
    <row r="285" spans="1:9">
      <c r="A285">
        <v>1.88667E-2</v>
      </c>
      <c r="B285">
        <v>0.56410300000000002</v>
      </c>
      <c r="C285">
        <v>1.61172</v>
      </c>
      <c r="D285">
        <v>-2.1758199999999999</v>
      </c>
      <c r="E285">
        <v>1.50879E-2</v>
      </c>
      <c r="F285">
        <v>0</v>
      </c>
      <c r="G285">
        <v>1.50879E-2</v>
      </c>
      <c r="H285">
        <v>2.2765599999999999</v>
      </c>
      <c r="I285">
        <v>158.4</v>
      </c>
    </row>
    <row r="286" spans="1:9">
      <c r="A286">
        <v>1.89333E-2</v>
      </c>
      <c r="B286">
        <v>0.725275</v>
      </c>
      <c r="C286">
        <v>1.5311399999999999</v>
      </c>
      <c r="D286">
        <v>-2.2564099999999998</v>
      </c>
      <c r="E286">
        <v>1.50879E-2</v>
      </c>
      <c r="F286">
        <v>0</v>
      </c>
      <c r="G286">
        <v>1.50879E-2</v>
      </c>
      <c r="H286">
        <v>2.3269199999999999</v>
      </c>
      <c r="I286">
        <v>156.96</v>
      </c>
    </row>
    <row r="287" spans="1:9">
      <c r="A287">
        <v>1.9E-2</v>
      </c>
      <c r="B287">
        <v>0.64468899999999996</v>
      </c>
      <c r="C287">
        <v>1.3699600000000001</v>
      </c>
      <c r="D287">
        <v>-2.0146500000000001</v>
      </c>
      <c r="E287">
        <v>0</v>
      </c>
      <c r="F287">
        <v>0</v>
      </c>
      <c r="G287">
        <v>0</v>
      </c>
      <c r="H287">
        <v>2.0851600000000001</v>
      </c>
      <c r="I287">
        <v>155.52000000000001</v>
      </c>
    </row>
    <row r="288" spans="1:9">
      <c r="A288">
        <v>1.9066699999999999E-2</v>
      </c>
      <c r="B288">
        <v>0.96703300000000003</v>
      </c>
      <c r="C288">
        <v>1.20879</v>
      </c>
      <c r="D288">
        <v>-2.1758199999999999</v>
      </c>
      <c r="E288">
        <v>1.50879E-2</v>
      </c>
      <c r="F288">
        <v>0</v>
      </c>
      <c r="G288">
        <v>0</v>
      </c>
      <c r="H288">
        <v>2.2060399999999998</v>
      </c>
      <c r="I288">
        <v>155.52000000000001</v>
      </c>
    </row>
    <row r="289" spans="1:9">
      <c r="A289">
        <v>1.9133299999999999E-2</v>
      </c>
      <c r="B289">
        <v>0.96703300000000003</v>
      </c>
      <c r="C289">
        <v>1.04762</v>
      </c>
      <c r="D289">
        <v>-2.0146500000000001</v>
      </c>
      <c r="E289">
        <v>0</v>
      </c>
      <c r="F289">
        <v>0</v>
      </c>
      <c r="G289">
        <v>0</v>
      </c>
      <c r="H289">
        <v>2.04487</v>
      </c>
      <c r="I289">
        <v>154.08000000000001</v>
      </c>
    </row>
    <row r="290" spans="1:9">
      <c r="A290">
        <v>1.9199999999999998E-2</v>
      </c>
      <c r="B290">
        <v>1.20879</v>
      </c>
      <c r="C290">
        <v>0.96703300000000003</v>
      </c>
      <c r="D290">
        <v>-2.1758199999999999</v>
      </c>
      <c r="E290">
        <v>0</v>
      </c>
      <c r="F290">
        <v>0</v>
      </c>
      <c r="G290">
        <v>0</v>
      </c>
      <c r="H290">
        <v>2.2060399999999998</v>
      </c>
      <c r="I290">
        <v>152.63999999999999</v>
      </c>
    </row>
    <row r="291" spans="1:9">
      <c r="A291">
        <v>1.9266700000000001E-2</v>
      </c>
      <c r="B291">
        <v>1.28938</v>
      </c>
      <c r="C291">
        <v>0.96703300000000003</v>
      </c>
      <c r="D291">
        <v>-2.2564099999999998</v>
      </c>
      <c r="E291">
        <v>1.50879E-2</v>
      </c>
      <c r="F291">
        <v>-1.50879E-2</v>
      </c>
      <c r="G291">
        <v>0</v>
      </c>
      <c r="H291">
        <v>2.2866300000000002</v>
      </c>
      <c r="I291">
        <v>151.19999999999999</v>
      </c>
    </row>
    <row r="292" spans="1:9">
      <c r="A292">
        <v>1.9333300000000001E-2</v>
      </c>
      <c r="B292">
        <v>1.45055</v>
      </c>
      <c r="C292">
        <v>0.88644699999999998</v>
      </c>
      <c r="D292">
        <v>-2.3370000000000002</v>
      </c>
      <c r="E292">
        <v>0</v>
      </c>
      <c r="F292">
        <v>-1.50879E-2</v>
      </c>
      <c r="G292">
        <v>1.50879E-2</v>
      </c>
      <c r="H292">
        <v>2.3873600000000001</v>
      </c>
      <c r="I292">
        <v>151.19999999999999</v>
      </c>
    </row>
    <row r="293" spans="1:9">
      <c r="A293">
        <v>1.9400000000000001E-2</v>
      </c>
      <c r="B293">
        <v>1.5311399999999999</v>
      </c>
      <c r="C293">
        <v>0.64468899999999996</v>
      </c>
      <c r="D293">
        <v>-2.1758199999999999</v>
      </c>
      <c r="E293">
        <v>1.50879E-2</v>
      </c>
      <c r="F293">
        <v>0</v>
      </c>
      <c r="G293">
        <v>1.50879E-2</v>
      </c>
      <c r="H293">
        <v>2.2664800000000001</v>
      </c>
      <c r="I293">
        <v>149.76</v>
      </c>
    </row>
    <row r="294" spans="1:9">
      <c r="A294">
        <v>1.94667E-2</v>
      </c>
      <c r="B294">
        <v>1.7728900000000001</v>
      </c>
      <c r="C294">
        <v>0.40293000000000001</v>
      </c>
      <c r="D294">
        <v>-2.1758199999999999</v>
      </c>
      <c r="E294">
        <v>1.50879E-2</v>
      </c>
      <c r="F294">
        <v>0</v>
      </c>
      <c r="G294">
        <v>1.50879E-2</v>
      </c>
      <c r="H294">
        <v>2.3370000000000002</v>
      </c>
      <c r="I294">
        <v>148.32</v>
      </c>
    </row>
    <row r="295" spans="1:9">
      <c r="A295">
        <v>1.95333E-2</v>
      </c>
      <c r="B295">
        <v>2.0146500000000001</v>
      </c>
      <c r="C295">
        <v>0.483516</v>
      </c>
      <c r="D295">
        <v>-2.49817</v>
      </c>
      <c r="E295">
        <v>0</v>
      </c>
      <c r="F295">
        <v>-1.50879E-2</v>
      </c>
      <c r="G295">
        <v>1.50879E-2</v>
      </c>
      <c r="H295">
        <v>2.6794899999999999</v>
      </c>
      <c r="I295">
        <v>146.88</v>
      </c>
    </row>
    <row r="296" spans="1:9">
      <c r="A296">
        <v>1.9599999999999999E-2</v>
      </c>
      <c r="B296">
        <v>2.09524</v>
      </c>
      <c r="C296">
        <v>0.40293000000000001</v>
      </c>
      <c r="D296">
        <v>-2.49817</v>
      </c>
      <c r="E296">
        <v>1.50879E-2</v>
      </c>
      <c r="F296">
        <v>0</v>
      </c>
      <c r="G296">
        <v>1.50879E-2</v>
      </c>
      <c r="H296">
        <v>2.7097099999999998</v>
      </c>
      <c r="I296">
        <v>146.88</v>
      </c>
    </row>
    <row r="297" spans="1:9">
      <c r="A297">
        <v>1.9666699999999999E-2</v>
      </c>
      <c r="B297">
        <v>2.09524</v>
      </c>
      <c r="C297">
        <v>0.16117200000000001</v>
      </c>
      <c r="D297">
        <v>-2.2564099999999998</v>
      </c>
      <c r="E297">
        <v>0</v>
      </c>
      <c r="F297">
        <v>0</v>
      </c>
      <c r="G297">
        <v>0</v>
      </c>
      <c r="H297">
        <v>2.5384600000000002</v>
      </c>
      <c r="I297">
        <v>145.44</v>
      </c>
    </row>
    <row r="298" spans="1:9">
      <c r="A298">
        <v>1.9733299999999999E-2</v>
      </c>
      <c r="B298">
        <v>2.09524</v>
      </c>
      <c r="C298">
        <v>0.16117200000000001</v>
      </c>
      <c r="D298">
        <v>-2.2564099999999998</v>
      </c>
      <c r="E298">
        <v>0</v>
      </c>
      <c r="F298">
        <v>0</v>
      </c>
      <c r="G298">
        <v>0</v>
      </c>
      <c r="H298">
        <v>2.54853</v>
      </c>
      <c r="I298">
        <v>144</v>
      </c>
    </row>
    <row r="299" spans="1:9">
      <c r="A299">
        <v>1.9800000000000002E-2</v>
      </c>
      <c r="B299">
        <v>2.3370000000000002</v>
      </c>
      <c r="C299">
        <v>0</v>
      </c>
      <c r="D299">
        <v>-2.3370000000000002</v>
      </c>
      <c r="E299">
        <v>1.50879E-2</v>
      </c>
      <c r="F299">
        <v>0</v>
      </c>
      <c r="G299">
        <v>1.50879E-2</v>
      </c>
      <c r="H299">
        <v>2.7197800000000001</v>
      </c>
      <c r="I299">
        <v>142.56</v>
      </c>
    </row>
    <row r="300" spans="1:9">
      <c r="A300">
        <v>1.9866700000000001E-2</v>
      </c>
      <c r="B300">
        <v>2.4175800000000001</v>
      </c>
      <c r="C300">
        <v>0</v>
      </c>
      <c r="D300">
        <v>-2.4175800000000001</v>
      </c>
      <c r="E300">
        <v>1.50879E-2</v>
      </c>
      <c r="F300">
        <v>0</v>
      </c>
      <c r="G300">
        <v>1.50879E-2</v>
      </c>
      <c r="H300">
        <v>2.8205100000000001</v>
      </c>
      <c r="I300">
        <v>142.56</v>
      </c>
    </row>
    <row r="301" spans="1:9">
      <c r="A301">
        <v>1.9933300000000001E-2</v>
      </c>
      <c r="B301">
        <v>2.49817</v>
      </c>
      <c r="C301">
        <v>-0.40293000000000001</v>
      </c>
      <c r="D301">
        <v>-2.09524</v>
      </c>
      <c r="E301">
        <v>0</v>
      </c>
      <c r="F301">
        <v>0</v>
      </c>
      <c r="G301">
        <v>0</v>
      </c>
      <c r="H301">
        <v>2.6694100000000001</v>
      </c>
      <c r="I301">
        <v>141.12</v>
      </c>
    </row>
    <row r="302" spans="1:9">
      <c r="A302">
        <v>0.02</v>
      </c>
      <c r="B302">
        <v>2.9011</v>
      </c>
      <c r="C302">
        <v>-0.32234400000000002</v>
      </c>
      <c r="D302">
        <v>-2.5787499999999999</v>
      </c>
      <c r="E302">
        <v>0</v>
      </c>
      <c r="F302">
        <v>0</v>
      </c>
      <c r="G302">
        <v>0</v>
      </c>
      <c r="H302">
        <v>3.1629999999999998</v>
      </c>
      <c r="I302">
        <v>139.68</v>
      </c>
    </row>
    <row r="303" spans="1:9">
      <c r="A303">
        <v>2.00667E-2</v>
      </c>
      <c r="B303">
        <v>2.8205100000000001</v>
      </c>
      <c r="C303">
        <v>-0.725275</v>
      </c>
      <c r="D303">
        <v>-2.09524</v>
      </c>
      <c r="E303">
        <v>0</v>
      </c>
      <c r="F303">
        <v>0</v>
      </c>
      <c r="G303">
        <v>0</v>
      </c>
      <c r="H303">
        <v>2.9313199999999999</v>
      </c>
      <c r="I303">
        <v>138.24</v>
      </c>
    </row>
    <row r="304" spans="1:9">
      <c r="A304">
        <v>2.01333E-2</v>
      </c>
      <c r="B304">
        <v>3.0622699999999998</v>
      </c>
      <c r="C304">
        <v>-0.80586100000000005</v>
      </c>
      <c r="D304">
        <v>-2.2564099999999998</v>
      </c>
      <c r="E304">
        <v>0</v>
      </c>
      <c r="F304">
        <v>0</v>
      </c>
      <c r="G304">
        <v>0</v>
      </c>
      <c r="H304">
        <v>3.1730800000000001</v>
      </c>
      <c r="I304">
        <v>138.24</v>
      </c>
    </row>
    <row r="305" spans="1:9">
      <c r="A305">
        <v>2.0199999999999999E-2</v>
      </c>
      <c r="B305">
        <v>3.30403</v>
      </c>
      <c r="C305">
        <v>-0.96703300000000003</v>
      </c>
      <c r="D305">
        <v>-2.3370000000000002</v>
      </c>
      <c r="E305">
        <v>0</v>
      </c>
      <c r="F305">
        <v>0</v>
      </c>
      <c r="G305">
        <v>0</v>
      </c>
      <c r="H305">
        <v>3.3946900000000002</v>
      </c>
      <c r="I305">
        <v>136.80000000000001</v>
      </c>
    </row>
    <row r="306" spans="1:9">
      <c r="A306">
        <v>2.0266699999999999E-2</v>
      </c>
      <c r="B306">
        <v>3.5457900000000002</v>
      </c>
      <c r="C306">
        <v>-1.04762</v>
      </c>
      <c r="D306">
        <v>-2.49817</v>
      </c>
      <c r="E306">
        <v>1.50879E-2</v>
      </c>
      <c r="F306">
        <v>0</v>
      </c>
      <c r="G306">
        <v>0</v>
      </c>
      <c r="H306">
        <v>3.6465200000000002</v>
      </c>
      <c r="I306">
        <v>135.36000000000001</v>
      </c>
    </row>
    <row r="307" spans="1:9">
      <c r="A307">
        <v>2.0333299999999999E-2</v>
      </c>
      <c r="B307">
        <v>3.38462</v>
      </c>
      <c r="C307">
        <v>-1.1282099999999999</v>
      </c>
      <c r="D307">
        <v>-2.2564099999999998</v>
      </c>
      <c r="E307">
        <v>1.50879E-2</v>
      </c>
      <c r="F307">
        <v>0</v>
      </c>
      <c r="G307">
        <v>1.50879E-2</v>
      </c>
      <c r="H307">
        <v>3.45513</v>
      </c>
      <c r="I307">
        <v>133.91999999999999</v>
      </c>
    </row>
    <row r="308" spans="1:9">
      <c r="A308">
        <v>2.0400000000000001E-2</v>
      </c>
      <c r="B308">
        <v>3.8681299999999998</v>
      </c>
      <c r="C308">
        <v>-1.20879</v>
      </c>
      <c r="D308">
        <v>-2.6593399999999998</v>
      </c>
      <c r="E308">
        <v>0</v>
      </c>
      <c r="F308">
        <v>0</v>
      </c>
      <c r="G308">
        <v>0</v>
      </c>
      <c r="H308">
        <v>3.95879</v>
      </c>
      <c r="I308">
        <v>133.91999999999999</v>
      </c>
    </row>
    <row r="309" spans="1:9">
      <c r="A309">
        <v>2.0466700000000001E-2</v>
      </c>
      <c r="B309">
        <v>3.8681299999999998</v>
      </c>
      <c r="C309">
        <v>-1.3699600000000001</v>
      </c>
      <c r="D309">
        <v>-2.49817</v>
      </c>
      <c r="E309">
        <v>0</v>
      </c>
      <c r="F309">
        <v>1.50879E-2</v>
      </c>
      <c r="G309">
        <v>1.50879E-2</v>
      </c>
      <c r="H309">
        <v>3.9285700000000001</v>
      </c>
      <c r="I309">
        <v>132.47999999999999</v>
      </c>
    </row>
    <row r="310" spans="1:9">
      <c r="A310">
        <v>2.0533300000000001E-2</v>
      </c>
      <c r="B310">
        <v>4.0293000000000001</v>
      </c>
      <c r="C310">
        <v>-1.20879</v>
      </c>
      <c r="D310">
        <v>-2.8205100000000001</v>
      </c>
      <c r="E310">
        <v>0</v>
      </c>
      <c r="F310">
        <v>0</v>
      </c>
      <c r="G310">
        <v>1.50879E-2</v>
      </c>
      <c r="H310">
        <v>4.14011</v>
      </c>
      <c r="I310">
        <v>131.04</v>
      </c>
    </row>
    <row r="311" spans="1:9">
      <c r="A311">
        <v>2.06E-2</v>
      </c>
      <c r="B311">
        <v>4.0293000000000001</v>
      </c>
      <c r="C311">
        <v>-1.3699600000000001</v>
      </c>
      <c r="D311">
        <v>-2.6593399999999998</v>
      </c>
      <c r="E311">
        <v>1.50879E-2</v>
      </c>
      <c r="F311">
        <v>0</v>
      </c>
      <c r="G311">
        <v>1.50879E-2</v>
      </c>
      <c r="H311">
        <v>4.0998200000000002</v>
      </c>
      <c r="I311">
        <v>131.04</v>
      </c>
    </row>
    <row r="312" spans="1:9">
      <c r="A312">
        <v>2.06667E-2</v>
      </c>
      <c r="B312">
        <v>3.8681299999999998</v>
      </c>
      <c r="C312">
        <v>-1.5311399999999999</v>
      </c>
      <c r="D312">
        <v>-2.3370000000000002</v>
      </c>
      <c r="E312">
        <v>1.50879E-2</v>
      </c>
      <c r="F312">
        <v>0</v>
      </c>
      <c r="G312">
        <v>1.50879E-2</v>
      </c>
      <c r="H312">
        <v>3.90842</v>
      </c>
      <c r="I312">
        <v>129.6</v>
      </c>
    </row>
    <row r="313" spans="1:9">
      <c r="A313">
        <v>2.07333E-2</v>
      </c>
      <c r="B313">
        <v>4.0293000000000001</v>
      </c>
      <c r="C313">
        <v>-1.20879</v>
      </c>
      <c r="D313">
        <v>-2.8205100000000001</v>
      </c>
      <c r="E313">
        <v>0</v>
      </c>
      <c r="F313">
        <v>0</v>
      </c>
      <c r="G313">
        <v>0</v>
      </c>
      <c r="H313">
        <v>4.14011</v>
      </c>
      <c r="I313">
        <v>128.16</v>
      </c>
    </row>
    <row r="314" spans="1:9">
      <c r="A314">
        <v>2.0799999999999999E-2</v>
      </c>
      <c r="B314">
        <v>4.19048</v>
      </c>
      <c r="C314">
        <v>-1.04762</v>
      </c>
      <c r="D314">
        <v>-3.1428600000000002</v>
      </c>
      <c r="E314">
        <v>0</v>
      </c>
      <c r="F314">
        <v>0</v>
      </c>
      <c r="G314">
        <v>0</v>
      </c>
      <c r="H314">
        <v>4.36172</v>
      </c>
      <c r="I314">
        <v>128.16</v>
      </c>
    </row>
    <row r="315" spans="1:9">
      <c r="A315">
        <v>2.0866699999999998E-2</v>
      </c>
      <c r="B315">
        <v>4.3516500000000002</v>
      </c>
      <c r="C315">
        <v>-0.96703300000000003</v>
      </c>
      <c r="D315">
        <v>-3.38462</v>
      </c>
      <c r="E315">
        <v>0</v>
      </c>
      <c r="F315">
        <v>0</v>
      </c>
      <c r="G315">
        <v>1.50879E-2</v>
      </c>
      <c r="H315">
        <v>4.5631899999999996</v>
      </c>
      <c r="I315">
        <v>126.72</v>
      </c>
    </row>
    <row r="316" spans="1:9">
      <c r="A316">
        <v>2.0933299999999998E-2</v>
      </c>
      <c r="B316">
        <v>4.2710600000000003</v>
      </c>
      <c r="C316">
        <v>-0.88644699999999998</v>
      </c>
      <c r="D316">
        <v>-3.38462</v>
      </c>
      <c r="E316">
        <v>0</v>
      </c>
      <c r="F316">
        <v>0</v>
      </c>
      <c r="G316">
        <v>0</v>
      </c>
      <c r="H316">
        <v>4.5027499999999998</v>
      </c>
      <c r="I316">
        <v>125.28</v>
      </c>
    </row>
    <row r="317" spans="1:9">
      <c r="A317">
        <v>2.1000000000000001E-2</v>
      </c>
      <c r="B317">
        <v>4.3516500000000002</v>
      </c>
      <c r="C317">
        <v>-0.725275</v>
      </c>
      <c r="D317">
        <v>-3.6263700000000001</v>
      </c>
      <c r="E317">
        <v>0</v>
      </c>
      <c r="F317">
        <v>0</v>
      </c>
      <c r="G317">
        <v>0</v>
      </c>
      <c r="H317">
        <v>4.6538500000000003</v>
      </c>
      <c r="I317">
        <v>125.28</v>
      </c>
    </row>
    <row r="318" spans="1:9">
      <c r="A318">
        <v>2.1066700000000001E-2</v>
      </c>
      <c r="B318">
        <v>4.19048</v>
      </c>
      <c r="C318">
        <v>-0.56410300000000002</v>
      </c>
      <c r="D318">
        <v>-3.6263700000000001</v>
      </c>
      <c r="E318">
        <v>0</v>
      </c>
      <c r="F318">
        <v>0</v>
      </c>
      <c r="G318">
        <v>1.50879E-2</v>
      </c>
      <c r="H318">
        <v>4.5329699999999997</v>
      </c>
      <c r="I318">
        <v>123.84</v>
      </c>
    </row>
    <row r="319" spans="1:9">
      <c r="A319">
        <v>2.1133300000000001E-2</v>
      </c>
      <c r="B319">
        <v>4.0293000000000001</v>
      </c>
      <c r="C319">
        <v>-0.40293000000000001</v>
      </c>
      <c r="D319">
        <v>-3.6263700000000001</v>
      </c>
      <c r="E319">
        <v>1.50879E-2</v>
      </c>
      <c r="F319">
        <v>0</v>
      </c>
      <c r="G319">
        <v>1.50879E-2</v>
      </c>
      <c r="H319">
        <v>4.4221599999999999</v>
      </c>
      <c r="I319">
        <v>122.4</v>
      </c>
    </row>
    <row r="320" spans="1:9">
      <c r="A320">
        <v>2.12E-2</v>
      </c>
      <c r="B320">
        <v>4.10989</v>
      </c>
      <c r="C320">
        <v>-0.16117200000000001</v>
      </c>
      <c r="D320">
        <v>-3.9487199999999998</v>
      </c>
      <c r="E320">
        <v>0</v>
      </c>
      <c r="F320">
        <v>0</v>
      </c>
      <c r="G320">
        <v>0</v>
      </c>
      <c r="H320">
        <v>4.6337000000000002</v>
      </c>
      <c r="I320">
        <v>122.4</v>
      </c>
    </row>
    <row r="321" spans="1:9">
      <c r="A321">
        <v>2.1266699999999999E-2</v>
      </c>
      <c r="B321">
        <v>4.10989</v>
      </c>
      <c r="C321">
        <v>0</v>
      </c>
      <c r="D321">
        <v>-4.10989</v>
      </c>
      <c r="E321">
        <v>1.50879E-2</v>
      </c>
      <c r="F321">
        <v>0</v>
      </c>
      <c r="G321">
        <v>0</v>
      </c>
      <c r="H321">
        <v>4.7747200000000003</v>
      </c>
      <c r="I321">
        <v>120.96</v>
      </c>
    </row>
    <row r="322" spans="1:9">
      <c r="A322">
        <v>2.1333299999999999E-2</v>
      </c>
      <c r="B322">
        <v>3.70696</v>
      </c>
      <c r="C322">
        <v>0.32234400000000002</v>
      </c>
      <c r="D322">
        <v>-4.0293000000000001</v>
      </c>
      <c r="E322">
        <v>0</v>
      </c>
      <c r="F322">
        <v>0</v>
      </c>
      <c r="G322">
        <v>1.50879E-2</v>
      </c>
      <c r="H322">
        <v>4.5027499999999998</v>
      </c>
      <c r="I322">
        <v>119.52</v>
      </c>
    </row>
    <row r="323" spans="1:9">
      <c r="A323">
        <v>2.1399999999999999E-2</v>
      </c>
      <c r="B323">
        <v>3.38462</v>
      </c>
      <c r="C323">
        <v>0.56410300000000002</v>
      </c>
      <c r="D323">
        <v>-3.9487199999999998</v>
      </c>
      <c r="E323">
        <v>1.50879E-2</v>
      </c>
      <c r="F323">
        <v>0</v>
      </c>
      <c r="G323">
        <v>1.50879E-2</v>
      </c>
      <c r="H323">
        <v>4.3012800000000002</v>
      </c>
      <c r="I323">
        <v>119.52</v>
      </c>
    </row>
    <row r="324" spans="1:9">
      <c r="A324">
        <v>2.1466699999999998E-2</v>
      </c>
      <c r="B324">
        <v>3.30403</v>
      </c>
      <c r="C324">
        <v>0.64468899999999996</v>
      </c>
      <c r="D324">
        <v>-3.9487199999999998</v>
      </c>
      <c r="E324">
        <v>0</v>
      </c>
      <c r="F324">
        <v>0</v>
      </c>
      <c r="G324">
        <v>1.50879E-2</v>
      </c>
      <c r="H324">
        <v>4.2609899999999996</v>
      </c>
      <c r="I324">
        <v>118.08</v>
      </c>
    </row>
    <row r="325" spans="1:9">
      <c r="A325">
        <v>2.1533299999999998E-2</v>
      </c>
      <c r="B325">
        <v>3.2234400000000001</v>
      </c>
      <c r="C325">
        <v>0.80586100000000005</v>
      </c>
      <c r="D325">
        <v>-4.0293000000000001</v>
      </c>
      <c r="E325">
        <v>0</v>
      </c>
      <c r="F325">
        <v>0</v>
      </c>
      <c r="G325">
        <v>1.50879E-2</v>
      </c>
      <c r="H325">
        <v>4.2912100000000004</v>
      </c>
      <c r="I325">
        <v>116.64</v>
      </c>
    </row>
    <row r="326" spans="1:9">
      <c r="A326">
        <v>2.1600000000000001E-2</v>
      </c>
      <c r="B326">
        <v>2.9816799999999999</v>
      </c>
      <c r="C326">
        <v>1.04762</v>
      </c>
      <c r="D326">
        <v>-4.0293000000000001</v>
      </c>
      <c r="E326">
        <v>1.50879E-2</v>
      </c>
      <c r="F326">
        <v>0</v>
      </c>
      <c r="G326">
        <v>1.50879E-2</v>
      </c>
      <c r="H326">
        <v>4.2106199999999996</v>
      </c>
      <c r="I326">
        <v>115.2</v>
      </c>
    </row>
    <row r="327" spans="1:9">
      <c r="A327">
        <v>2.1666700000000001E-2</v>
      </c>
      <c r="B327">
        <v>2.9011</v>
      </c>
      <c r="C327">
        <v>1.1282099999999999</v>
      </c>
      <c r="D327">
        <v>-4.0293000000000001</v>
      </c>
      <c r="E327">
        <v>0</v>
      </c>
      <c r="F327">
        <v>0</v>
      </c>
      <c r="G327">
        <v>1.50879E-2</v>
      </c>
      <c r="H327">
        <v>4.1803999999999997</v>
      </c>
      <c r="I327">
        <v>115.2</v>
      </c>
    </row>
    <row r="328" spans="1:9">
      <c r="A328">
        <v>2.1733300000000001E-2</v>
      </c>
      <c r="B328">
        <v>2.6593399999999998</v>
      </c>
      <c r="C328">
        <v>1.1282099999999999</v>
      </c>
      <c r="D328">
        <v>-3.78755</v>
      </c>
      <c r="E328">
        <v>1.50879E-2</v>
      </c>
      <c r="F328">
        <v>0</v>
      </c>
      <c r="G328">
        <v>1.50879E-2</v>
      </c>
      <c r="H328">
        <v>3.9184999999999999</v>
      </c>
      <c r="I328">
        <v>113.76</v>
      </c>
    </row>
    <row r="329" spans="1:9">
      <c r="A329">
        <v>2.18E-2</v>
      </c>
      <c r="B329">
        <v>2.2564099999999998</v>
      </c>
      <c r="C329">
        <v>0.96703300000000003</v>
      </c>
      <c r="D329">
        <v>-3.2234400000000001</v>
      </c>
      <c r="E329">
        <v>0</v>
      </c>
      <c r="F329">
        <v>0</v>
      </c>
      <c r="G329">
        <v>0</v>
      </c>
      <c r="H329">
        <v>3.3342499999999999</v>
      </c>
      <c r="I329">
        <v>112.32</v>
      </c>
    </row>
    <row r="330" spans="1:9">
      <c r="A330">
        <v>2.1866699999999999E-2</v>
      </c>
      <c r="B330">
        <v>2.09524</v>
      </c>
      <c r="C330">
        <v>0.96703300000000003</v>
      </c>
      <c r="D330">
        <v>-3.0622699999999998</v>
      </c>
      <c r="E330">
        <v>1.50879E-2</v>
      </c>
      <c r="F330">
        <v>0</v>
      </c>
      <c r="G330">
        <v>0</v>
      </c>
      <c r="H330">
        <v>3.15293</v>
      </c>
      <c r="I330">
        <v>112.32</v>
      </c>
    </row>
    <row r="331" spans="1:9">
      <c r="A331">
        <v>2.1933299999999999E-2</v>
      </c>
      <c r="B331">
        <v>2.09524</v>
      </c>
      <c r="C331">
        <v>0.96703300000000003</v>
      </c>
      <c r="D331">
        <v>-3.0622699999999998</v>
      </c>
      <c r="E331">
        <v>1.50879E-2</v>
      </c>
      <c r="F331">
        <v>0</v>
      </c>
      <c r="G331">
        <v>1.50879E-2</v>
      </c>
      <c r="H331">
        <v>3.15293</v>
      </c>
      <c r="I331">
        <v>110.88</v>
      </c>
    </row>
    <row r="332" spans="1:9">
      <c r="A332">
        <v>2.1999999999999999E-2</v>
      </c>
      <c r="B332">
        <v>2.0146500000000001</v>
      </c>
      <c r="C332">
        <v>0.725275</v>
      </c>
      <c r="D332">
        <v>-2.7399300000000002</v>
      </c>
      <c r="E332">
        <v>0</v>
      </c>
      <c r="F332">
        <v>0</v>
      </c>
      <c r="G332">
        <v>0</v>
      </c>
      <c r="H332">
        <v>2.8608099999999999</v>
      </c>
      <c r="I332">
        <v>109.44</v>
      </c>
    </row>
    <row r="333" spans="1:9">
      <c r="A333">
        <v>2.2066700000000002E-2</v>
      </c>
      <c r="B333">
        <v>2.0146500000000001</v>
      </c>
      <c r="C333">
        <v>0.725275</v>
      </c>
      <c r="D333">
        <v>-2.7399300000000002</v>
      </c>
      <c r="E333">
        <v>1.50879E-2</v>
      </c>
      <c r="F333">
        <v>0</v>
      </c>
      <c r="G333">
        <v>1.50879E-2</v>
      </c>
      <c r="H333">
        <v>2.8608099999999999</v>
      </c>
      <c r="I333">
        <v>109.44</v>
      </c>
    </row>
    <row r="334" spans="1:9">
      <c r="A334">
        <v>2.2133300000000002E-2</v>
      </c>
      <c r="B334">
        <v>1.85348</v>
      </c>
      <c r="C334">
        <v>0.40293000000000001</v>
      </c>
      <c r="D334">
        <v>-2.2564099999999998</v>
      </c>
      <c r="E334">
        <v>1.50879E-2</v>
      </c>
      <c r="F334">
        <v>0</v>
      </c>
      <c r="G334">
        <v>1.50879E-2</v>
      </c>
      <c r="H334">
        <v>2.4276599999999999</v>
      </c>
      <c r="I334">
        <v>108</v>
      </c>
    </row>
    <row r="335" spans="1:9">
      <c r="A335">
        <v>2.2200000000000001E-2</v>
      </c>
      <c r="B335">
        <v>1.93407</v>
      </c>
      <c r="C335">
        <v>0.241758</v>
      </c>
      <c r="D335">
        <v>-2.1758199999999999</v>
      </c>
      <c r="E335">
        <v>1.50879E-2</v>
      </c>
      <c r="F335">
        <v>0</v>
      </c>
      <c r="G335">
        <v>0</v>
      </c>
      <c r="H335">
        <v>2.4075099999999998</v>
      </c>
      <c r="I335">
        <v>106.56</v>
      </c>
    </row>
    <row r="336" spans="1:9">
      <c r="A336">
        <v>2.22667E-2</v>
      </c>
      <c r="B336">
        <v>1.93407</v>
      </c>
      <c r="C336">
        <v>0.16117200000000001</v>
      </c>
      <c r="D336">
        <v>-2.09524</v>
      </c>
      <c r="E336">
        <v>1.50879E-2</v>
      </c>
      <c r="F336">
        <v>0</v>
      </c>
      <c r="G336">
        <v>1.50879E-2</v>
      </c>
      <c r="H336">
        <v>2.3571399999999998</v>
      </c>
      <c r="I336">
        <v>105.12</v>
      </c>
    </row>
    <row r="337" spans="1:9">
      <c r="A337">
        <v>2.23333E-2</v>
      </c>
      <c r="B337">
        <v>1.85348</v>
      </c>
      <c r="C337">
        <v>0</v>
      </c>
      <c r="D337">
        <v>-1.85348</v>
      </c>
      <c r="E337">
        <v>1.50879E-2</v>
      </c>
      <c r="F337">
        <v>0</v>
      </c>
      <c r="G337">
        <v>1.50879E-2</v>
      </c>
      <c r="H337">
        <v>2.11538</v>
      </c>
      <c r="I337">
        <v>105.12</v>
      </c>
    </row>
    <row r="338" spans="1:9">
      <c r="A338">
        <v>2.24E-2</v>
      </c>
      <c r="B338">
        <v>1.85348</v>
      </c>
      <c r="C338">
        <v>-0.16117200000000001</v>
      </c>
      <c r="D338">
        <v>-1.69231</v>
      </c>
      <c r="E338">
        <v>1.50879E-2</v>
      </c>
      <c r="F338">
        <v>0</v>
      </c>
      <c r="G338">
        <v>1.50879E-2</v>
      </c>
      <c r="H338">
        <v>2.0348000000000002</v>
      </c>
      <c r="I338">
        <v>103.68</v>
      </c>
    </row>
    <row r="339" spans="1:9">
      <c r="A339">
        <v>2.2466699999999999E-2</v>
      </c>
      <c r="B339">
        <v>1.93407</v>
      </c>
      <c r="C339">
        <v>-0.241758</v>
      </c>
      <c r="D339">
        <v>-1.69231</v>
      </c>
      <c r="E339">
        <v>0</v>
      </c>
      <c r="F339">
        <v>0</v>
      </c>
      <c r="G339">
        <v>0</v>
      </c>
      <c r="H339">
        <v>2.09524</v>
      </c>
      <c r="I339">
        <v>103.68</v>
      </c>
    </row>
    <row r="340" spans="1:9">
      <c r="A340">
        <v>2.2533299999999999E-2</v>
      </c>
      <c r="B340">
        <v>2.09524</v>
      </c>
      <c r="C340">
        <v>-0.32234400000000002</v>
      </c>
      <c r="D340">
        <v>-1.7728900000000001</v>
      </c>
      <c r="E340">
        <v>1.50879E-2</v>
      </c>
      <c r="F340">
        <v>0</v>
      </c>
      <c r="G340">
        <v>0</v>
      </c>
      <c r="H340">
        <v>2.24634</v>
      </c>
      <c r="I340">
        <v>102.24</v>
      </c>
    </row>
    <row r="341" spans="1:9">
      <c r="A341">
        <v>2.2599999999999999E-2</v>
      </c>
      <c r="B341">
        <v>1.85348</v>
      </c>
      <c r="C341">
        <v>-0.483516</v>
      </c>
      <c r="D341">
        <v>-1.3699600000000001</v>
      </c>
      <c r="E341">
        <v>0</v>
      </c>
      <c r="F341">
        <v>0</v>
      </c>
      <c r="G341">
        <v>0</v>
      </c>
      <c r="H341">
        <v>1.9239900000000001</v>
      </c>
      <c r="I341">
        <v>100.8</v>
      </c>
    </row>
    <row r="342" spans="1:9">
      <c r="A342">
        <v>2.2666700000000001E-2</v>
      </c>
      <c r="B342">
        <v>1.85348</v>
      </c>
      <c r="C342">
        <v>-0.64468899999999996</v>
      </c>
      <c r="D342">
        <v>-1.20879</v>
      </c>
      <c r="E342">
        <v>1.50879E-2</v>
      </c>
      <c r="F342">
        <v>1.50879E-2</v>
      </c>
      <c r="G342">
        <v>0</v>
      </c>
      <c r="H342">
        <v>1.8836999999999999</v>
      </c>
      <c r="I342">
        <v>99.36</v>
      </c>
    </row>
    <row r="343" spans="1:9">
      <c r="A343">
        <v>2.2733300000000001E-2</v>
      </c>
      <c r="B343">
        <v>1.7728900000000001</v>
      </c>
      <c r="C343">
        <v>-0.80586100000000005</v>
      </c>
      <c r="D343">
        <v>-0.96703300000000003</v>
      </c>
      <c r="E343">
        <v>0</v>
      </c>
      <c r="F343">
        <v>0</v>
      </c>
      <c r="G343">
        <v>0</v>
      </c>
      <c r="H343">
        <v>1.7829699999999999</v>
      </c>
      <c r="I343">
        <v>99.36</v>
      </c>
    </row>
    <row r="344" spans="1:9">
      <c r="A344">
        <v>2.2800000000000001E-2</v>
      </c>
      <c r="B344">
        <v>1.61172</v>
      </c>
      <c r="C344">
        <v>-1.20879</v>
      </c>
      <c r="D344">
        <v>-0.40293000000000001</v>
      </c>
      <c r="E344">
        <v>0</v>
      </c>
      <c r="F344">
        <v>0</v>
      </c>
      <c r="G344">
        <v>0</v>
      </c>
      <c r="H344">
        <v>1.71245</v>
      </c>
      <c r="I344">
        <v>97.92</v>
      </c>
    </row>
    <row r="345" spans="1:9">
      <c r="A345">
        <v>2.28667E-2</v>
      </c>
      <c r="B345">
        <v>1.85348</v>
      </c>
      <c r="C345">
        <v>-0.88644699999999998</v>
      </c>
      <c r="D345">
        <v>-0.96703300000000003</v>
      </c>
      <c r="E345">
        <v>1.50879E-2</v>
      </c>
      <c r="F345">
        <v>0</v>
      </c>
      <c r="G345">
        <v>0</v>
      </c>
      <c r="H345">
        <v>1.86355</v>
      </c>
      <c r="I345">
        <v>96.48</v>
      </c>
    </row>
    <row r="346" spans="1:9">
      <c r="A346">
        <v>2.29333E-2</v>
      </c>
      <c r="B346">
        <v>1.93407</v>
      </c>
      <c r="C346">
        <v>-1.04762</v>
      </c>
      <c r="D346">
        <v>-0.88644699999999998</v>
      </c>
      <c r="E346">
        <v>1.50879E-2</v>
      </c>
      <c r="F346">
        <v>0</v>
      </c>
      <c r="G346">
        <v>0</v>
      </c>
      <c r="H346">
        <v>1.95421</v>
      </c>
      <c r="I346">
        <v>96.48</v>
      </c>
    </row>
    <row r="347" spans="1:9">
      <c r="A347">
        <v>2.3E-2</v>
      </c>
      <c r="B347">
        <v>1.7728900000000001</v>
      </c>
      <c r="C347">
        <v>-0.88644699999999998</v>
      </c>
      <c r="D347">
        <v>-0.88644699999999998</v>
      </c>
      <c r="E347">
        <v>1.50879E-2</v>
      </c>
      <c r="F347">
        <v>0</v>
      </c>
      <c r="G347">
        <v>1.50879E-2</v>
      </c>
      <c r="H347">
        <v>1.79304</v>
      </c>
      <c r="I347">
        <v>95.04</v>
      </c>
    </row>
    <row r="348" spans="1:9">
      <c r="A348">
        <v>2.3066699999999999E-2</v>
      </c>
      <c r="B348">
        <v>1.85348</v>
      </c>
      <c r="C348">
        <v>-0.88644699999999998</v>
      </c>
      <c r="D348">
        <v>-0.96703300000000003</v>
      </c>
      <c r="E348">
        <v>1.50879E-2</v>
      </c>
      <c r="F348">
        <v>0</v>
      </c>
      <c r="G348">
        <v>0</v>
      </c>
      <c r="H348">
        <v>1.86355</v>
      </c>
      <c r="I348">
        <v>93.6</v>
      </c>
    </row>
    <row r="349" spans="1:9">
      <c r="A349">
        <v>2.3133299999999999E-2</v>
      </c>
      <c r="B349">
        <v>1.7728900000000001</v>
      </c>
      <c r="C349">
        <v>-0.96703300000000003</v>
      </c>
      <c r="D349">
        <v>-0.80586100000000005</v>
      </c>
      <c r="E349">
        <v>1.50879E-2</v>
      </c>
      <c r="F349">
        <v>0</v>
      </c>
      <c r="G349">
        <v>0</v>
      </c>
      <c r="H349">
        <v>1.79304</v>
      </c>
      <c r="I349">
        <v>93.6</v>
      </c>
    </row>
    <row r="350" spans="1:9">
      <c r="A350">
        <v>2.3199999999999998E-2</v>
      </c>
      <c r="B350">
        <v>1.93407</v>
      </c>
      <c r="C350">
        <v>-1.1282099999999999</v>
      </c>
      <c r="D350">
        <v>-0.80586100000000005</v>
      </c>
      <c r="E350">
        <v>1.50879E-2</v>
      </c>
      <c r="F350">
        <v>0</v>
      </c>
      <c r="G350">
        <v>1.50879E-2</v>
      </c>
      <c r="H350">
        <v>1.9642900000000001</v>
      </c>
      <c r="I350">
        <v>92.16</v>
      </c>
    </row>
    <row r="351" spans="1:9">
      <c r="A351">
        <v>2.3266700000000001E-2</v>
      </c>
      <c r="B351">
        <v>1.93407</v>
      </c>
      <c r="C351">
        <v>-0.88644699999999998</v>
      </c>
      <c r="D351">
        <v>-1.04762</v>
      </c>
      <c r="E351">
        <v>1.50879E-2</v>
      </c>
      <c r="F351">
        <v>0</v>
      </c>
      <c r="G351">
        <v>0</v>
      </c>
      <c r="H351">
        <v>1.94414</v>
      </c>
      <c r="I351">
        <v>90.72</v>
      </c>
    </row>
    <row r="352" spans="1:9">
      <c r="A352">
        <v>2.3333300000000001E-2</v>
      </c>
      <c r="B352">
        <v>2.0146500000000001</v>
      </c>
      <c r="C352">
        <v>-1.04762</v>
      </c>
      <c r="D352">
        <v>-0.96703300000000003</v>
      </c>
      <c r="E352">
        <v>1.50879E-2</v>
      </c>
      <c r="F352">
        <v>1.50879E-2</v>
      </c>
      <c r="G352">
        <v>0</v>
      </c>
      <c r="H352">
        <v>2.0348000000000002</v>
      </c>
      <c r="I352">
        <v>90.72</v>
      </c>
    </row>
    <row r="353" spans="1:9">
      <c r="A353">
        <v>2.3400000000000001E-2</v>
      </c>
      <c r="B353">
        <v>1.93407</v>
      </c>
      <c r="C353">
        <v>-1.04762</v>
      </c>
      <c r="D353">
        <v>-0.88644699999999998</v>
      </c>
      <c r="E353">
        <v>0</v>
      </c>
      <c r="F353">
        <v>0</v>
      </c>
      <c r="G353">
        <v>0</v>
      </c>
      <c r="H353">
        <v>1.95421</v>
      </c>
      <c r="I353">
        <v>89.28</v>
      </c>
    </row>
    <row r="354" spans="1:9">
      <c r="A354">
        <v>2.34667E-2</v>
      </c>
      <c r="B354">
        <v>1.93407</v>
      </c>
      <c r="C354">
        <v>-1.20879</v>
      </c>
      <c r="D354">
        <v>-0.725275</v>
      </c>
      <c r="E354">
        <v>1.50879E-2</v>
      </c>
      <c r="F354">
        <v>1.50879E-2</v>
      </c>
      <c r="G354">
        <v>0</v>
      </c>
      <c r="H354">
        <v>1.9743599999999999</v>
      </c>
      <c r="I354">
        <v>89.28</v>
      </c>
    </row>
    <row r="355" spans="1:9">
      <c r="A355">
        <v>2.35333E-2</v>
      </c>
      <c r="B355">
        <v>2.0146500000000001</v>
      </c>
      <c r="C355">
        <v>-1.1282099999999999</v>
      </c>
      <c r="D355">
        <v>-0.88644699999999998</v>
      </c>
      <c r="E355">
        <v>0</v>
      </c>
      <c r="F355">
        <v>0</v>
      </c>
      <c r="G355">
        <v>1.50879E-2</v>
      </c>
      <c r="H355">
        <v>2.0348000000000002</v>
      </c>
      <c r="I355">
        <v>87.84</v>
      </c>
    </row>
    <row r="356" spans="1:9">
      <c r="A356">
        <v>2.3599999999999999E-2</v>
      </c>
      <c r="B356">
        <v>1.93407</v>
      </c>
      <c r="C356">
        <v>-1.04762</v>
      </c>
      <c r="D356">
        <v>-0.88644699999999998</v>
      </c>
      <c r="E356">
        <v>1.50879E-2</v>
      </c>
      <c r="F356">
        <v>0</v>
      </c>
      <c r="G356">
        <v>0</v>
      </c>
      <c r="H356">
        <v>1.95421</v>
      </c>
      <c r="I356">
        <v>86.4</v>
      </c>
    </row>
    <row r="357" spans="1:9">
      <c r="A357">
        <v>2.3666699999999999E-2</v>
      </c>
      <c r="B357">
        <v>1.85348</v>
      </c>
      <c r="C357">
        <v>-1.1282099999999999</v>
      </c>
      <c r="D357">
        <v>-0.725275</v>
      </c>
      <c r="E357">
        <v>1.50879E-2</v>
      </c>
      <c r="F357">
        <v>1.50879E-2</v>
      </c>
      <c r="G357">
        <v>0</v>
      </c>
      <c r="H357">
        <v>1.89377</v>
      </c>
      <c r="I357">
        <v>86.4</v>
      </c>
    </row>
    <row r="358" spans="1:9">
      <c r="A358">
        <v>2.3733299999999999E-2</v>
      </c>
      <c r="B358">
        <v>1.93407</v>
      </c>
      <c r="C358">
        <v>-1.20879</v>
      </c>
      <c r="D358">
        <v>-0.725275</v>
      </c>
      <c r="E358">
        <v>0</v>
      </c>
      <c r="F358">
        <v>0</v>
      </c>
      <c r="G358">
        <v>0</v>
      </c>
      <c r="H358">
        <v>1.9743599999999999</v>
      </c>
      <c r="I358">
        <v>84.96</v>
      </c>
    </row>
    <row r="359" spans="1:9">
      <c r="A359">
        <v>2.3800000000000002E-2</v>
      </c>
      <c r="B359">
        <v>2.0146500000000001</v>
      </c>
      <c r="C359">
        <v>-1.20879</v>
      </c>
      <c r="D359">
        <v>-0.80586100000000005</v>
      </c>
      <c r="E359">
        <v>0</v>
      </c>
      <c r="F359">
        <v>0</v>
      </c>
      <c r="G359">
        <v>1.50879E-2</v>
      </c>
      <c r="H359">
        <v>2.0549400000000002</v>
      </c>
      <c r="I359">
        <v>83.52</v>
      </c>
    </row>
    <row r="360" spans="1:9">
      <c r="A360">
        <v>2.3866700000000001E-2</v>
      </c>
      <c r="B360">
        <v>2.09524</v>
      </c>
      <c r="C360">
        <v>-1.20879</v>
      </c>
      <c r="D360">
        <v>-0.88644699999999998</v>
      </c>
      <c r="E360">
        <v>1.50879E-2</v>
      </c>
      <c r="F360">
        <v>1.50879E-2</v>
      </c>
      <c r="G360">
        <v>0</v>
      </c>
      <c r="H360">
        <v>2.1254599999999999</v>
      </c>
      <c r="I360">
        <v>83.52</v>
      </c>
    </row>
    <row r="361" spans="1:9">
      <c r="A361">
        <v>2.3933300000000001E-2</v>
      </c>
      <c r="B361">
        <v>2.09524</v>
      </c>
      <c r="C361">
        <v>-1.3699600000000001</v>
      </c>
      <c r="D361">
        <v>-0.725275</v>
      </c>
      <c r="E361">
        <v>0</v>
      </c>
      <c r="F361">
        <v>0</v>
      </c>
      <c r="G361">
        <v>1.50879E-2</v>
      </c>
      <c r="H361">
        <v>2.1556799999999998</v>
      </c>
      <c r="I361">
        <v>82.08</v>
      </c>
    </row>
    <row r="362" spans="1:9">
      <c r="A362">
        <v>2.4E-2</v>
      </c>
      <c r="B362">
        <v>2.0146500000000001</v>
      </c>
      <c r="C362">
        <v>-1.45055</v>
      </c>
      <c r="D362">
        <v>-0.56410199999999999</v>
      </c>
      <c r="E362">
        <v>0</v>
      </c>
      <c r="F362">
        <v>0</v>
      </c>
      <c r="G362">
        <v>0</v>
      </c>
      <c r="H362">
        <v>2.1053099999999998</v>
      </c>
      <c r="I362">
        <v>80.64</v>
      </c>
    </row>
    <row r="363" spans="1:9">
      <c r="A363">
        <v>2.40667E-2</v>
      </c>
      <c r="B363">
        <v>2.1758199999999999</v>
      </c>
      <c r="C363">
        <v>-1.3699600000000001</v>
      </c>
      <c r="D363">
        <v>-0.80586100000000005</v>
      </c>
      <c r="E363">
        <v>1.50879E-2</v>
      </c>
      <c r="F363">
        <v>0</v>
      </c>
      <c r="G363">
        <v>0</v>
      </c>
      <c r="H363">
        <v>2.2261899999999999</v>
      </c>
      <c r="I363">
        <v>79.2</v>
      </c>
    </row>
    <row r="364" spans="1:9">
      <c r="A364">
        <v>2.41333E-2</v>
      </c>
      <c r="B364">
        <v>2.1758199999999999</v>
      </c>
      <c r="C364">
        <v>-1.61172</v>
      </c>
      <c r="D364">
        <v>-0.56410300000000002</v>
      </c>
      <c r="E364">
        <v>1.50879E-2</v>
      </c>
      <c r="F364">
        <v>0</v>
      </c>
      <c r="G364">
        <v>1.50879E-2</v>
      </c>
      <c r="H364">
        <v>2.2866300000000002</v>
      </c>
      <c r="I364">
        <v>79.2</v>
      </c>
    </row>
    <row r="365" spans="1:9">
      <c r="A365">
        <v>2.4199999999999999E-2</v>
      </c>
      <c r="B365">
        <v>2.09524</v>
      </c>
      <c r="C365">
        <v>-1.5311399999999999</v>
      </c>
      <c r="D365">
        <v>-0.56410300000000002</v>
      </c>
      <c r="E365">
        <v>0</v>
      </c>
      <c r="F365">
        <v>0</v>
      </c>
      <c r="G365">
        <v>0</v>
      </c>
      <c r="H365">
        <v>2.19597</v>
      </c>
      <c r="I365">
        <v>77.760000000000005</v>
      </c>
    </row>
    <row r="366" spans="1:9">
      <c r="A366">
        <v>2.4266699999999999E-2</v>
      </c>
      <c r="B366">
        <v>2.4175800000000001</v>
      </c>
      <c r="C366">
        <v>-1.61172</v>
      </c>
      <c r="D366">
        <v>-0.80586100000000005</v>
      </c>
      <c r="E366">
        <v>1.50879E-2</v>
      </c>
      <c r="F366">
        <v>0</v>
      </c>
      <c r="G366">
        <v>1.50879E-2</v>
      </c>
      <c r="H366">
        <v>2.4881000000000002</v>
      </c>
      <c r="I366">
        <v>76.319999999999993</v>
      </c>
    </row>
    <row r="367" spans="1:9">
      <c r="A367">
        <v>2.4333299999999999E-2</v>
      </c>
      <c r="B367">
        <v>2.49817</v>
      </c>
      <c r="C367">
        <v>-1.5311399999999999</v>
      </c>
      <c r="D367">
        <v>-0.96703300000000003</v>
      </c>
      <c r="E367">
        <v>1.50879E-2</v>
      </c>
      <c r="F367">
        <v>0</v>
      </c>
      <c r="G367">
        <v>1.50879E-2</v>
      </c>
      <c r="H367">
        <v>2.5384600000000002</v>
      </c>
      <c r="I367">
        <v>74.88</v>
      </c>
    </row>
    <row r="368" spans="1:9">
      <c r="A368">
        <v>2.4400000000000002E-2</v>
      </c>
      <c r="B368">
        <v>2.4175800000000001</v>
      </c>
      <c r="C368">
        <v>-1.7728900000000001</v>
      </c>
      <c r="D368">
        <v>-0.64468899999999996</v>
      </c>
      <c r="E368">
        <v>1.50879E-2</v>
      </c>
      <c r="F368">
        <v>0</v>
      </c>
      <c r="G368">
        <v>1.50879E-2</v>
      </c>
      <c r="H368">
        <v>2.5384600000000002</v>
      </c>
      <c r="I368">
        <v>74.88</v>
      </c>
    </row>
    <row r="369" spans="1:9">
      <c r="A369">
        <v>2.4466700000000001E-2</v>
      </c>
      <c r="B369">
        <v>2.4175800000000001</v>
      </c>
      <c r="C369">
        <v>-2.0146500000000001</v>
      </c>
      <c r="D369">
        <v>-0.40293000000000001</v>
      </c>
      <c r="E369">
        <v>0</v>
      </c>
      <c r="F369">
        <v>0</v>
      </c>
      <c r="G369">
        <v>0</v>
      </c>
      <c r="H369">
        <v>2.6291199999999999</v>
      </c>
      <c r="I369">
        <v>73.44</v>
      </c>
    </row>
    <row r="370" spans="1:9">
      <c r="A370">
        <v>2.4533300000000001E-2</v>
      </c>
      <c r="B370">
        <v>2.7399300000000002</v>
      </c>
      <c r="C370">
        <v>-2.0146500000000001</v>
      </c>
      <c r="D370">
        <v>-0.725275</v>
      </c>
      <c r="E370">
        <v>0</v>
      </c>
      <c r="F370">
        <v>0</v>
      </c>
      <c r="G370">
        <v>1.50879E-2</v>
      </c>
      <c r="H370">
        <v>2.8708800000000001</v>
      </c>
      <c r="I370">
        <v>72</v>
      </c>
    </row>
    <row r="371" spans="1:9">
      <c r="A371">
        <v>2.46E-2</v>
      </c>
      <c r="B371">
        <v>2.7399300000000002</v>
      </c>
      <c r="C371">
        <v>-2.1758199999999999</v>
      </c>
      <c r="D371">
        <v>-0.56410199999999999</v>
      </c>
      <c r="E371">
        <v>1.50879E-2</v>
      </c>
      <c r="F371">
        <v>0</v>
      </c>
      <c r="G371">
        <v>1.50879E-2</v>
      </c>
      <c r="H371">
        <v>2.9313199999999999</v>
      </c>
      <c r="I371">
        <v>72</v>
      </c>
    </row>
    <row r="372" spans="1:9">
      <c r="A372">
        <v>2.46667E-2</v>
      </c>
      <c r="B372">
        <v>2.9816799999999999</v>
      </c>
      <c r="C372">
        <v>-2.49817</v>
      </c>
      <c r="D372">
        <v>-0.483516</v>
      </c>
      <c r="E372">
        <v>0</v>
      </c>
      <c r="F372">
        <v>0</v>
      </c>
      <c r="G372">
        <v>0</v>
      </c>
      <c r="H372">
        <v>3.2435900000000002</v>
      </c>
      <c r="I372">
        <v>70.56</v>
      </c>
    </row>
    <row r="373" spans="1:9">
      <c r="A373">
        <v>2.47333E-2</v>
      </c>
      <c r="B373">
        <v>3.1428600000000002</v>
      </c>
      <c r="C373">
        <v>-2.6593399999999998</v>
      </c>
      <c r="D373">
        <v>-0.48351699999999997</v>
      </c>
      <c r="E373">
        <v>0</v>
      </c>
      <c r="F373">
        <v>0</v>
      </c>
      <c r="G373">
        <v>0</v>
      </c>
      <c r="H373">
        <v>3.4249100000000001</v>
      </c>
      <c r="I373">
        <v>69.12</v>
      </c>
    </row>
    <row r="374" spans="1:9">
      <c r="A374">
        <v>2.4799999999999999E-2</v>
      </c>
      <c r="B374">
        <v>3.30403</v>
      </c>
      <c r="C374">
        <v>-2.8205100000000001</v>
      </c>
      <c r="D374">
        <v>-0.483516</v>
      </c>
      <c r="E374">
        <v>0</v>
      </c>
      <c r="F374">
        <v>0</v>
      </c>
      <c r="G374">
        <v>0</v>
      </c>
      <c r="H374">
        <v>3.60623</v>
      </c>
      <c r="I374">
        <v>67.680000000000007</v>
      </c>
    </row>
    <row r="375" spans="1:9">
      <c r="A375">
        <v>2.4866699999999999E-2</v>
      </c>
      <c r="B375">
        <v>3.70696</v>
      </c>
      <c r="C375">
        <v>-2.7399300000000002</v>
      </c>
      <c r="D375">
        <v>-0.96703300000000003</v>
      </c>
      <c r="E375">
        <v>0</v>
      </c>
      <c r="F375">
        <v>0</v>
      </c>
      <c r="G375">
        <v>0</v>
      </c>
      <c r="H375">
        <v>3.8782000000000001</v>
      </c>
      <c r="I375">
        <v>67.680000000000007</v>
      </c>
    </row>
    <row r="376" spans="1:9">
      <c r="A376">
        <v>2.4933299999999999E-2</v>
      </c>
      <c r="B376">
        <v>3.70696</v>
      </c>
      <c r="C376">
        <v>-2.9816799999999999</v>
      </c>
      <c r="D376">
        <v>-0.725275</v>
      </c>
      <c r="E376">
        <v>0</v>
      </c>
      <c r="F376">
        <v>0</v>
      </c>
      <c r="G376">
        <v>1.50879E-2</v>
      </c>
      <c r="H376">
        <v>3.9688599999999998</v>
      </c>
      <c r="I376">
        <v>66.239999999999995</v>
      </c>
    </row>
    <row r="377" spans="1:9">
      <c r="A377">
        <v>2.5000000000000001E-2</v>
      </c>
      <c r="B377">
        <v>4.10989</v>
      </c>
      <c r="C377">
        <v>-3.1428600000000002</v>
      </c>
      <c r="D377">
        <v>-0.96703300000000003</v>
      </c>
      <c r="E377">
        <v>1.50879E-2</v>
      </c>
      <c r="F377">
        <v>0</v>
      </c>
      <c r="G377">
        <v>1.50879E-2</v>
      </c>
      <c r="H377">
        <v>4.3315000000000001</v>
      </c>
      <c r="I377">
        <v>64.8</v>
      </c>
    </row>
    <row r="378" spans="1:9">
      <c r="A378">
        <v>2.5066700000000001E-2</v>
      </c>
      <c r="B378">
        <v>4.19048</v>
      </c>
      <c r="C378">
        <v>-3.1428600000000002</v>
      </c>
      <c r="D378">
        <v>-1.04762</v>
      </c>
      <c r="E378">
        <v>1.50879E-2</v>
      </c>
      <c r="F378">
        <v>0</v>
      </c>
      <c r="G378">
        <v>0</v>
      </c>
      <c r="H378">
        <v>4.39194</v>
      </c>
      <c r="I378">
        <v>64.8</v>
      </c>
    </row>
    <row r="379" spans="1:9">
      <c r="A379">
        <v>2.5133300000000001E-2</v>
      </c>
      <c r="B379">
        <v>4.3516500000000002</v>
      </c>
      <c r="C379">
        <v>-3.2234400000000001</v>
      </c>
      <c r="D379">
        <v>-1.1282099999999999</v>
      </c>
      <c r="E379">
        <v>0</v>
      </c>
      <c r="F379">
        <v>0</v>
      </c>
      <c r="G379">
        <v>0</v>
      </c>
      <c r="H379">
        <v>4.5531100000000002</v>
      </c>
      <c r="I379">
        <v>63.36</v>
      </c>
    </row>
    <row r="380" spans="1:9">
      <c r="A380">
        <v>2.52E-2</v>
      </c>
      <c r="B380">
        <v>4.3516500000000002</v>
      </c>
      <c r="C380">
        <v>-3.1428600000000002</v>
      </c>
      <c r="D380">
        <v>-1.20879</v>
      </c>
      <c r="E380">
        <v>1.50879E-2</v>
      </c>
      <c r="F380">
        <v>0</v>
      </c>
      <c r="G380">
        <v>0</v>
      </c>
      <c r="H380">
        <v>4.5228900000000003</v>
      </c>
      <c r="I380">
        <v>61.92</v>
      </c>
    </row>
    <row r="381" spans="1:9">
      <c r="A381">
        <v>2.52667E-2</v>
      </c>
      <c r="B381">
        <v>4.6739899999999999</v>
      </c>
      <c r="C381">
        <v>-3.1428600000000002</v>
      </c>
      <c r="D381">
        <v>-1.5311399999999999</v>
      </c>
      <c r="E381">
        <v>1.50879E-2</v>
      </c>
      <c r="F381">
        <v>1.50879E-2</v>
      </c>
      <c r="G381">
        <v>0</v>
      </c>
      <c r="H381">
        <v>4.7948700000000004</v>
      </c>
      <c r="I381">
        <v>61.92</v>
      </c>
    </row>
    <row r="382" spans="1:9">
      <c r="A382">
        <v>2.53333E-2</v>
      </c>
      <c r="B382">
        <v>4.5934100000000004</v>
      </c>
      <c r="C382">
        <v>-2.9816799999999999</v>
      </c>
      <c r="D382">
        <v>-1.61172</v>
      </c>
      <c r="E382">
        <v>0</v>
      </c>
      <c r="F382">
        <v>0</v>
      </c>
      <c r="G382">
        <v>1.50879E-2</v>
      </c>
      <c r="H382">
        <v>4.69414</v>
      </c>
      <c r="I382">
        <v>60.48</v>
      </c>
    </row>
    <row r="383" spans="1:9">
      <c r="A383">
        <v>2.5399999999999999E-2</v>
      </c>
      <c r="B383">
        <v>4.5128199999999996</v>
      </c>
      <c r="C383">
        <v>-2.9816799999999999</v>
      </c>
      <c r="D383">
        <v>-1.5311399999999999</v>
      </c>
      <c r="E383">
        <v>1.50879E-2</v>
      </c>
      <c r="F383">
        <v>0</v>
      </c>
      <c r="G383">
        <v>1.50879E-2</v>
      </c>
      <c r="H383">
        <v>4.6236300000000004</v>
      </c>
      <c r="I383">
        <v>59.04</v>
      </c>
    </row>
    <row r="384" spans="1:9">
      <c r="A384">
        <v>2.5466699999999998E-2</v>
      </c>
      <c r="B384">
        <v>4.5934100000000004</v>
      </c>
      <c r="C384">
        <v>-2.9816799999999999</v>
      </c>
      <c r="D384">
        <v>-1.61172</v>
      </c>
      <c r="E384">
        <v>0</v>
      </c>
      <c r="F384">
        <v>1.50879E-2</v>
      </c>
      <c r="G384">
        <v>1.50879E-2</v>
      </c>
      <c r="H384">
        <v>4.69414</v>
      </c>
      <c r="I384">
        <v>59.04</v>
      </c>
    </row>
    <row r="385" spans="1:9">
      <c r="A385">
        <v>2.5533299999999998E-2</v>
      </c>
      <c r="B385">
        <v>4.5128199999999996</v>
      </c>
      <c r="C385">
        <v>-2.8205100000000001</v>
      </c>
      <c r="D385">
        <v>-1.69231</v>
      </c>
      <c r="E385">
        <v>0</v>
      </c>
      <c r="F385">
        <v>0</v>
      </c>
      <c r="G385">
        <v>0</v>
      </c>
      <c r="H385">
        <v>4.5833300000000001</v>
      </c>
      <c r="I385">
        <v>57.6</v>
      </c>
    </row>
    <row r="386" spans="1:9">
      <c r="A386">
        <v>2.5600000000000001E-2</v>
      </c>
      <c r="B386">
        <v>4.3516500000000002</v>
      </c>
      <c r="C386">
        <v>-2.6593399999999998</v>
      </c>
      <c r="D386">
        <v>-1.69231</v>
      </c>
      <c r="E386">
        <v>0</v>
      </c>
      <c r="F386">
        <v>0</v>
      </c>
      <c r="G386">
        <v>0</v>
      </c>
      <c r="H386">
        <v>4.4120900000000001</v>
      </c>
      <c r="I386">
        <v>56.16</v>
      </c>
    </row>
    <row r="387" spans="1:9">
      <c r="A387">
        <v>2.5666700000000001E-2</v>
      </c>
      <c r="B387">
        <v>4.2710600000000003</v>
      </c>
      <c r="C387">
        <v>-2.4175800000000001</v>
      </c>
      <c r="D387">
        <v>-1.85348</v>
      </c>
      <c r="E387">
        <v>0</v>
      </c>
      <c r="F387">
        <v>0</v>
      </c>
      <c r="G387">
        <v>0</v>
      </c>
      <c r="H387">
        <v>4.3113599999999996</v>
      </c>
      <c r="I387">
        <v>54.72</v>
      </c>
    </row>
    <row r="388" spans="1:9">
      <c r="A388">
        <v>2.5733300000000001E-2</v>
      </c>
      <c r="B388">
        <v>4.0293000000000001</v>
      </c>
      <c r="C388">
        <v>-2.3370000000000002</v>
      </c>
      <c r="D388">
        <v>-1.69231</v>
      </c>
      <c r="E388">
        <v>1.50879E-2</v>
      </c>
      <c r="F388">
        <v>0</v>
      </c>
      <c r="G388">
        <v>1.50879E-2</v>
      </c>
      <c r="H388">
        <v>4.0696000000000003</v>
      </c>
      <c r="I388">
        <v>54.72</v>
      </c>
    </row>
    <row r="389" spans="1:9">
      <c r="A389">
        <v>2.58E-2</v>
      </c>
      <c r="B389">
        <v>3.8681299999999998</v>
      </c>
      <c r="C389">
        <v>-2.1758199999999999</v>
      </c>
      <c r="D389">
        <v>-1.69231</v>
      </c>
      <c r="E389">
        <v>0</v>
      </c>
      <c r="F389">
        <v>0</v>
      </c>
      <c r="G389">
        <v>1.50879E-2</v>
      </c>
      <c r="H389">
        <v>3.8983500000000002</v>
      </c>
      <c r="I389">
        <v>53.28</v>
      </c>
    </row>
    <row r="390" spans="1:9">
      <c r="A390">
        <v>2.5866699999999999E-2</v>
      </c>
      <c r="B390">
        <v>3.6263700000000001</v>
      </c>
      <c r="C390">
        <v>-2.09524</v>
      </c>
      <c r="D390">
        <v>-1.5311399999999999</v>
      </c>
      <c r="E390">
        <v>0</v>
      </c>
      <c r="F390">
        <v>1.50879E-2</v>
      </c>
      <c r="G390">
        <v>1.50879E-2</v>
      </c>
      <c r="H390">
        <v>3.6666699999999999</v>
      </c>
      <c r="I390">
        <v>51.84</v>
      </c>
    </row>
    <row r="391" spans="1:9">
      <c r="A391">
        <v>2.5933299999999999E-2</v>
      </c>
      <c r="B391">
        <v>3.38462</v>
      </c>
      <c r="C391">
        <v>-1.93407</v>
      </c>
      <c r="D391">
        <v>-1.45055</v>
      </c>
      <c r="E391">
        <v>0</v>
      </c>
      <c r="F391">
        <v>1.50879E-2</v>
      </c>
      <c r="G391">
        <v>0</v>
      </c>
      <c r="H391">
        <v>3.4148299999999998</v>
      </c>
      <c r="I391">
        <v>51.84</v>
      </c>
    </row>
    <row r="392" spans="1:9">
      <c r="A392">
        <v>2.5999999999999999E-2</v>
      </c>
      <c r="B392">
        <v>3.2234400000000001</v>
      </c>
      <c r="C392">
        <v>-2.1758199999999999</v>
      </c>
      <c r="D392">
        <v>-1.04762</v>
      </c>
      <c r="E392">
        <v>0</v>
      </c>
      <c r="F392">
        <v>0</v>
      </c>
      <c r="G392">
        <v>0</v>
      </c>
      <c r="H392">
        <v>3.3241800000000001</v>
      </c>
      <c r="I392">
        <v>50.4</v>
      </c>
    </row>
    <row r="393" spans="1:9">
      <c r="A393">
        <v>2.6066700000000002E-2</v>
      </c>
      <c r="B393">
        <v>3.1428600000000002</v>
      </c>
      <c r="C393">
        <v>-2.1758199999999999</v>
      </c>
      <c r="D393">
        <v>-0.96703300000000003</v>
      </c>
      <c r="E393">
        <v>1.50879E-2</v>
      </c>
      <c r="F393">
        <v>0</v>
      </c>
      <c r="G393">
        <v>0</v>
      </c>
      <c r="H393">
        <v>3.25366</v>
      </c>
      <c r="I393">
        <v>48.96</v>
      </c>
    </row>
    <row r="394" spans="1:9">
      <c r="A394">
        <v>2.6133300000000002E-2</v>
      </c>
      <c r="B394">
        <v>2.9011</v>
      </c>
      <c r="C394">
        <v>-2.3370000000000002</v>
      </c>
      <c r="D394">
        <v>-0.56410300000000002</v>
      </c>
      <c r="E394">
        <v>0</v>
      </c>
      <c r="F394">
        <v>0</v>
      </c>
      <c r="G394">
        <v>1.50879E-2</v>
      </c>
      <c r="H394">
        <v>3.1126399999999999</v>
      </c>
      <c r="I394">
        <v>47.52</v>
      </c>
    </row>
    <row r="395" spans="1:9">
      <c r="A395">
        <v>2.6200000000000001E-2</v>
      </c>
      <c r="B395">
        <v>2.9011</v>
      </c>
      <c r="C395">
        <v>-2.1758199999999999</v>
      </c>
      <c r="D395">
        <v>-0.725275</v>
      </c>
      <c r="E395">
        <v>0</v>
      </c>
      <c r="F395">
        <v>0</v>
      </c>
      <c r="G395">
        <v>0</v>
      </c>
      <c r="H395">
        <v>3.0522</v>
      </c>
      <c r="I395">
        <v>47.52</v>
      </c>
    </row>
    <row r="396" spans="1:9">
      <c r="A396">
        <v>2.62667E-2</v>
      </c>
      <c r="B396">
        <v>2.7399300000000002</v>
      </c>
      <c r="C396">
        <v>-2.0146500000000001</v>
      </c>
      <c r="D396">
        <v>-0.725275</v>
      </c>
      <c r="E396">
        <v>1.50879E-2</v>
      </c>
      <c r="F396">
        <v>1.50879E-2</v>
      </c>
      <c r="G396">
        <v>0</v>
      </c>
      <c r="H396">
        <v>2.8708800000000001</v>
      </c>
      <c r="I396">
        <v>46.08</v>
      </c>
    </row>
    <row r="397" spans="1:9">
      <c r="A397">
        <v>2.63333E-2</v>
      </c>
      <c r="B397">
        <v>2.7399300000000002</v>
      </c>
      <c r="C397">
        <v>-1.93407</v>
      </c>
      <c r="D397">
        <v>-0.80586100000000005</v>
      </c>
      <c r="E397">
        <v>0</v>
      </c>
      <c r="F397">
        <v>0</v>
      </c>
      <c r="G397">
        <v>0</v>
      </c>
      <c r="H397">
        <v>2.85073</v>
      </c>
      <c r="I397">
        <v>44.64</v>
      </c>
    </row>
    <row r="398" spans="1:9">
      <c r="A398">
        <v>2.64E-2</v>
      </c>
      <c r="B398">
        <v>2.2564099999999998</v>
      </c>
      <c r="C398">
        <v>-2.2564099999999998</v>
      </c>
      <c r="D398">
        <v>0</v>
      </c>
      <c r="E398">
        <v>1.50879E-2</v>
      </c>
      <c r="F398">
        <v>0</v>
      </c>
      <c r="G398">
        <v>1.50879E-2</v>
      </c>
      <c r="H398">
        <v>2.6593399999999998</v>
      </c>
      <c r="I398">
        <v>43.2</v>
      </c>
    </row>
    <row r="399" spans="1:9">
      <c r="A399">
        <v>2.6466699999999999E-2</v>
      </c>
      <c r="B399">
        <v>1.93407</v>
      </c>
      <c r="C399">
        <v>-2.1758199999999999</v>
      </c>
      <c r="D399">
        <v>0.241758</v>
      </c>
      <c r="E399">
        <v>0</v>
      </c>
      <c r="F399">
        <v>0</v>
      </c>
      <c r="G399">
        <v>0</v>
      </c>
      <c r="H399">
        <v>2.4377300000000002</v>
      </c>
      <c r="I399">
        <v>43.2</v>
      </c>
    </row>
    <row r="400" spans="1:9">
      <c r="A400">
        <v>2.6533299999999999E-2</v>
      </c>
      <c r="B400">
        <v>1.93407</v>
      </c>
      <c r="C400">
        <v>-2.0146500000000001</v>
      </c>
      <c r="D400">
        <v>8.0586000000000005E-2</v>
      </c>
      <c r="E400">
        <v>0</v>
      </c>
      <c r="F400">
        <v>0</v>
      </c>
      <c r="G400">
        <v>0</v>
      </c>
      <c r="H400">
        <v>2.3370000000000002</v>
      </c>
      <c r="I400">
        <v>41.76</v>
      </c>
    </row>
    <row r="401" spans="1:9">
      <c r="A401">
        <v>2.6599999999999999E-2</v>
      </c>
      <c r="B401">
        <v>1.85348</v>
      </c>
      <c r="C401">
        <v>-2.1758199999999999</v>
      </c>
      <c r="D401">
        <v>0.32234400000000002</v>
      </c>
      <c r="E401">
        <v>1.50879E-2</v>
      </c>
      <c r="F401">
        <v>0</v>
      </c>
      <c r="G401">
        <v>0</v>
      </c>
      <c r="H401">
        <v>2.4075099999999998</v>
      </c>
      <c r="I401">
        <v>40.32</v>
      </c>
    </row>
    <row r="402" spans="1:9">
      <c r="A402">
        <v>2.6666700000000002E-2</v>
      </c>
      <c r="B402">
        <v>1.69231</v>
      </c>
      <c r="C402">
        <v>-2.09524</v>
      </c>
      <c r="D402">
        <v>0.40293000000000001</v>
      </c>
      <c r="E402">
        <v>1.50879E-2</v>
      </c>
      <c r="F402">
        <v>0</v>
      </c>
      <c r="G402">
        <v>1.50879E-2</v>
      </c>
      <c r="H402">
        <v>2.2765599999999999</v>
      </c>
      <c r="I402">
        <v>38.880000000000003</v>
      </c>
    </row>
    <row r="403" spans="1:9">
      <c r="A403">
        <v>2.6733300000000002E-2</v>
      </c>
      <c r="B403">
        <v>1.69231</v>
      </c>
      <c r="C403">
        <v>-2.3370000000000002</v>
      </c>
      <c r="D403">
        <v>0.64468800000000004</v>
      </c>
      <c r="E403">
        <v>0</v>
      </c>
      <c r="F403">
        <v>0</v>
      </c>
      <c r="G403">
        <v>0</v>
      </c>
      <c r="H403">
        <v>2.4780199999999999</v>
      </c>
      <c r="I403">
        <v>38.880000000000003</v>
      </c>
    </row>
    <row r="404" spans="1:9">
      <c r="A404">
        <v>2.6800000000000001E-2</v>
      </c>
      <c r="B404">
        <v>1.3699600000000001</v>
      </c>
      <c r="C404">
        <v>-2.6593399999999998</v>
      </c>
      <c r="D404">
        <v>1.28938</v>
      </c>
      <c r="E404">
        <v>1.50879E-2</v>
      </c>
      <c r="F404">
        <v>0</v>
      </c>
      <c r="G404">
        <v>1.50879E-2</v>
      </c>
      <c r="H404">
        <v>2.7298499999999999</v>
      </c>
      <c r="I404">
        <v>37.44</v>
      </c>
    </row>
    <row r="405" spans="1:9">
      <c r="A405">
        <v>2.68667E-2</v>
      </c>
      <c r="B405">
        <v>1.28938</v>
      </c>
      <c r="C405">
        <v>-2.3370000000000002</v>
      </c>
      <c r="D405">
        <v>1.04762</v>
      </c>
      <c r="E405">
        <v>0</v>
      </c>
      <c r="F405">
        <v>0</v>
      </c>
      <c r="G405">
        <v>0</v>
      </c>
      <c r="H405">
        <v>2.4075099999999998</v>
      </c>
      <c r="I405">
        <v>36</v>
      </c>
    </row>
    <row r="406" spans="1:9">
      <c r="A406">
        <v>2.69333E-2</v>
      </c>
      <c r="B406">
        <v>1.28938</v>
      </c>
      <c r="C406">
        <v>-2.09524</v>
      </c>
      <c r="D406">
        <v>0.80586100000000005</v>
      </c>
      <c r="E406">
        <v>0</v>
      </c>
      <c r="F406">
        <v>0</v>
      </c>
      <c r="G406">
        <v>0</v>
      </c>
      <c r="H406">
        <v>2.1758199999999999</v>
      </c>
      <c r="I406">
        <v>34.56</v>
      </c>
    </row>
    <row r="407" spans="1:9">
      <c r="A407">
        <v>2.7E-2</v>
      </c>
      <c r="B407">
        <v>1.1282099999999999</v>
      </c>
      <c r="C407">
        <v>-2.09524</v>
      </c>
      <c r="D407">
        <v>0.96703300000000003</v>
      </c>
      <c r="E407">
        <v>1.50879E-2</v>
      </c>
      <c r="F407">
        <v>1.50879E-2</v>
      </c>
      <c r="G407">
        <v>0</v>
      </c>
      <c r="H407">
        <v>2.1657500000000001</v>
      </c>
      <c r="I407">
        <v>34.56</v>
      </c>
    </row>
    <row r="408" spans="1:9">
      <c r="A408">
        <v>2.7066699999999999E-2</v>
      </c>
      <c r="B408">
        <v>1.1282099999999999</v>
      </c>
      <c r="C408">
        <v>-2.2564099999999998</v>
      </c>
      <c r="D408">
        <v>1.1282099999999999</v>
      </c>
      <c r="E408">
        <v>1.50879E-2</v>
      </c>
      <c r="F408">
        <v>1.50879E-2</v>
      </c>
      <c r="G408">
        <v>0</v>
      </c>
      <c r="H408">
        <v>2.3269199999999999</v>
      </c>
      <c r="I408">
        <v>33.119999999999997</v>
      </c>
    </row>
    <row r="409" spans="1:9">
      <c r="A409">
        <v>2.7133299999999999E-2</v>
      </c>
      <c r="B409">
        <v>1.04762</v>
      </c>
      <c r="C409">
        <v>-2.5787499999999999</v>
      </c>
      <c r="D409">
        <v>1.5311399999999999</v>
      </c>
      <c r="E409">
        <v>1.50879E-2</v>
      </c>
      <c r="F409">
        <v>0</v>
      </c>
      <c r="G409">
        <v>0</v>
      </c>
      <c r="H409">
        <v>2.6593399999999998</v>
      </c>
      <c r="I409">
        <v>31.68</v>
      </c>
    </row>
    <row r="410" spans="1:9">
      <c r="A410">
        <v>2.7199999999999998E-2</v>
      </c>
      <c r="B410">
        <v>0.96703300000000003</v>
      </c>
      <c r="C410">
        <v>-1.85348</v>
      </c>
      <c r="D410">
        <v>0.88644699999999998</v>
      </c>
      <c r="E410">
        <v>0</v>
      </c>
      <c r="F410">
        <v>0</v>
      </c>
      <c r="G410">
        <v>1.50879E-2</v>
      </c>
      <c r="H410">
        <v>1.9239900000000001</v>
      </c>
      <c r="I410">
        <v>30.24</v>
      </c>
    </row>
    <row r="411" spans="1:9">
      <c r="A411">
        <v>2.7266700000000001E-2</v>
      </c>
      <c r="B411">
        <v>0.56410300000000002</v>
      </c>
      <c r="C411">
        <v>-2.1758199999999999</v>
      </c>
      <c r="D411">
        <v>1.61172</v>
      </c>
      <c r="E411">
        <v>1.50879E-2</v>
      </c>
      <c r="F411">
        <v>1.50879E-2</v>
      </c>
      <c r="G411">
        <v>0</v>
      </c>
      <c r="H411">
        <v>2.3269199999999999</v>
      </c>
      <c r="I411">
        <v>30.24</v>
      </c>
    </row>
    <row r="412" spans="1:9">
      <c r="A412">
        <v>2.7333300000000001E-2</v>
      </c>
      <c r="B412">
        <v>0.56410300000000002</v>
      </c>
      <c r="C412">
        <v>-2.4175800000000001</v>
      </c>
      <c r="D412">
        <v>1.85348</v>
      </c>
      <c r="E412">
        <v>0</v>
      </c>
      <c r="F412">
        <v>0</v>
      </c>
      <c r="G412">
        <v>0</v>
      </c>
      <c r="H412">
        <v>2.5989</v>
      </c>
      <c r="I412">
        <v>28.8</v>
      </c>
    </row>
    <row r="413" spans="1:9">
      <c r="A413">
        <v>2.7400000000000001E-2</v>
      </c>
      <c r="B413">
        <v>0.56410300000000002</v>
      </c>
      <c r="C413">
        <v>-2.1758199999999999</v>
      </c>
      <c r="D413">
        <v>1.61172</v>
      </c>
      <c r="E413">
        <v>0</v>
      </c>
      <c r="F413">
        <v>0</v>
      </c>
      <c r="G413">
        <v>0</v>
      </c>
      <c r="H413">
        <v>2.3269199999999999</v>
      </c>
      <c r="I413">
        <v>27.36</v>
      </c>
    </row>
    <row r="414" spans="1:9">
      <c r="A414">
        <v>2.74667E-2</v>
      </c>
      <c r="B414">
        <v>0.40293000000000001</v>
      </c>
      <c r="C414">
        <v>-2.09524</v>
      </c>
      <c r="D414">
        <v>1.69231</v>
      </c>
      <c r="E414">
        <v>0</v>
      </c>
      <c r="F414">
        <v>0</v>
      </c>
      <c r="G414">
        <v>0</v>
      </c>
      <c r="H414">
        <v>2.2866300000000002</v>
      </c>
      <c r="I414">
        <v>25.92</v>
      </c>
    </row>
    <row r="415" spans="1:9">
      <c r="A415">
        <v>2.75333E-2</v>
      </c>
      <c r="B415">
        <v>0.32234400000000002</v>
      </c>
      <c r="C415">
        <v>-2.09524</v>
      </c>
      <c r="D415">
        <v>1.7728900000000001</v>
      </c>
      <c r="E415">
        <v>1.50879E-2</v>
      </c>
      <c r="F415">
        <v>0</v>
      </c>
      <c r="G415">
        <v>0</v>
      </c>
      <c r="H415">
        <v>2.3269199999999999</v>
      </c>
      <c r="I415">
        <v>24.48</v>
      </c>
    </row>
    <row r="416" spans="1:9">
      <c r="A416">
        <v>2.76E-2</v>
      </c>
      <c r="B416">
        <v>0.241758</v>
      </c>
      <c r="C416">
        <v>-2.3370000000000002</v>
      </c>
      <c r="D416">
        <v>2.09524</v>
      </c>
      <c r="E416">
        <v>1.50879E-2</v>
      </c>
      <c r="F416">
        <v>1.50879E-2</v>
      </c>
      <c r="G416">
        <v>0</v>
      </c>
      <c r="H416">
        <v>2.6391900000000001</v>
      </c>
      <c r="I416">
        <v>24.48</v>
      </c>
    </row>
    <row r="417" spans="1:9">
      <c r="A417">
        <v>2.7666699999999999E-2</v>
      </c>
      <c r="B417">
        <v>8.0586099999999994E-2</v>
      </c>
      <c r="C417">
        <v>-2.09524</v>
      </c>
      <c r="D417">
        <v>2.0146500000000001</v>
      </c>
      <c r="E417">
        <v>1.50879E-2</v>
      </c>
      <c r="F417">
        <v>0</v>
      </c>
      <c r="G417">
        <v>0</v>
      </c>
      <c r="H417">
        <v>2.4377300000000002</v>
      </c>
      <c r="I417">
        <v>23.04</v>
      </c>
    </row>
    <row r="418" spans="1:9">
      <c r="A418">
        <v>2.7733299999999999E-2</v>
      </c>
      <c r="B418">
        <v>0</v>
      </c>
      <c r="C418">
        <v>-2.1758199999999999</v>
      </c>
      <c r="D418">
        <v>2.1758199999999999</v>
      </c>
      <c r="E418">
        <v>1.50879E-2</v>
      </c>
      <c r="F418">
        <v>1.50879E-2</v>
      </c>
      <c r="G418">
        <v>0</v>
      </c>
      <c r="H418">
        <v>2.6291199999999999</v>
      </c>
      <c r="I418">
        <v>21.6</v>
      </c>
    </row>
    <row r="419" spans="1:9">
      <c r="A419">
        <v>2.7799999999999998E-2</v>
      </c>
      <c r="B419">
        <v>0</v>
      </c>
      <c r="C419">
        <v>-2.0146500000000001</v>
      </c>
      <c r="D419">
        <v>2.0146500000000001</v>
      </c>
      <c r="E419">
        <v>0</v>
      </c>
      <c r="F419">
        <v>0</v>
      </c>
      <c r="G419">
        <v>0</v>
      </c>
      <c r="H419">
        <v>2.4377300000000002</v>
      </c>
      <c r="I419">
        <v>20.16</v>
      </c>
    </row>
    <row r="420" spans="1:9">
      <c r="A420">
        <v>2.7866700000000001E-2</v>
      </c>
      <c r="B420">
        <v>-0.32234400000000002</v>
      </c>
      <c r="C420">
        <v>-2.2564099999999998</v>
      </c>
      <c r="D420">
        <v>2.5787499999999999</v>
      </c>
      <c r="E420">
        <v>1.50879E-2</v>
      </c>
      <c r="F420">
        <v>0</v>
      </c>
      <c r="G420">
        <v>0</v>
      </c>
      <c r="H420">
        <v>2.9313199999999999</v>
      </c>
      <c r="I420">
        <v>20.16</v>
      </c>
    </row>
    <row r="421" spans="1:9">
      <c r="A421">
        <v>2.7933300000000001E-2</v>
      </c>
      <c r="B421">
        <v>-0.483516</v>
      </c>
      <c r="C421">
        <v>-2.0146500000000001</v>
      </c>
      <c r="D421">
        <v>2.49817</v>
      </c>
      <c r="E421">
        <v>1.50879E-2</v>
      </c>
      <c r="F421">
        <v>0</v>
      </c>
      <c r="G421">
        <v>-1.50879E-2</v>
      </c>
      <c r="H421">
        <v>2.7701500000000001</v>
      </c>
      <c r="I421">
        <v>18.72</v>
      </c>
    </row>
    <row r="422" spans="1:9">
      <c r="A422">
        <v>2.8000000000000001E-2</v>
      </c>
      <c r="B422">
        <v>-0.64468899999999996</v>
      </c>
      <c r="C422">
        <v>-2.1758199999999999</v>
      </c>
      <c r="D422">
        <v>2.8205100000000001</v>
      </c>
      <c r="E422">
        <v>1.50879E-2</v>
      </c>
      <c r="F422">
        <v>0</v>
      </c>
      <c r="G422">
        <v>0</v>
      </c>
      <c r="H422">
        <v>3.0824199999999999</v>
      </c>
      <c r="I422">
        <v>17.28</v>
      </c>
    </row>
    <row r="423" spans="1:9">
      <c r="A423">
        <v>2.80667E-2</v>
      </c>
      <c r="B423">
        <v>-0.80586100000000005</v>
      </c>
      <c r="C423">
        <v>-2.3370000000000002</v>
      </c>
      <c r="D423">
        <v>3.1428600000000002</v>
      </c>
      <c r="E423">
        <v>1.50879E-2</v>
      </c>
      <c r="F423">
        <v>0</v>
      </c>
      <c r="G423">
        <v>0</v>
      </c>
      <c r="H423">
        <v>3.38462</v>
      </c>
      <c r="I423">
        <v>15.84</v>
      </c>
    </row>
    <row r="424" spans="1:9">
      <c r="A424">
        <v>2.81333E-2</v>
      </c>
      <c r="B424">
        <v>-1.04762</v>
      </c>
      <c r="C424">
        <v>-2.3370000000000002</v>
      </c>
      <c r="D424">
        <v>3.38462</v>
      </c>
      <c r="E424">
        <v>1.50879E-2</v>
      </c>
      <c r="F424">
        <v>0</v>
      </c>
      <c r="G424">
        <v>0</v>
      </c>
      <c r="H424">
        <v>3.5860799999999999</v>
      </c>
      <c r="I424">
        <v>15.84</v>
      </c>
    </row>
    <row r="425" spans="1:9">
      <c r="A425">
        <v>2.8199999999999999E-2</v>
      </c>
      <c r="B425">
        <v>-0.88644699999999998</v>
      </c>
      <c r="C425">
        <v>-2.0146500000000001</v>
      </c>
      <c r="D425">
        <v>2.9011</v>
      </c>
      <c r="E425">
        <v>1.50879E-2</v>
      </c>
      <c r="F425">
        <v>0</v>
      </c>
      <c r="G425">
        <v>0</v>
      </c>
      <c r="H425">
        <v>3.0924900000000002</v>
      </c>
      <c r="I425">
        <v>14.4</v>
      </c>
    </row>
    <row r="426" spans="1:9">
      <c r="A426">
        <v>2.8266699999999999E-2</v>
      </c>
      <c r="B426">
        <v>-1.1282099999999999</v>
      </c>
      <c r="C426">
        <v>-2.09524</v>
      </c>
      <c r="D426">
        <v>3.2234400000000001</v>
      </c>
      <c r="E426">
        <v>1.50879E-2</v>
      </c>
      <c r="F426">
        <v>1.50879E-2</v>
      </c>
      <c r="G426">
        <v>0</v>
      </c>
      <c r="H426">
        <v>3.3946900000000002</v>
      </c>
      <c r="I426">
        <v>12.96</v>
      </c>
    </row>
    <row r="427" spans="1:9">
      <c r="A427">
        <v>2.8333299999999999E-2</v>
      </c>
      <c r="B427">
        <v>-1.20879</v>
      </c>
      <c r="C427">
        <v>-2.1758199999999999</v>
      </c>
      <c r="D427">
        <v>3.38462</v>
      </c>
      <c r="E427">
        <v>1.50879E-2</v>
      </c>
      <c r="F427">
        <v>0</v>
      </c>
      <c r="G427">
        <v>0</v>
      </c>
      <c r="H427">
        <v>3.55586</v>
      </c>
      <c r="I427">
        <v>11.52</v>
      </c>
    </row>
    <row r="428" spans="1:9">
      <c r="A428">
        <v>2.8400000000000002E-2</v>
      </c>
      <c r="B428">
        <v>-1.20879</v>
      </c>
      <c r="C428">
        <v>-2.1758199999999999</v>
      </c>
      <c r="D428">
        <v>3.38462</v>
      </c>
      <c r="E428">
        <v>1.50879E-2</v>
      </c>
      <c r="F428">
        <v>0</v>
      </c>
      <c r="G428">
        <v>-1.50879E-2</v>
      </c>
      <c r="H428">
        <v>3.55586</v>
      </c>
      <c r="I428">
        <v>10.08</v>
      </c>
    </row>
    <row r="429" spans="1:9">
      <c r="A429">
        <v>2.8466700000000001E-2</v>
      </c>
      <c r="B429">
        <v>-1.20879</v>
      </c>
      <c r="C429">
        <v>-2.0146500000000001</v>
      </c>
      <c r="D429">
        <v>3.2234400000000001</v>
      </c>
      <c r="E429">
        <v>1.50879E-2</v>
      </c>
      <c r="F429">
        <v>0</v>
      </c>
      <c r="G429">
        <v>-1.50879E-2</v>
      </c>
      <c r="H429">
        <v>3.38462</v>
      </c>
      <c r="I429">
        <v>10.08</v>
      </c>
    </row>
    <row r="430" spans="1:9">
      <c r="A430">
        <v>2.8533300000000001E-2</v>
      </c>
      <c r="B430">
        <v>-1.04762</v>
      </c>
      <c r="C430">
        <v>-2.0146500000000001</v>
      </c>
      <c r="D430">
        <v>3.0622699999999998</v>
      </c>
      <c r="E430">
        <v>3.0175799999999999E-2</v>
      </c>
      <c r="F430">
        <v>0</v>
      </c>
      <c r="G430">
        <v>0</v>
      </c>
      <c r="H430">
        <v>3.2335199999999999</v>
      </c>
      <c r="I430">
        <v>8.64</v>
      </c>
    </row>
    <row r="431" spans="1:9">
      <c r="A431">
        <v>2.86E-2</v>
      </c>
      <c r="B431">
        <v>-1.04762</v>
      </c>
      <c r="C431">
        <v>-2.09524</v>
      </c>
      <c r="D431">
        <v>3.1428600000000002</v>
      </c>
      <c r="E431">
        <v>0</v>
      </c>
      <c r="F431">
        <v>0</v>
      </c>
      <c r="G431">
        <v>0</v>
      </c>
      <c r="H431">
        <v>3.3241800000000001</v>
      </c>
      <c r="I431">
        <v>7.2</v>
      </c>
    </row>
    <row r="432" spans="1:9">
      <c r="A432">
        <v>2.86667E-2</v>
      </c>
      <c r="B432">
        <v>-1.20879</v>
      </c>
      <c r="C432">
        <v>-2.1758199999999999</v>
      </c>
      <c r="D432">
        <v>3.38462</v>
      </c>
      <c r="E432">
        <v>0</v>
      </c>
      <c r="F432">
        <v>0</v>
      </c>
      <c r="G432">
        <v>0</v>
      </c>
      <c r="H432">
        <v>3.55586</v>
      </c>
      <c r="I432">
        <v>5.76</v>
      </c>
    </row>
    <row r="433" spans="1:9">
      <c r="A433">
        <v>2.87333E-2</v>
      </c>
      <c r="B433">
        <v>-1.3699600000000001</v>
      </c>
      <c r="C433">
        <v>-2.3370000000000002</v>
      </c>
      <c r="D433">
        <v>3.70696</v>
      </c>
      <c r="E433">
        <v>1.50879E-2</v>
      </c>
      <c r="F433">
        <v>0</v>
      </c>
      <c r="G433">
        <v>0</v>
      </c>
      <c r="H433">
        <v>3.8782000000000001</v>
      </c>
      <c r="I433">
        <v>5.76</v>
      </c>
    </row>
    <row r="434" spans="1:9">
      <c r="A434">
        <v>2.8799999999999999E-2</v>
      </c>
      <c r="B434">
        <v>-1.20879</v>
      </c>
      <c r="C434">
        <v>-2.3370000000000002</v>
      </c>
      <c r="D434">
        <v>3.5457900000000002</v>
      </c>
      <c r="E434">
        <v>3.0175799999999999E-2</v>
      </c>
      <c r="F434">
        <v>0</v>
      </c>
      <c r="G434">
        <v>0</v>
      </c>
      <c r="H434">
        <v>3.7271100000000001</v>
      </c>
      <c r="I434">
        <v>4.32</v>
      </c>
    </row>
    <row r="435" spans="1:9">
      <c r="A435">
        <v>2.8866699999999999E-2</v>
      </c>
      <c r="B435">
        <v>-1.1282099999999999</v>
      </c>
      <c r="C435">
        <v>-2.4175800000000001</v>
      </c>
      <c r="D435">
        <v>3.5457900000000002</v>
      </c>
      <c r="E435">
        <v>1.50879E-2</v>
      </c>
      <c r="F435">
        <v>-1.50879E-2</v>
      </c>
      <c r="G435">
        <v>0</v>
      </c>
      <c r="H435">
        <v>3.7472500000000002</v>
      </c>
      <c r="I435">
        <v>2.88</v>
      </c>
    </row>
    <row r="436" spans="1:9">
      <c r="A436">
        <v>2.8933299999999999E-2</v>
      </c>
      <c r="B436">
        <v>-0.88644699999999998</v>
      </c>
      <c r="C436">
        <v>-2.49817</v>
      </c>
      <c r="D436">
        <v>3.38462</v>
      </c>
      <c r="E436">
        <v>3.0175799999999999E-2</v>
      </c>
      <c r="F436">
        <v>1.50879E-2</v>
      </c>
      <c r="G436">
        <v>-1.50879E-2</v>
      </c>
      <c r="H436">
        <v>3.63645</v>
      </c>
      <c r="I436">
        <v>2.88</v>
      </c>
    </row>
    <row r="437" spans="1:9">
      <c r="A437">
        <v>2.9000000000000001E-2</v>
      </c>
      <c r="B437">
        <v>-0.725275</v>
      </c>
      <c r="C437">
        <v>-2.5787499999999999</v>
      </c>
      <c r="D437">
        <v>3.30403</v>
      </c>
      <c r="E437">
        <v>1.50879E-2</v>
      </c>
      <c r="F437">
        <v>0</v>
      </c>
      <c r="G437">
        <v>-1.50879E-2</v>
      </c>
      <c r="H437">
        <v>3.5961500000000002</v>
      </c>
      <c r="I437">
        <v>1.44</v>
      </c>
    </row>
    <row r="438" spans="1:9">
      <c r="A438">
        <v>2.9066700000000001E-2</v>
      </c>
      <c r="B438">
        <v>-0.725275</v>
      </c>
      <c r="C438">
        <v>-2.6593399999999998</v>
      </c>
      <c r="D438">
        <v>3.38462</v>
      </c>
      <c r="E438">
        <v>1.50879E-2</v>
      </c>
      <c r="F438">
        <v>0</v>
      </c>
      <c r="G438">
        <v>-1.50879E-2</v>
      </c>
      <c r="H438">
        <v>3.6868099999999999</v>
      </c>
      <c r="I438">
        <v>0</v>
      </c>
    </row>
    <row r="439" spans="1:9">
      <c r="A439">
        <v>2.9133300000000001E-2</v>
      </c>
      <c r="B439">
        <v>-0.40293000000000001</v>
      </c>
      <c r="C439">
        <v>-2.6593399999999998</v>
      </c>
      <c r="D439">
        <v>3.0622699999999998</v>
      </c>
      <c r="E439">
        <v>3.0175799999999999E-2</v>
      </c>
      <c r="F439">
        <v>1.50879E-2</v>
      </c>
      <c r="G439">
        <v>-3.0175799999999999E-2</v>
      </c>
      <c r="H439">
        <v>3.4450500000000002</v>
      </c>
      <c r="I439">
        <v>0</v>
      </c>
    </row>
    <row r="440" spans="1:9">
      <c r="A440">
        <v>2.92E-2</v>
      </c>
      <c r="B440">
        <v>-0.16117200000000001</v>
      </c>
      <c r="C440">
        <v>-2.8205100000000001</v>
      </c>
      <c r="D440">
        <v>2.9816799999999999</v>
      </c>
      <c r="E440">
        <v>1.50879E-2</v>
      </c>
      <c r="F440">
        <v>0</v>
      </c>
      <c r="G440">
        <v>0</v>
      </c>
      <c r="H440">
        <v>3.4651999999999998</v>
      </c>
      <c r="I440">
        <v>358.56</v>
      </c>
    </row>
    <row r="441" spans="1:9">
      <c r="A441">
        <v>2.92667E-2</v>
      </c>
      <c r="B441">
        <v>8.0586099999999994E-2</v>
      </c>
      <c r="C441">
        <v>-2.6593399999999998</v>
      </c>
      <c r="D441">
        <v>2.5787499999999999</v>
      </c>
      <c r="E441">
        <v>1.50879E-2</v>
      </c>
      <c r="F441">
        <v>1.50879E-2</v>
      </c>
      <c r="G441">
        <v>0</v>
      </c>
      <c r="H441">
        <v>3.0924900000000002</v>
      </c>
      <c r="I441">
        <v>358.56</v>
      </c>
    </row>
    <row r="442" spans="1:9">
      <c r="A442">
        <v>2.93333E-2</v>
      </c>
      <c r="B442">
        <v>0.16117200000000001</v>
      </c>
      <c r="C442">
        <v>-2.8205100000000001</v>
      </c>
      <c r="D442">
        <v>2.6593399999999998</v>
      </c>
      <c r="E442">
        <v>1.50879E-2</v>
      </c>
      <c r="F442">
        <v>1.50879E-2</v>
      </c>
      <c r="G442">
        <v>0</v>
      </c>
      <c r="H442">
        <v>3.2335199999999999</v>
      </c>
      <c r="I442">
        <v>357.12</v>
      </c>
    </row>
    <row r="443" spans="1:9">
      <c r="A443">
        <v>2.9399999999999999E-2</v>
      </c>
      <c r="B443">
        <v>0.56410300000000002</v>
      </c>
      <c r="C443">
        <v>-2.7399300000000002</v>
      </c>
      <c r="D443">
        <v>2.1758199999999999</v>
      </c>
      <c r="E443">
        <v>1.50879E-2</v>
      </c>
      <c r="F443">
        <v>0</v>
      </c>
      <c r="G443">
        <v>0</v>
      </c>
      <c r="H443">
        <v>2.9615399999999998</v>
      </c>
      <c r="I443">
        <v>355.68</v>
      </c>
    </row>
    <row r="444" spans="1:9">
      <c r="A444">
        <v>2.9466699999999998E-2</v>
      </c>
      <c r="B444">
        <v>0.64468899999999996</v>
      </c>
      <c r="C444">
        <v>-2.6593399999999998</v>
      </c>
      <c r="D444">
        <v>2.0146500000000001</v>
      </c>
      <c r="E444">
        <v>1.50879E-2</v>
      </c>
      <c r="F444">
        <v>1.50879E-2</v>
      </c>
      <c r="G444">
        <v>0</v>
      </c>
      <c r="H444">
        <v>2.8406600000000002</v>
      </c>
      <c r="I444">
        <v>355.68</v>
      </c>
    </row>
    <row r="445" spans="1:9">
      <c r="A445">
        <v>2.9533299999999998E-2</v>
      </c>
      <c r="B445">
        <v>0.96703300000000003</v>
      </c>
      <c r="C445">
        <v>-2.49817</v>
      </c>
      <c r="D445">
        <v>1.5311399999999999</v>
      </c>
      <c r="E445">
        <v>1.50879E-2</v>
      </c>
      <c r="F445">
        <v>0</v>
      </c>
      <c r="G445">
        <v>0</v>
      </c>
      <c r="H445">
        <v>2.5888300000000002</v>
      </c>
      <c r="I445">
        <v>354.24</v>
      </c>
    </row>
    <row r="446" spans="1:9">
      <c r="A446">
        <v>2.9600000000000001E-2</v>
      </c>
      <c r="B446">
        <v>0.725275</v>
      </c>
      <c r="C446">
        <v>-2.6593399999999998</v>
      </c>
      <c r="D446">
        <v>1.93407</v>
      </c>
      <c r="E446">
        <v>1.50879E-2</v>
      </c>
      <c r="F446">
        <v>1.50879E-2</v>
      </c>
      <c r="G446">
        <v>0</v>
      </c>
      <c r="H446">
        <v>2.8205100000000001</v>
      </c>
      <c r="I446">
        <v>352.8</v>
      </c>
    </row>
    <row r="447" spans="1:9">
      <c r="A447">
        <v>2.9666700000000001E-2</v>
      </c>
      <c r="B447">
        <v>0.64468899999999996</v>
      </c>
      <c r="C447">
        <v>-2.49817</v>
      </c>
      <c r="D447">
        <v>1.85348</v>
      </c>
      <c r="E447">
        <v>0</v>
      </c>
      <c r="F447">
        <v>0</v>
      </c>
      <c r="G447">
        <v>0</v>
      </c>
      <c r="H447">
        <v>2.6593399999999998</v>
      </c>
      <c r="I447">
        <v>352.8</v>
      </c>
    </row>
    <row r="448" spans="1:9">
      <c r="A448">
        <v>2.9733300000000001E-2</v>
      </c>
      <c r="B448">
        <v>0.725275</v>
      </c>
      <c r="C448">
        <v>-2.49817</v>
      </c>
      <c r="D448">
        <v>1.7728900000000001</v>
      </c>
      <c r="E448">
        <v>0</v>
      </c>
      <c r="F448">
        <v>0</v>
      </c>
      <c r="G448">
        <v>0</v>
      </c>
      <c r="H448">
        <v>2.6391900000000001</v>
      </c>
      <c r="I448">
        <v>351.36</v>
      </c>
    </row>
    <row r="449" spans="1:9">
      <c r="A449">
        <v>2.98E-2</v>
      </c>
      <c r="B449">
        <v>0.64468899999999996</v>
      </c>
      <c r="C449">
        <v>-2.3370000000000002</v>
      </c>
      <c r="D449">
        <v>1.69231</v>
      </c>
      <c r="E449">
        <v>1.50879E-2</v>
      </c>
      <c r="F449">
        <v>0</v>
      </c>
      <c r="G449">
        <v>0</v>
      </c>
      <c r="H449">
        <v>2.4780199999999999</v>
      </c>
      <c r="I449">
        <v>349.92</v>
      </c>
    </row>
    <row r="450" spans="1:9">
      <c r="A450">
        <v>2.9866699999999999E-2</v>
      </c>
      <c r="B450">
        <v>0.725275</v>
      </c>
      <c r="C450">
        <v>-2.09524</v>
      </c>
      <c r="D450">
        <v>1.3699600000000001</v>
      </c>
      <c r="E450">
        <v>1.50879E-2</v>
      </c>
      <c r="F450">
        <v>0</v>
      </c>
      <c r="G450">
        <v>0</v>
      </c>
      <c r="H450">
        <v>2.19597</v>
      </c>
      <c r="I450">
        <v>349.92</v>
      </c>
    </row>
    <row r="451" spans="1:9">
      <c r="A451">
        <v>2.9933299999999999E-2</v>
      </c>
      <c r="B451">
        <v>0.40293000000000001</v>
      </c>
      <c r="C451">
        <v>-2.0146500000000001</v>
      </c>
      <c r="D451">
        <v>1.61172</v>
      </c>
      <c r="E451">
        <v>1.50879E-2</v>
      </c>
      <c r="F451">
        <v>1.50879E-2</v>
      </c>
      <c r="G451">
        <v>0</v>
      </c>
      <c r="H451">
        <v>2.19597</v>
      </c>
      <c r="I451">
        <v>348.48</v>
      </c>
    </row>
    <row r="452" spans="1:9">
      <c r="A452">
        <v>0.03</v>
      </c>
      <c r="B452">
        <v>0.40293000000000001</v>
      </c>
      <c r="C452">
        <v>-1.93407</v>
      </c>
      <c r="D452">
        <v>1.5311399999999999</v>
      </c>
      <c r="E452">
        <v>1.50879E-2</v>
      </c>
      <c r="F452">
        <v>0</v>
      </c>
      <c r="G452">
        <v>-1.50879E-2</v>
      </c>
      <c r="H452">
        <v>2.1053099999999998</v>
      </c>
      <c r="I452">
        <v>347.04</v>
      </c>
    </row>
    <row r="453" spans="1:9">
      <c r="A453">
        <v>3.0066699999999998E-2</v>
      </c>
      <c r="B453">
        <v>8.0586099999999994E-2</v>
      </c>
      <c r="C453">
        <v>-1.7728900000000001</v>
      </c>
      <c r="D453">
        <v>1.69231</v>
      </c>
      <c r="E453">
        <v>1.50879E-2</v>
      </c>
      <c r="F453">
        <v>1.50879E-2</v>
      </c>
      <c r="G453">
        <v>0</v>
      </c>
      <c r="H453">
        <v>2.0650200000000001</v>
      </c>
      <c r="I453">
        <v>347.04</v>
      </c>
    </row>
    <row r="454" spans="1:9">
      <c r="A454">
        <v>3.0133299999999998E-2</v>
      </c>
      <c r="B454">
        <v>-8.0586099999999994E-2</v>
      </c>
      <c r="C454">
        <v>-1.69231</v>
      </c>
      <c r="D454">
        <v>1.7728900000000001</v>
      </c>
      <c r="E454">
        <v>1.50879E-2</v>
      </c>
      <c r="F454">
        <v>1.50879E-2</v>
      </c>
      <c r="G454">
        <v>-1.50879E-2</v>
      </c>
      <c r="H454">
        <v>2.11538</v>
      </c>
      <c r="I454">
        <v>345.6</v>
      </c>
    </row>
    <row r="455" spans="1:9">
      <c r="A455">
        <v>3.0200000000000001E-2</v>
      </c>
      <c r="B455">
        <v>-8.0586099999999994E-2</v>
      </c>
      <c r="C455">
        <v>-1.5311399999999999</v>
      </c>
      <c r="D455">
        <v>1.61172</v>
      </c>
      <c r="E455">
        <v>1.50879E-2</v>
      </c>
      <c r="F455">
        <v>1.50879E-2</v>
      </c>
      <c r="G455">
        <v>0</v>
      </c>
      <c r="H455">
        <v>1.93407</v>
      </c>
      <c r="I455">
        <v>344.16</v>
      </c>
    </row>
    <row r="456" spans="1:9">
      <c r="A456">
        <v>3.0266700000000001E-2</v>
      </c>
      <c r="B456">
        <v>-0.40293000000000001</v>
      </c>
      <c r="C456">
        <v>-1.45055</v>
      </c>
      <c r="D456">
        <v>1.85348</v>
      </c>
      <c r="E456">
        <v>1.50879E-2</v>
      </c>
      <c r="F456">
        <v>1.50879E-2</v>
      </c>
      <c r="G456">
        <v>0</v>
      </c>
      <c r="H456">
        <v>2.0750899999999999</v>
      </c>
      <c r="I456">
        <v>342.72</v>
      </c>
    </row>
    <row r="457" spans="1:9">
      <c r="A457">
        <v>3.0333300000000001E-2</v>
      </c>
      <c r="B457">
        <v>-0.40293000000000001</v>
      </c>
      <c r="C457">
        <v>-1.20879</v>
      </c>
      <c r="D457">
        <v>1.61172</v>
      </c>
      <c r="E457">
        <v>1.50879E-2</v>
      </c>
      <c r="F457">
        <v>0</v>
      </c>
      <c r="G457">
        <v>-1.50879E-2</v>
      </c>
      <c r="H457">
        <v>1.80311</v>
      </c>
      <c r="I457">
        <v>342.72</v>
      </c>
    </row>
    <row r="458" spans="1:9">
      <c r="A458">
        <v>3.04E-2</v>
      </c>
      <c r="B458">
        <v>-0.483516</v>
      </c>
      <c r="C458">
        <v>-1.1282099999999999</v>
      </c>
      <c r="D458">
        <v>1.61172</v>
      </c>
      <c r="E458">
        <v>1.50879E-2</v>
      </c>
      <c r="F458">
        <v>0</v>
      </c>
      <c r="G458">
        <v>0</v>
      </c>
      <c r="H458">
        <v>1.7829699999999999</v>
      </c>
      <c r="I458">
        <v>341.28</v>
      </c>
    </row>
    <row r="459" spans="1:9">
      <c r="A459">
        <v>3.0466699999999999E-2</v>
      </c>
      <c r="B459">
        <v>-0.725275</v>
      </c>
      <c r="C459">
        <v>-1.1282099999999999</v>
      </c>
      <c r="D459">
        <v>1.85348</v>
      </c>
      <c r="E459">
        <v>1.50879E-2</v>
      </c>
      <c r="F459">
        <v>1.50879E-2</v>
      </c>
      <c r="G459">
        <v>0</v>
      </c>
      <c r="H459">
        <v>1.99451</v>
      </c>
      <c r="I459">
        <v>339.84</v>
      </c>
    </row>
    <row r="460" spans="1:9">
      <c r="A460">
        <v>3.0533299999999999E-2</v>
      </c>
      <c r="B460">
        <v>-0.64468899999999996</v>
      </c>
      <c r="C460">
        <v>-0.88644699999999998</v>
      </c>
      <c r="D460">
        <v>1.5311399999999999</v>
      </c>
      <c r="E460">
        <v>3.0175799999999999E-2</v>
      </c>
      <c r="F460">
        <v>1.50879E-2</v>
      </c>
      <c r="G460">
        <v>-1.50879E-2</v>
      </c>
      <c r="H460">
        <v>1.6620900000000001</v>
      </c>
      <c r="I460">
        <v>339.84</v>
      </c>
    </row>
    <row r="461" spans="1:9">
      <c r="A461">
        <v>3.0599999999999999E-2</v>
      </c>
      <c r="B461">
        <v>-0.80586100000000005</v>
      </c>
      <c r="C461">
        <v>-0.88644699999999998</v>
      </c>
      <c r="D461">
        <v>1.69231</v>
      </c>
      <c r="E461">
        <v>0</v>
      </c>
      <c r="F461">
        <v>0</v>
      </c>
      <c r="G461">
        <v>0</v>
      </c>
      <c r="H461">
        <v>1.8232600000000001</v>
      </c>
      <c r="I461">
        <v>338.4</v>
      </c>
    </row>
    <row r="462" spans="1:9">
      <c r="A462">
        <v>3.0666700000000002E-2</v>
      </c>
      <c r="B462">
        <v>-0.80586100000000005</v>
      </c>
      <c r="C462">
        <v>-1.04762</v>
      </c>
      <c r="D462">
        <v>1.85348</v>
      </c>
      <c r="E462">
        <v>1.50879E-2</v>
      </c>
      <c r="F462">
        <v>0</v>
      </c>
      <c r="G462">
        <v>0</v>
      </c>
      <c r="H462">
        <v>1.9844299999999999</v>
      </c>
      <c r="I462">
        <v>336.96</v>
      </c>
    </row>
    <row r="463" spans="1:9">
      <c r="A463">
        <v>3.0733300000000002E-2</v>
      </c>
      <c r="B463">
        <v>-0.96703300000000003</v>
      </c>
      <c r="C463">
        <v>-1.04762</v>
      </c>
      <c r="D463">
        <v>2.0146500000000001</v>
      </c>
      <c r="E463">
        <v>0</v>
      </c>
      <c r="F463">
        <v>0</v>
      </c>
      <c r="G463">
        <v>0</v>
      </c>
      <c r="H463">
        <v>2.1456</v>
      </c>
      <c r="I463">
        <v>336.96</v>
      </c>
    </row>
    <row r="464" spans="1:9">
      <c r="A464">
        <v>3.0800000000000001E-2</v>
      </c>
      <c r="B464">
        <v>-0.88644699999999998</v>
      </c>
      <c r="C464">
        <v>-1.04762</v>
      </c>
      <c r="D464">
        <v>1.93407</v>
      </c>
      <c r="E464">
        <v>1.50879E-2</v>
      </c>
      <c r="F464">
        <v>0</v>
      </c>
      <c r="G464">
        <v>-1.50879E-2</v>
      </c>
      <c r="H464">
        <v>2.0650200000000001</v>
      </c>
      <c r="I464">
        <v>335.52</v>
      </c>
    </row>
    <row r="465" spans="1:9">
      <c r="A465">
        <v>3.08667E-2</v>
      </c>
      <c r="B465">
        <v>-1.04762</v>
      </c>
      <c r="C465">
        <v>-1.04762</v>
      </c>
      <c r="D465">
        <v>2.09524</v>
      </c>
      <c r="E465">
        <v>1.50879E-2</v>
      </c>
      <c r="F465">
        <v>0</v>
      </c>
      <c r="G465">
        <v>-1.50879E-2</v>
      </c>
      <c r="H465">
        <v>2.2261899999999999</v>
      </c>
      <c r="I465">
        <v>334.08</v>
      </c>
    </row>
    <row r="466" spans="1:9">
      <c r="A466">
        <v>3.09333E-2</v>
      </c>
      <c r="B466">
        <v>-0.80586100000000005</v>
      </c>
      <c r="C466">
        <v>-1.04762</v>
      </c>
      <c r="D466">
        <v>1.85348</v>
      </c>
      <c r="E466">
        <v>1.50879E-2</v>
      </c>
      <c r="F466">
        <v>0</v>
      </c>
      <c r="G466">
        <v>0</v>
      </c>
      <c r="H466">
        <v>1.9844299999999999</v>
      </c>
      <c r="I466">
        <v>334.08</v>
      </c>
    </row>
    <row r="467" spans="1:9">
      <c r="A467">
        <v>3.1E-2</v>
      </c>
      <c r="B467">
        <v>-0.56410300000000002</v>
      </c>
      <c r="C467">
        <v>-0.88644699999999998</v>
      </c>
      <c r="D467">
        <v>1.45055</v>
      </c>
      <c r="E467">
        <v>1.50879E-2</v>
      </c>
      <c r="F467">
        <v>0</v>
      </c>
      <c r="G467">
        <v>-1.50879E-2</v>
      </c>
      <c r="H467">
        <v>1.5915699999999999</v>
      </c>
      <c r="I467">
        <v>332.64</v>
      </c>
    </row>
    <row r="468" spans="1:9">
      <c r="A468">
        <v>3.1066699999999999E-2</v>
      </c>
      <c r="B468">
        <v>-0.88644699999999998</v>
      </c>
      <c r="C468">
        <v>-1.04762</v>
      </c>
      <c r="D468">
        <v>1.93407</v>
      </c>
      <c r="E468">
        <v>1.50879E-2</v>
      </c>
      <c r="F468">
        <v>0</v>
      </c>
      <c r="G468">
        <v>0</v>
      </c>
      <c r="H468">
        <v>2.0650200000000001</v>
      </c>
      <c r="I468">
        <v>331.2</v>
      </c>
    </row>
    <row r="469" spans="1:9">
      <c r="A469">
        <v>3.1133299999999999E-2</v>
      </c>
      <c r="B469">
        <v>-0.88644699999999998</v>
      </c>
      <c r="C469">
        <v>-1.04762</v>
      </c>
      <c r="D469">
        <v>1.93407</v>
      </c>
      <c r="E469">
        <v>1.50879E-2</v>
      </c>
      <c r="F469">
        <v>1.50879E-2</v>
      </c>
      <c r="G469">
        <v>0</v>
      </c>
      <c r="H469">
        <v>2.0650200000000001</v>
      </c>
      <c r="I469">
        <v>331.2</v>
      </c>
    </row>
    <row r="470" spans="1:9">
      <c r="A470">
        <v>3.1199999999999999E-2</v>
      </c>
      <c r="B470">
        <v>-1.04762</v>
      </c>
      <c r="C470">
        <v>-0.88644699999999998</v>
      </c>
      <c r="D470">
        <v>1.93407</v>
      </c>
      <c r="E470">
        <v>0</v>
      </c>
      <c r="F470">
        <v>0</v>
      </c>
      <c r="G470">
        <v>0</v>
      </c>
      <c r="H470">
        <v>2.0650200000000001</v>
      </c>
      <c r="I470">
        <v>329.76</v>
      </c>
    </row>
    <row r="471" spans="1:9">
      <c r="A471">
        <v>3.1266700000000001E-2</v>
      </c>
      <c r="B471">
        <v>-1.04762</v>
      </c>
      <c r="C471">
        <v>-0.64468899999999996</v>
      </c>
      <c r="D471">
        <v>1.69231</v>
      </c>
      <c r="E471">
        <v>3.0175799999999999E-2</v>
      </c>
      <c r="F471">
        <v>0</v>
      </c>
      <c r="G471">
        <v>0</v>
      </c>
      <c r="H471">
        <v>1.8333299999999999</v>
      </c>
      <c r="I471">
        <v>328.32</v>
      </c>
    </row>
    <row r="472" spans="1:9">
      <c r="A472">
        <v>3.1333300000000001E-2</v>
      </c>
      <c r="B472">
        <v>-1.04762</v>
      </c>
      <c r="C472">
        <v>-0.725275</v>
      </c>
      <c r="D472">
        <v>1.7728900000000001</v>
      </c>
      <c r="E472">
        <v>1.50879E-2</v>
      </c>
      <c r="F472">
        <v>0</v>
      </c>
      <c r="G472">
        <v>1.50879E-2</v>
      </c>
      <c r="H472">
        <v>1.9139200000000001</v>
      </c>
      <c r="I472">
        <v>328.32</v>
      </c>
    </row>
    <row r="473" spans="1:9">
      <c r="A473">
        <v>3.1399999999999997E-2</v>
      </c>
      <c r="B473">
        <v>-1.04762</v>
      </c>
      <c r="C473">
        <v>-0.88644699999999998</v>
      </c>
      <c r="D473">
        <v>1.93407</v>
      </c>
      <c r="E473">
        <v>3.0175799999999999E-2</v>
      </c>
      <c r="F473">
        <v>0</v>
      </c>
      <c r="G473">
        <v>0</v>
      </c>
      <c r="H473">
        <v>2.0650200000000001</v>
      </c>
      <c r="I473">
        <v>326.88</v>
      </c>
    </row>
    <row r="474" spans="1:9">
      <c r="A474">
        <v>3.14667E-2</v>
      </c>
      <c r="B474">
        <v>-1.04762</v>
      </c>
      <c r="C474">
        <v>-0.88644699999999998</v>
      </c>
      <c r="D474">
        <v>1.93407</v>
      </c>
      <c r="E474">
        <v>1.50879E-2</v>
      </c>
      <c r="F474">
        <v>0</v>
      </c>
      <c r="G474">
        <v>0</v>
      </c>
      <c r="H474">
        <v>2.0650200000000001</v>
      </c>
      <c r="I474">
        <v>325.44</v>
      </c>
    </row>
    <row r="475" spans="1:9">
      <c r="A475">
        <v>3.15333E-2</v>
      </c>
      <c r="B475">
        <v>-0.96703300000000003</v>
      </c>
      <c r="C475">
        <v>-0.56410300000000002</v>
      </c>
      <c r="D475">
        <v>1.5311399999999999</v>
      </c>
      <c r="E475">
        <v>1.50879E-2</v>
      </c>
      <c r="F475">
        <v>0</v>
      </c>
      <c r="G475">
        <v>0</v>
      </c>
      <c r="H475">
        <v>1.6721600000000001</v>
      </c>
      <c r="I475">
        <v>324</v>
      </c>
    </row>
    <row r="476" spans="1:9">
      <c r="A476">
        <v>3.1600000000000003E-2</v>
      </c>
      <c r="B476">
        <v>-1.04762</v>
      </c>
      <c r="C476">
        <v>-0.56410300000000002</v>
      </c>
      <c r="D476">
        <v>1.61172</v>
      </c>
      <c r="E476">
        <v>1.50879E-2</v>
      </c>
      <c r="F476">
        <v>0</v>
      </c>
      <c r="G476">
        <v>0</v>
      </c>
      <c r="H476">
        <v>1.7628200000000001</v>
      </c>
      <c r="I476">
        <v>324</v>
      </c>
    </row>
    <row r="477" spans="1:9">
      <c r="A477">
        <v>3.1666699999999999E-2</v>
      </c>
      <c r="B477">
        <v>-1.20879</v>
      </c>
      <c r="C477">
        <v>-0.56410300000000002</v>
      </c>
      <c r="D477">
        <v>1.7728900000000001</v>
      </c>
      <c r="E477">
        <v>1.50879E-2</v>
      </c>
      <c r="F477">
        <v>0</v>
      </c>
      <c r="G477">
        <v>0</v>
      </c>
      <c r="H477">
        <v>1.93407</v>
      </c>
      <c r="I477">
        <v>322.56</v>
      </c>
    </row>
    <row r="478" spans="1:9">
      <c r="A478">
        <v>3.1733299999999999E-2</v>
      </c>
      <c r="B478">
        <v>-1.3699600000000001</v>
      </c>
      <c r="C478">
        <v>-0.40293000000000001</v>
      </c>
      <c r="D478">
        <v>1.7728900000000001</v>
      </c>
      <c r="E478">
        <v>0</v>
      </c>
      <c r="F478">
        <v>0</v>
      </c>
      <c r="G478">
        <v>0</v>
      </c>
      <c r="H478">
        <v>1.9844299999999999</v>
      </c>
      <c r="I478">
        <v>322.56</v>
      </c>
    </row>
    <row r="479" spans="1:9">
      <c r="A479">
        <v>3.1800000000000002E-2</v>
      </c>
      <c r="B479">
        <v>-1.20879</v>
      </c>
      <c r="C479">
        <v>-0.40293000000000001</v>
      </c>
      <c r="D479">
        <v>1.61172</v>
      </c>
      <c r="E479">
        <v>1.50879E-2</v>
      </c>
      <c r="F479">
        <v>1.50879E-2</v>
      </c>
      <c r="G479">
        <v>0</v>
      </c>
      <c r="H479">
        <v>1.80311</v>
      </c>
      <c r="I479">
        <v>321.12</v>
      </c>
    </row>
    <row r="480" spans="1:9">
      <c r="A480">
        <v>3.1866699999999998E-2</v>
      </c>
      <c r="B480">
        <v>-1.3699600000000001</v>
      </c>
      <c r="C480">
        <v>-0.40293000000000001</v>
      </c>
      <c r="D480">
        <v>1.7728900000000001</v>
      </c>
      <c r="E480">
        <v>1.50879E-2</v>
      </c>
      <c r="F480">
        <v>0</v>
      </c>
      <c r="G480">
        <v>0</v>
      </c>
      <c r="H480">
        <v>1.9844299999999999</v>
      </c>
      <c r="I480">
        <v>319.68</v>
      </c>
    </row>
    <row r="481" spans="1:9">
      <c r="A481">
        <v>3.1933299999999998E-2</v>
      </c>
      <c r="B481">
        <v>-1.45055</v>
      </c>
      <c r="C481">
        <v>-0.241758</v>
      </c>
      <c r="D481">
        <v>1.69231</v>
      </c>
      <c r="E481">
        <v>1.50879E-2</v>
      </c>
      <c r="F481">
        <v>1.50879E-2</v>
      </c>
      <c r="G481">
        <v>0</v>
      </c>
      <c r="H481">
        <v>1.94414</v>
      </c>
      <c r="I481">
        <v>319.68</v>
      </c>
    </row>
    <row r="482" spans="1:9">
      <c r="A482">
        <v>3.2000000000000001E-2</v>
      </c>
      <c r="B482">
        <v>-1.5311399999999999</v>
      </c>
      <c r="C482">
        <v>-0.241758</v>
      </c>
      <c r="D482">
        <v>1.7728900000000001</v>
      </c>
      <c r="E482">
        <v>1.50879E-2</v>
      </c>
      <c r="F482">
        <v>0</v>
      </c>
      <c r="G482">
        <v>0</v>
      </c>
      <c r="H482">
        <v>2.0348000000000002</v>
      </c>
      <c r="I482">
        <v>318.24</v>
      </c>
    </row>
    <row r="483" spans="1:9">
      <c r="A483">
        <v>3.2066699999999997E-2</v>
      </c>
      <c r="B483">
        <v>-1.5311399999999999</v>
      </c>
      <c r="C483">
        <v>-8.0586099999999994E-2</v>
      </c>
      <c r="D483">
        <v>1.61172</v>
      </c>
      <c r="E483">
        <v>1.50879E-2</v>
      </c>
      <c r="F483">
        <v>0</v>
      </c>
      <c r="G483">
        <v>0</v>
      </c>
      <c r="H483">
        <v>1.9239900000000001</v>
      </c>
      <c r="I483">
        <v>316.8</v>
      </c>
    </row>
    <row r="484" spans="1:9">
      <c r="A484">
        <v>3.2133299999999997E-2</v>
      </c>
      <c r="B484">
        <v>-1.7728900000000001</v>
      </c>
      <c r="C484">
        <v>-0.16117200000000001</v>
      </c>
      <c r="D484">
        <v>1.93407</v>
      </c>
      <c r="E484">
        <v>1.50879E-2</v>
      </c>
      <c r="F484">
        <v>0</v>
      </c>
      <c r="G484">
        <v>0</v>
      </c>
      <c r="H484">
        <v>2.2564099999999998</v>
      </c>
      <c r="I484">
        <v>316.8</v>
      </c>
    </row>
    <row r="485" spans="1:9">
      <c r="A485">
        <v>3.2199999999999999E-2</v>
      </c>
      <c r="B485">
        <v>-1.7728900000000001</v>
      </c>
      <c r="C485">
        <v>-8.0586099999999994E-2</v>
      </c>
      <c r="D485">
        <v>1.85348</v>
      </c>
      <c r="E485">
        <v>1.50879E-2</v>
      </c>
      <c r="F485">
        <v>1.50879E-2</v>
      </c>
      <c r="G485">
        <v>0</v>
      </c>
      <c r="H485">
        <v>2.2060399999999998</v>
      </c>
      <c r="I485">
        <v>315.36</v>
      </c>
    </row>
    <row r="486" spans="1:9">
      <c r="A486">
        <v>3.2266700000000002E-2</v>
      </c>
      <c r="B486">
        <v>-1.85348</v>
      </c>
      <c r="C486">
        <v>-8.0586099999999994E-2</v>
      </c>
      <c r="D486">
        <v>1.93407</v>
      </c>
      <c r="E486">
        <v>1.50879E-2</v>
      </c>
      <c r="F486">
        <v>0</v>
      </c>
      <c r="G486">
        <v>-1.50879E-2</v>
      </c>
      <c r="H486">
        <v>2.2967</v>
      </c>
      <c r="I486">
        <v>313.92</v>
      </c>
    </row>
    <row r="487" spans="1:9">
      <c r="A487">
        <v>3.2333300000000002E-2</v>
      </c>
      <c r="B487">
        <v>-1.85348</v>
      </c>
      <c r="C487">
        <v>0</v>
      </c>
      <c r="D487">
        <v>1.85348</v>
      </c>
      <c r="E487">
        <v>1.50879E-2</v>
      </c>
      <c r="F487">
        <v>0</v>
      </c>
      <c r="G487">
        <v>0</v>
      </c>
      <c r="H487">
        <v>2.2060399999999998</v>
      </c>
      <c r="I487">
        <v>313.92</v>
      </c>
    </row>
    <row r="488" spans="1:9">
      <c r="A488">
        <v>3.2399999999999998E-2</v>
      </c>
      <c r="B488">
        <v>-2.0146500000000001</v>
      </c>
      <c r="C488">
        <v>-0.16117200000000001</v>
      </c>
      <c r="D488">
        <v>2.1758199999999999</v>
      </c>
      <c r="E488">
        <v>1.50879E-2</v>
      </c>
      <c r="F488">
        <v>0</v>
      </c>
      <c r="G488">
        <v>-1.50879E-2</v>
      </c>
      <c r="H488">
        <v>2.5384600000000002</v>
      </c>
      <c r="I488">
        <v>312.48</v>
      </c>
    </row>
    <row r="489" spans="1:9">
      <c r="A489">
        <v>3.2466700000000001E-2</v>
      </c>
      <c r="B489">
        <v>-2.0146500000000001</v>
      </c>
      <c r="C489">
        <v>0</v>
      </c>
      <c r="D489">
        <v>2.0146500000000001</v>
      </c>
      <c r="E489">
        <v>1.50879E-2</v>
      </c>
      <c r="F489">
        <v>-1.50879E-2</v>
      </c>
      <c r="G489">
        <v>0</v>
      </c>
      <c r="H489">
        <v>2.3873600000000001</v>
      </c>
      <c r="I489">
        <v>311.04000000000002</v>
      </c>
    </row>
    <row r="490" spans="1:9">
      <c r="A490">
        <v>3.2533300000000001E-2</v>
      </c>
      <c r="B490">
        <v>-2.0146500000000001</v>
      </c>
      <c r="C490">
        <v>0</v>
      </c>
      <c r="D490">
        <v>2.0146500000000001</v>
      </c>
      <c r="E490">
        <v>1.50879E-2</v>
      </c>
      <c r="F490">
        <v>0</v>
      </c>
      <c r="G490">
        <v>0</v>
      </c>
      <c r="H490">
        <v>2.3873600000000001</v>
      </c>
      <c r="I490">
        <v>311.04000000000002</v>
      </c>
    </row>
    <row r="491" spans="1:9">
      <c r="A491">
        <v>3.2599999999999997E-2</v>
      </c>
      <c r="B491">
        <v>-1.93407</v>
      </c>
      <c r="C491">
        <v>-8.0586099999999994E-2</v>
      </c>
      <c r="D491">
        <v>2.0146500000000001</v>
      </c>
      <c r="E491">
        <v>3.0175799999999999E-2</v>
      </c>
      <c r="F491">
        <v>0</v>
      </c>
      <c r="G491">
        <v>0</v>
      </c>
      <c r="H491">
        <v>2.39744</v>
      </c>
      <c r="I491">
        <v>309.60000000000002</v>
      </c>
    </row>
    <row r="492" spans="1:9">
      <c r="A492">
        <v>3.26667E-2</v>
      </c>
      <c r="B492">
        <v>-2.0146500000000001</v>
      </c>
      <c r="C492">
        <v>-0.16117200000000001</v>
      </c>
      <c r="D492">
        <v>2.1758199999999999</v>
      </c>
      <c r="E492">
        <v>1.50879E-2</v>
      </c>
      <c r="F492">
        <v>0</v>
      </c>
      <c r="G492">
        <v>0</v>
      </c>
      <c r="H492">
        <v>2.5384600000000002</v>
      </c>
      <c r="I492">
        <v>308.16000000000003</v>
      </c>
    </row>
    <row r="493" spans="1:9">
      <c r="A493">
        <v>3.27333E-2</v>
      </c>
      <c r="B493">
        <v>-2.0146500000000001</v>
      </c>
      <c r="C493">
        <v>-0.56410300000000002</v>
      </c>
      <c r="D493">
        <v>2.5787499999999999</v>
      </c>
      <c r="E493">
        <v>1.50879E-2</v>
      </c>
      <c r="F493">
        <v>0</v>
      </c>
      <c r="G493">
        <v>0</v>
      </c>
      <c r="H493">
        <v>2.8305899999999999</v>
      </c>
      <c r="I493">
        <v>308.16000000000003</v>
      </c>
    </row>
    <row r="494" spans="1:9">
      <c r="A494">
        <v>3.2800000000000003E-2</v>
      </c>
      <c r="B494">
        <v>-2.3370000000000002</v>
      </c>
      <c r="C494">
        <v>-0.80586100000000005</v>
      </c>
      <c r="D494">
        <v>3.1428600000000002</v>
      </c>
      <c r="E494">
        <v>1.50879E-2</v>
      </c>
      <c r="F494">
        <v>0</v>
      </c>
      <c r="G494">
        <v>1.50879E-2</v>
      </c>
      <c r="H494">
        <v>3.38462</v>
      </c>
      <c r="I494">
        <v>306.72000000000003</v>
      </c>
    </row>
    <row r="495" spans="1:9">
      <c r="A495">
        <v>3.2866699999999999E-2</v>
      </c>
      <c r="B495">
        <v>-2.0146500000000001</v>
      </c>
      <c r="C495">
        <v>-0.88644699999999998</v>
      </c>
      <c r="D495">
        <v>2.9011</v>
      </c>
      <c r="E495">
        <v>3.0175799999999999E-2</v>
      </c>
      <c r="F495">
        <v>1.50879E-2</v>
      </c>
      <c r="G495">
        <v>-1.50879E-2</v>
      </c>
      <c r="H495">
        <v>3.10256</v>
      </c>
      <c r="I495">
        <v>305.27999999999997</v>
      </c>
    </row>
    <row r="496" spans="1:9">
      <c r="A496">
        <v>3.2933299999999999E-2</v>
      </c>
      <c r="B496">
        <v>-2.0146500000000001</v>
      </c>
      <c r="C496">
        <v>-1.04762</v>
      </c>
      <c r="D496">
        <v>3.0622699999999998</v>
      </c>
      <c r="E496">
        <v>1.50879E-2</v>
      </c>
      <c r="F496">
        <v>1.50879E-2</v>
      </c>
      <c r="G496">
        <v>0</v>
      </c>
      <c r="H496">
        <v>3.2435900000000002</v>
      </c>
      <c r="I496">
        <v>305.27999999999997</v>
      </c>
    </row>
    <row r="497" spans="1:9">
      <c r="A497">
        <v>3.3000000000000002E-2</v>
      </c>
      <c r="B497">
        <v>-2.1758199999999999</v>
      </c>
      <c r="C497">
        <v>-1.28938</v>
      </c>
      <c r="D497">
        <v>3.4651999999999998</v>
      </c>
      <c r="E497">
        <v>1.50879E-2</v>
      </c>
      <c r="F497">
        <v>0</v>
      </c>
      <c r="G497">
        <v>1.50879E-2</v>
      </c>
      <c r="H497">
        <v>3.6263700000000001</v>
      </c>
      <c r="I497">
        <v>303.83999999999997</v>
      </c>
    </row>
    <row r="498" spans="1:9">
      <c r="A498">
        <v>3.3066699999999997E-2</v>
      </c>
      <c r="B498">
        <v>-2.09524</v>
      </c>
      <c r="C498">
        <v>-1.45055</v>
      </c>
      <c r="D498">
        <v>3.5457900000000002</v>
      </c>
      <c r="E498">
        <v>3.0175799999999999E-2</v>
      </c>
      <c r="F498">
        <v>0</v>
      </c>
      <c r="G498">
        <v>0</v>
      </c>
      <c r="H498">
        <v>3.6968899999999998</v>
      </c>
      <c r="I498">
        <v>303.83999999999997</v>
      </c>
    </row>
    <row r="499" spans="1:9">
      <c r="A499">
        <v>3.3133299999999997E-2</v>
      </c>
      <c r="B499">
        <v>-2.09524</v>
      </c>
      <c r="C499">
        <v>-1.45055</v>
      </c>
      <c r="D499">
        <v>3.5457900000000002</v>
      </c>
      <c r="E499">
        <v>0</v>
      </c>
      <c r="F499">
        <v>0</v>
      </c>
      <c r="G499">
        <v>0</v>
      </c>
      <c r="H499">
        <v>3.6968899999999998</v>
      </c>
      <c r="I499">
        <v>302.39999999999998</v>
      </c>
    </row>
    <row r="500" spans="1:9">
      <c r="A500">
        <v>3.32E-2</v>
      </c>
      <c r="B500">
        <v>-2.0146500000000001</v>
      </c>
      <c r="C500">
        <v>-1.61172</v>
      </c>
      <c r="D500">
        <v>3.6263700000000001</v>
      </c>
      <c r="E500">
        <v>1.50879E-2</v>
      </c>
      <c r="F500">
        <v>0</v>
      </c>
      <c r="G500">
        <v>0</v>
      </c>
      <c r="H500">
        <v>3.7573300000000001</v>
      </c>
      <c r="I500">
        <v>300.95999999999998</v>
      </c>
    </row>
    <row r="501" spans="1:9">
      <c r="A501">
        <v>3.3266700000000003E-2</v>
      </c>
      <c r="B501">
        <v>-2.0146500000000001</v>
      </c>
      <c r="C501">
        <v>-1.5311399999999999</v>
      </c>
      <c r="D501">
        <v>3.5457900000000002</v>
      </c>
      <c r="E501">
        <v>0</v>
      </c>
      <c r="F501">
        <v>0</v>
      </c>
      <c r="G501">
        <v>0</v>
      </c>
      <c r="H501">
        <v>3.6868099999999999</v>
      </c>
      <c r="I501">
        <v>300.95999999999998</v>
      </c>
    </row>
    <row r="502" spans="1:9">
      <c r="A502">
        <v>3.3333300000000003E-2</v>
      </c>
      <c r="B502">
        <v>-2.1758199999999999</v>
      </c>
      <c r="C502">
        <v>-2.0146500000000001</v>
      </c>
      <c r="D502">
        <v>4.19048</v>
      </c>
      <c r="E502">
        <v>1.50879E-2</v>
      </c>
      <c r="F502">
        <v>1.50879E-2</v>
      </c>
      <c r="G502">
        <v>0</v>
      </c>
      <c r="H502">
        <v>4.3214300000000003</v>
      </c>
      <c r="I502">
        <v>299.52</v>
      </c>
    </row>
    <row r="503" spans="1:9">
      <c r="A503">
        <v>3.3399999999999999E-2</v>
      </c>
      <c r="B503">
        <v>-1.93407</v>
      </c>
      <c r="C503">
        <v>-1.61172</v>
      </c>
      <c r="D503">
        <v>3.5457900000000002</v>
      </c>
      <c r="E503">
        <v>1.50879E-2</v>
      </c>
      <c r="F503">
        <v>-1.50879E-2</v>
      </c>
      <c r="G503">
        <v>0</v>
      </c>
      <c r="H503">
        <v>3.6767400000000001</v>
      </c>
      <c r="I503">
        <v>298.08</v>
      </c>
    </row>
    <row r="504" spans="1:9">
      <c r="A504">
        <v>3.3466700000000002E-2</v>
      </c>
      <c r="B504">
        <v>-2.1758199999999999</v>
      </c>
      <c r="C504">
        <v>-2.09524</v>
      </c>
      <c r="D504">
        <v>4.2710600000000003</v>
      </c>
      <c r="E504">
        <v>1.50879E-2</v>
      </c>
      <c r="F504">
        <v>0</v>
      </c>
      <c r="G504">
        <v>-1.50879E-2</v>
      </c>
      <c r="H504">
        <v>4.4020099999999998</v>
      </c>
      <c r="I504">
        <v>298.08</v>
      </c>
    </row>
    <row r="505" spans="1:9">
      <c r="A505">
        <v>3.3533300000000002E-2</v>
      </c>
      <c r="B505">
        <v>-1.93407</v>
      </c>
      <c r="C505">
        <v>-1.3699600000000001</v>
      </c>
      <c r="D505">
        <v>3.30403</v>
      </c>
      <c r="E505">
        <v>3.0175799999999999E-2</v>
      </c>
      <c r="F505">
        <v>1.50879E-2</v>
      </c>
      <c r="G505">
        <v>-1.50879E-2</v>
      </c>
      <c r="H505">
        <v>3.4450500000000002</v>
      </c>
      <c r="I505">
        <v>296.64</v>
      </c>
    </row>
    <row r="506" spans="1:9">
      <c r="A506">
        <v>3.3599999999999998E-2</v>
      </c>
      <c r="B506">
        <v>-2.0146500000000001</v>
      </c>
      <c r="C506">
        <v>-1.5311399999999999</v>
      </c>
      <c r="D506">
        <v>3.5457900000000002</v>
      </c>
      <c r="E506">
        <v>1.50879E-2</v>
      </c>
      <c r="F506">
        <v>1.50879E-2</v>
      </c>
      <c r="G506">
        <v>0</v>
      </c>
      <c r="H506">
        <v>3.6868099999999999</v>
      </c>
      <c r="I506">
        <v>295.2</v>
      </c>
    </row>
    <row r="507" spans="1:9">
      <c r="A507">
        <v>3.3666700000000001E-2</v>
      </c>
      <c r="B507">
        <v>-2.1758199999999999</v>
      </c>
      <c r="C507">
        <v>-1.3699600000000001</v>
      </c>
      <c r="D507">
        <v>3.5457900000000002</v>
      </c>
      <c r="E507">
        <v>1.50879E-2</v>
      </c>
      <c r="F507">
        <v>1.50879E-2</v>
      </c>
      <c r="G507">
        <v>0</v>
      </c>
      <c r="H507">
        <v>3.70696</v>
      </c>
      <c r="I507">
        <v>295.2</v>
      </c>
    </row>
    <row r="508" spans="1:9">
      <c r="A508">
        <v>3.3733300000000001E-2</v>
      </c>
      <c r="B508">
        <v>-2.0146500000000001</v>
      </c>
      <c r="C508">
        <v>-1.3699600000000001</v>
      </c>
      <c r="D508">
        <v>3.38462</v>
      </c>
      <c r="E508">
        <v>1.50879E-2</v>
      </c>
      <c r="F508">
        <v>0</v>
      </c>
      <c r="G508">
        <v>-1.50879E-2</v>
      </c>
      <c r="H508">
        <v>3.5357099999999999</v>
      </c>
      <c r="I508">
        <v>293.76</v>
      </c>
    </row>
    <row r="509" spans="1:9">
      <c r="A509">
        <v>3.3799999999999997E-2</v>
      </c>
      <c r="B509">
        <v>-2.1758199999999999</v>
      </c>
      <c r="C509">
        <v>-1.3699600000000001</v>
      </c>
      <c r="D509">
        <v>3.5457900000000002</v>
      </c>
      <c r="E509">
        <v>1.50879E-2</v>
      </c>
      <c r="F509">
        <v>1.50879E-2</v>
      </c>
      <c r="G509">
        <v>0</v>
      </c>
      <c r="H509">
        <v>3.6968899999999998</v>
      </c>
      <c r="I509">
        <v>292.32</v>
      </c>
    </row>
    <row r="510" spans="1:9">
      <c r="A510">
        <v>3.38667E-2</v>
      </c>
      <c r="B510">
        <v>-2.2564099999999998</v>
      </c>
      <c r="C510">
        <v>-0.96703300000000003</v>
      </c>
      <c r="D510">
        <v>3.2234400000000001</v>
      </c>
      <c r="E510">
        <v>1.50879E-2</v>
      </c>
      <c r="F510">
        <v>0</v>
      </c>
      <c r="G510">
        <v>-1.50879E-2</v>
      </c>
      <c r="H510">
        <v>3.4349799999999999</v>
      </c>
      <c r="I510">
        <v>290.88</v>
      </c>
    </row>
    <row r="511" spans="1:9">
      <c r="A511">
        <v>3.39333E-2</v>
      </c>
      <c r="B511">
        <v>-2.09524</v>
      </c>
      <c r="C511">
        <v>-0.725275</v>
      </c>
      <c r="D511">
        <v>2.8205100000000001</v>
      </c>
      <c r="E511">
        <v>1.50879E-2</v>
      </c>
      <c r="F511">
        <v>-1.50879E-2</v>
      </c>
      <c r="G511">
        <v>0</v>
      </c>
      <c r="H511">
        <v>3.0522</v>
      </c>
      <c r="I511">
        <v>290.88</v>
      </c>
    </row>
    <row r="512" spans="1:9">
      <c r="A512">
        <v>3.4000000000000002E-2</v>
      </c>
      <c r="B512">
        <v>-2.0146500000000001</v>
      </c>
      <c r="C512">
        <v>-0.96703300000000003</v>
      </c>
      <c r="D512">
        <v>2.9816799999999999</v>
      </c>
      <c r="E512">
        <v>3.0175799999999999E-2</v>
      </c>
      <c r="F512">
        <v>0</v>
      </c>
      <c r="G512">
        <v>0</v>
      </c>
      <c r="H512">
        <v>3.1629999999999998</v>
      </c>
      <c r="I512">
        <v>289.44</v>
      </c>
    </row>
    <row r="513" spans="1:9">
      <c r="A513">
        <v>3.4066699999999998E-2</v>
      </c>
      <c r="B513">
        <v>-2.0146500000000001</v>
      </c>
      <c r="C513">
        <v>-0.725275</v>
      </c>
      <c r="D513">
        <v>2.7399300000000002</v>
      </c>
      <c r="E513">
        <v>1.50879E-2</v>
      </c>
      <c r="F513">
        <v>0</v>
      </c>
      <c r="G513">
        <v>0</v>
      </c>
      <c r="H513">
        <v>2.9615399999999998</v>
      </c>
      <c r="I513">
        <v>288</v>
      </c>
    </row>
    <row r="514" spans="1:9">
      <c r="A514">
        <v>3.4133299999999998E-2</v>
      </c>
      <c r="B514">
        <v>-2.0146500000000001</v>
      </c>
      <c r="C514">
        <v>-0.483516</v>
      </c>
      <c r="D514">
        <v>2.49817</v>
      </c>
      <c r="E514">
        <v>1.50879E-2</v>
      </c>
      <c r="F514">
        <v>0</v>
      </c>
      <c r="G514">
        <v>0</v>
      </c>
      <c r="H514">
        <v>2.7701500000000001</v>
      </c>
      <c r="I514">
        <v>286.56</v>
      </c>
    </row>
    <row r="515" spans="1:9">
      <c r="A515">
        <v>3.4200000000000001E-2</v>
      </c>
      <c r="B515">
        <v>-2.09524</v>
      </c>
      <c r="C515">
        <v>-0.32234400000000002</v>
      </c>
      <c r="D515">
        <v>2.4175800000000001</v>
      </c>
      <c r="E515">
        <v>1.50879E-2</v>
      </c>
      <c r="F515">
        <v>0</v>
      </c>
      <c r="G515">
        <v>0</v>
      </c>
      <c r="H515">
        <v>2.7399300000000002</v>
      </c>
      <c r="I515">
        <v>286.56</v>
      </c>
    </row>
    <row r="516" spans="1:9">
      <c r="A516">
        <v>3.4266699999999997E-2</v>
      </c>
      <c r="B516">
        <v>-2.3370000000000002</v>
      </c>
      <c r="C516">
        <v>-0.16117200000000001</v>
      </c>
      <c r="D516">
        <v>2.49817</v>
      </c>
      <c r="E516">
        <v>1.50879E-2</v>
      </c>
      <c r="F516">
        <v>0</v>
      </c>
      <c r="G516">
        <v>-1.50879E-2</v>
      </c>
      <c r="H516">
        <v>2.9111699999999998</v>
      </c>
      <c r="I516">
        <v>285.12</v>
      </c>
    </row>
    <row r="517" spans="1:9">
      <c r="A517">
        <v>3.4333299999999997E-2</v>
      </c>
      <c r="B517">
        <v>-2.49817</v>
      </c>
      <c r="C517">
        <v>8.0586099999999994E-2</v>
      </c>
      <c r="D517">
        <v>2.4175800000000001</v>
      </c>
      <c r="E517">
        <v>1.50879E-2</v>
      </c>
      <c r="F517">
        <v>0</v>
      </c>
      <c r="G517">
        <v>-1.50879E-2</v>
      </c>
      <c r="H517">
        <v>2.9011</v>
      </c>
      <c r="I517">
        <v>283.68</v>
      </c>
    </row>
    <row r="518" spans="1:9">
      <c r="A518">
        <v>3.44E-2</v>
      </c>
      <c r="B518">
        <v>-2.4175800000000001</v>
      </c>
      <c r="C518">
        <v>0.16117200000000001</v>
      </c>
      <c r="D518">
        <v>2.2564099999999998</v>
      </c>
      <c r="E518">
        <v>1.50879E-2</v>
      </c>
      <c r="F518">
        <v>0</v>
      </c>
      <c r="G518">
        <v>0</v>
      </c>
      <c r="H518">
        <v>2.7600699999999998</v>
      </c>
      <c r="I518">
        <v>282.24</v>
      </c>
    </row>
    <row r="519" spans="1:9">
      <c r="A519">
        <v>3.4466700000000003E-2</v>
      </c>
      <c r="B519">
        <v>-2.3370000000000002</v>
      </c>
      <c r="C519">
        <v>0.483516</v>
      </c>
      <c r="D519">
        <v>1.85348</v>
      </c>
      <c r="E519">
        <v>1.50879E-2</v>
      </c>
      <c r="F519">
        <v>0</v>
      </c>
      <c r="G519">
        <v>0</v>
      </c>
      <c r="H519">
        <v>2.5283899999999999</v>
      </c>
      <c r="I519">
        <v>282.24</v>
      </c>
    </row>
    <row r="520" spans="1:9">
      <c r="A520">
        <v>3.4533300000000003E-2</v>
      </c>
      <c r="B520">
        <v>-1.7728900000000001</v>
      </c>
      <c r="C520">
        <v>0.80586100000000005</v>
      </c>
      <c r="D520">
        <v>0.96703300000000003</v>
      </c>
      <c r="E520">
        <v>1.50879E-2</v>
      </c>
      <c r="F520">
        <v>0</v>
      </c>
      <c r="G520">
        <v>0</v>
      </c>
      <c r="H520">
        <v>1.8333299999999999</v>
      </c>
      <c r="I520">
        <v>280.8</v>
      </c>
    </row>
    <row r="521" spans="1:9">
      <c r="A521">
        <v>3.4599999999999999E-2</v>
      </c>
      <c r="B521">
        <v>-1.93407</v>
      </c>
      <c r="C521">
        <v>0.483516</v>
      </c>
      <c r="D521">
        <v>1.45055</v>
      </c>
      <c r="E521">
        <v>1.50879E-2</v>
      </c>
      <c r="F521">
        <v>-1.50879E-2</v>
      </c>
      <c r="G521">
        <v>0</v>
      </c>
      <c r="H521">
        <v>2.0750899999999999</v>
      </c>
      <c r="I521">
        <v>279.36</v>
      </c>
    </row>
    <row r="522" spans="1:9">
      <c r="A522">
        <v>3.4666700000000002E-2</v>
      </c>
      <c r="B522">
        <v>-2.09524</v>
      </c>
      <c r="C522">
        <v>0.725275</v>
      </c>
      <c r="D522">
        <v>1.3699600000000001</v>
      </c>
      <c r="E522">
        <v>1.50879E-2</v>
      </c>
      <c r="F522">
        <v>0</v>
      </c>
      <c r="G522">
        <v>-1.50879E-2</v>
      </c>
      <c r="H522">
        <v>2.1859000000000002</v>
      </c>
      <c r="I522">
        <v>277.92</v>
      </c>
    </row>
    <row r="523" spans="1:9">
      <c r="A523">
        <v>3.4733300000000002E-2</v>
      </c>
      <c r="B523">
        <v>-2.3370000000000002</v>
      </c>
      <c r="C523">
        <v>0.725275</v>
      </c>
      <c r="D523">
        <v>1.61172</v>
      </c>
      <c r="E523">
        <v>1.50879E-2</v>
      </c>
      <c r="F523">
        <v>0</v>
      </c>
      <c r="G523">
        <v>1.50879E-2</v>
      </c>
      <c r="H523">
        <v>2.4478</v>
      </c>
      <c r="I523">
        <v>276.48</v>
      </c>
    </row>
    <row r="524" spans="1:9">
      <c r="A524">
        <v>3.4799999999999998E-2</v>
      </c>
      <c r="B524">
        <v>-2.1758199999999999</v>
      </c>
      <c r="C524">
        <v>0.80586100000000005</v>
      </c>
      <c r="D524">
        <v>1.3699600000000001</v>
      </c>
      <c r="E524">
        <v>3.0175799999999999E-2</v>
      </c>
      <c r="F524">
        <v>0</v>
      </c>
      <c r="G524">
        <v>-1.50879E-2</v>
      </c>
      <c r="H524">
        <v>2.2564099999999998</v>
      </c>
      <c r="I524">
        <v>276.48</v>
      </c>
    </row>
    <row r="525" spans="1:9">
      <c r="A525">
        <v>3.48667E-2</v>
      </c>
      <c r="B525">
        <v>-1.93407</v>
      </c>
      <c r="C525">
        <v>1.04762</v>
      </c>
      <c r="D525">
        <v>0.88644699999999998</v>
      </c>
      <c r="E525">
        <v>1.50879E-2</v>
      </c>
      <c r="F525">
        <v>0</v>
      </c>
      <c r="G525">
        <v>0</v>
      </c>
      <c r="H525">
        <v>1.99451</v>
      </c>
      <c r="I525">
        <v>275.04000000000002</v>
      </c>
    </row>
    <row r="526" spans="1:9">
      <c r="A526">
        <v>3.49333E-2</v>
      </c>
      <c r="B526">
        <v>-2.1758199999999999</v>
      </c>
      <c r="C526">
        <v>0.96703300000000003</v>
      </c>
      <c r="D526">
        <v>1.20879</v>
      </c>
      <c r="E526">
        <v>1.50879E-2</v>
      </c>
      <c r="F526">
        <v>0</v>
      </c>
      <c r="G526">
        <v>0</v>
      </c>
      <c r="H526">
        <v>2.2362600000000001</v>
      </c>
      <c r="I526">
        <v>273.60000000000002</v>
      </c>
    </row>
    <row r="527" spans="1:9">
      <c r="A527">
        <v>3.5000000000000003E-2</v>
      </c>
      <c r="B527">
        <v>-2.09524</v>
      </c>
      <c r="C527">
        <v>1.04762</v>
      </c>
      <c r="D527">
        <v>1.04762</v>
      </c>
      <c r="E527">
        <v>1.50879E-2</v>
      </c>
      <c r="F527">
        <v>-1.50879E-2</v>
      </c>
      <c r="G527">
        <v>0</v>
      </c>
      <c r="H527">
        <v>2.1556799999999998</v>
      </c>
      <c r="I527">
        <v>273.60000000000002</v>
      </c>
    </row>
    <row r="528" spans="1:9">
      <c r="A528">
        <v>3.5066699999999999E-2</v>
      </c>
      <c r="B528">
        <v>-2.0146500000000001</v>
      </c>
      <c r="C528">
        <v>1.04762</v>
      </c>
      <c r="D528">
        <v>0.96703300000000003</v>
      </c>
      <c r="E528">
        <v>1.50879E-2</v>
      </c>
      <c r="F528">
        <v>-1.50879E-2</v>
      </c>
      <c r="G528">
        <v>0</v>
      </c>
      <c r="H528">
        <v>2.0750899999999999</v>
      </c>
      <c r="I528">
        <v>272.16000000000003</v>
      </c>
    </row>
    <row r="529" spans="1:9">
      <c r="A529">
        <v>3.5133299999999999E-2</v>
      </c>
      <c r="B529">
        <v>-2.09524</v>
      </c>
      <c r="C529">
        <v>1.20879</v>
      </c>
      <c r="D529">
        <v>0.88644699999999998</v>
      </c>
      <c r="E529">
        <v>1.50879E-2</v>
      </c>
      <c r="F529">
        <v>0</v>
      </c>
      <c r="G529">
        <v>-1.50879E-2</v>
      </c>
      <c r="H529">
        <v>2.1556799999999998</v>
      </c>
      <c r="I529">
        <v>270.72000000000003</v>
      </c>
    </row>
    <row r="530" spans="1:9">
      <c r="A530">
        <v>3.5200000000000002E-2</v>
      </c>
      <c r="B530">
        <v>-2.2564099999999998</v>
      </c>
      <c r="C530">
        <v>1.28938</v>
      </c>
      <c r="D530">
        <v>0.96703300000000003</v>
      </c>
      <c r="E530">
        <v>1.50879E-2</v>
      </c>
      <c r="F530">
        <v>0</v>
      </c>
      <c r="G530">
        <v>1.50879E-2</v>
      </c>
      <c r="H530">
        <v>2.3168500000000001</v>
      </c>
      <c r="I530">
        <v>270.72000000000003</v>
      </c>
    </row>
    <row r="531" spans="1:9">
      <c r="A531">
        <v>3.5266699999999998E-2</v>
      </c>
      <c r="B531">
        <v>-2.3370000000000002</v>
      </c>
      <c r="C531">
        <v>1.45055</v>
      </c>
      <c r="D531">
        <v>0.88644699999999998</v>
      </c>
      <c r="E531">
        <v>3.0175799999999999E-2</v>
      </c>
      <c r="F531">
        <v>0</v>
      </c>
      <c r="G531">
        <v>0</v>
      </c>
      <c r="H531">
        <v>2.4075099999999998</v>
      </c>
      <c r="I531">
        <v>269.27999999999997</v>
      </c>
    </row>
    <row r="532" spans="1:9">
      <c r="A532">
        <v>3.5333299999999998E-2</v>
      </c>
      <c r="B532">
        <v>-2.4175800000000001</v>
      </c>
      <c r="C532">
        <v>1.45055</v>
      </c>
      <c r="D532">
        <v>0.96703300000000003</v>
      </c>
      <c r="E532">
        <v>1.50879E-2</v>
      </c>
      <c r="F532">
        <v>-1.50879E-2</v>
      </c>
      <c r="G532">
        <v>1.50879E-2</v>
      </c>
      <c r="H532">
        <v>2.4881000000000002</v>
      </c>
      <c r="I532">
        <v>267.83999999999997</v>
      </c>
    </row>
    <row r="533" spans="1:9">
      <c r="A533">
        <v>3.5400000000000001E-2</v>
      </c>
      <c r="B533">
        <v>-2.2564099999999998</v>
      </c>
      <c r="C533">
        <v>1.61172</v>
      </c>
      <c r="D533">
        <v>0.64468899999999996</v>
      </c>
      <c r="E533">
        <v>1.50879E-2</v>
      </c>
      <c r="F533">
        <v>-1.50879E-2</v>
      </c>
      <c r="G533">
        <v>0</v>
      </c>
      <c r="H533">
        <v>2.3772899999999999</v>
      </c>
      <c r="I533">
        <v>267.83999999999997</v>
      </c>
    </row>
    <row r="534" spans="1:9">
      <c r="A534">
        <v>3.5466699999999997E-2</v>
      </c>
      <c r="B534">
        <v>-2.3370000000000002</v>
      </c>
      <c r="C534">
        <v>1.69231</v>
      </c>
      <c r="D534">
        <v>0.64468800000000004</v>
      </c>
      <c r="E534">
        <v>1.50879E-2</v>
      </c>
      <c r="F534">
        <v>-1.50879E-2</v>
      </c>
      <c r="G534">
        <v>0</v>
      </c>
      <c r="H534">
        <v>2.4578799999999998</v>
      </c>
      <c r="I534">
        <v>266.39999999999998</v>
      </c>
    </row>
    <row r="535" spans="1:9">
      <c r="A535">
        <v>3.5533299999999997E-2</v>
      </c>
      <c r="B535">
        <v>-2.1758199999999999</v>
      </c>
      <c r="C535">
        <v>1.7728900000000001</v>
      </c>
      <c r="D535">
        <v>0.40293000000000001</v>
      </c>
      <c r="E535">
        <v>1.50879E-2</v>
      </c>
      <c r="F535">
        <v>0</v>
      </c>
      <c r="G535">
        <v>1.50879E-2</v>
      </c>
      <c r="H535">
        <v>2.3571399999999998</v>
      </c>
      <c r="I535">
        <v>264.95999999999998</v>
      </c>
    </row>
    <row r="536" spans="1:9">
      <c r="A536">
        <v>3.56E-2</v>
      </c>
      <c r="B536">
        <v>-2.3370000000000002</v>
      </c>
      <c r="C536">
        <v>1.85348</v>
      </c>
      <c r="D536">
        <v>0.483516</v>
      </c>
      <c r="E536">
        <v>1.50879E-2</v>
      </c>
      <c r="F536">
        <v>0</v>
      </c>
      <c r="G536">
        <v>1.50879E-2</v>
      </c>
      <c r="H536">
        <v>2.5082399999999998</v>
      </c>
      <c r="I536">
        <v>264.95999999999998</v>
      </c>
    </row>
    <row r="537" spans="1:9">
      <c r="A537">
        <v>3.5666700000000003E-2</v>
      </c>
      <c r="B537">
        <v>-2.3370000000000002</v>
      </c>
      <c r="C537">
        <v>1.85348</v>
      </c>
      <c r="D537">
        <v>0.483516</v>
      </c>
      <c r="E537">
        <v>1.50879E-2</v>
      </c>
      <c r="F537">
        <v>0</v>
      </c>
      <c r="G537">
        <v>0</v>
      </c>
      <c r="H537">
        <v>2.5082399999999998</v>
      </c>
      <c r="I537">
        <v>263.52</v>
      </c>
    </row>
    <row r="538" spans="1:9">
      <c r="A538">
        <v>3.5733300000000003E-2</v>
      </c>
      <c r="B538">
        <v>-2.09524</v>
      </c>
      <c r="C538">
        <v>2.0146500000000001</v>
      </c>
      <c r="D538">
        <v>8.0586199999999997E-2</v>
      </c>
      <c r="E538">
        <v>1.50879E-2</v>
      </c>
      <c r="F538">
        <v>0</v>
      </c>
      <c r="G538">
        <v>0</v>
      </c>
      <c r="H538">
        <v>2.4175800000000001</v>
      </c>
      <c r="I538">
        <v>262.08</v>
      </c>
    </row>
    <row r="539" spans="1:9">
      <c r="A539">
        <v>3.5799999999999998E-2</v>
      </c>
      <c r="B539">
        <v>-2.1758199999999999</v>
      </c>
      <c r="C539">
        <v>2.0146500000000001</v>
      </c>
      <c r="D539">
        <v>0.16117200000000001</v>
      </c>
      <c r="E539">
        <v>1.50879E-2</v>
      </c>
      <c r="F539">
        <v>-1.50879E-2</v>
      </c>
      <c r="G539">
        <v>0</v>
      </c>
      <c r="H539">
        <v>2.4679500000000001</v>
      </c>
      <c r="I539">
        <v>260.64</v>
      </c>
    </row>
    <row r="540" spans="1:9">
      <c r="A540">
        <v>3.5866700000000001E-2</v>
      </c>
      <c r="B540">
        <v>-2.1758199999999999</v>
      </c>
      <c r="C540">
        <v>2.09524</v>
      </c>
      <c r="D540">
        <v>8.0586199999999997E-2</v>
      </c>
      <c r="E540">
        <v>3.0175799999999999E-2</v>
      </c>
      <c r="F540">
        <v>-1.50879E-2</v>
      </c>
      <c r="G540">
        <v>0</v>
      </c>
      <c r="H540">
        <v>2.5082399999999998</v>
      </c>
      <c r="I540">
        <v>260.64</v>
      </c>
    </row>
    <row r="541" spans="1:9">
      <c r="A541">
        <v>3.5933300000000001E-2</v>
      </c>
      <c r="B541">
        <v>-2.09524</v>
      </c>
      <c r="C541">
        <v>2.3370000000000002</v>
      </c>
      <c r="D541">
        <v>-0.241758</v>
      </c>
      <c r="E541">
        <v>1.50879E-2</v>
      </c>
      <c r="F541">
        <v>0</v>
      </c>
      <c r="G541">
        <v>0</v>
      </c>
      <c r="H541">
        <v>2.5989</v>
      </c>
      <c r="I541">
        <v>259.2</v>
      </c>
    </row>
    <row r="542" spans="1:9">
      <c r="A542">
        <v>3.5999999999999997E-2</v>
      </c>
      <c r="B542">
        <v>-2.2564099999999998</v>
      </c>
      <c r="C542">
        <v>2.4175800000000001</v>
      </c>
      <c r="D542">
        <v>-0.16117200000000001</v>
      </c>
      <c r="E542">
        <v>0</v>
      </c>
      <c r="F542">
        <v>0</v>
      </c>
      <c r="G542">
        <v>0</v>
      </c>
      <c r="H542">
        <v>2.7399300000000002</v>
      </c>
      <c r="I542">
        <v>257.76</v>
      </c>
    </row>
    <row r="543" spans="1:9">
      <c r="A543">
        <v>3.60667E-2</v>
      </c>
      <c r="B543">
        <v>-2.2564099999999998</v>
      </c>
      <c r="C543">
        <v>2.5787499999999999</v>
      </c>
      <c r="D543">
        <v>-0.32234400000000002</v>
      </c>
      <c r="E543">
        <v>1.50879E-2</v>
      </c>
      <c r="F543">
        <v>0</v>
      </c>
      <c r="G543">
        <v>0</v>
      </c>
      <c r="H543">
        <v>2.8406600000000002</v>
      </c>
      <c r="I543">
        <v>256.32</v>
      </c>
    </row>
    <row r="544" spans="1:9">
      <c r="A544">
        <v>3.61333E-2</v>
      </c>
      <c r="B544">
        <v>-2.3370000000000002</v>
      </c>
      <c r="C544">
        <v>2.5787499999999999</v>
      </c>
      <c r="D544">
        <v>-0.241758</v>
      </c>
      <c r="E544">
        <v>1.50879E-2</v>
      </c>
      <c r="F544">
        <v>0</v>
      </c>
      <c r="G544">
        <v>0</v>
      </c>
      <c r="H544">
        <v>2.8809499999999999</v>
      </c>
      <c r="I544">
        <v>254.88</v>
      </c>
    </row>
    <row r="545" spans="1:9">
      <c r="A545">
        <v>3.6200000000000003E-2</v>
      </c>
      <c r="B545">
        <v>-2.3370000000000002</v>
      </c>
      <c r="C545">
        <v>2.9011</v>
      </c>
      <c r="D545">
        <v>-0.56410300000000002</v>
      </c>
      <c r="E545">
        <v>1.50879E-2</v>
      </c>
      <c r="F545">
        <v>0</v>
      </c>
      <c r="G545">
        <v>1.50879E-2</v>
      </c>
      <c r="H545">
        <v>3.10256</v>
      </c>
      <c r="I545">
        <v>254.88</v>
      </c>
    </row>
    <row r="546" spans="1:9">
      <c r="A546">
        <v>3.6266699999999999E-2</v>
      </c>
      <c r="B546">
        <v>-2.3370000000000002</v>
      </c>
      <c r="C546">
        <v>3.2234400000000001</v>
      </c>
      <c r="D546">
        <v>-0.88644699999999998</v>
      </c>
      <c r="E546">
        <v>1.50879E-2</v>
      </c>
      <c r="F546">
        <v>0</v>
      </c>
      <c r="G546">
        <v>0</v>
      </c>
      <c r="H546">
        <v>3.3544</v>
      </c>
      <c r="I546">
        <v>253.44</v>
      </c>
    </row>
    <row r="547" spans="1:9">
      <c r="A547">
        <v>3.6333299999999999E-2</v>
      </c>
      <c r="B547">
        <v>-2.6593399999999998</v>
      </c>
      <c r="C547">
        <v>3.30403</v>
      </c>
      <c r="D547">
        <v>-0.64468899999999996</v>
      </c>
      <c r="E547">
        <v>1.50879E-2</v>
      </c>
      <c r="F547">
        <v>0</v>
      </c>
      <c r="G547">
        <v>0</v>
      </c>
      <c r="H547">
        <v>3.5256400000000001</v>
      </c>
      <c r="I547">
        <v>252</v>
      </c>
    </row>
    <row r="548" spans="1:9">
      <c r="A548">
        <v>3.6400000000000002E-2</v>
      </c>
      <c r="B548">
        <v>-2.8205100000000001</v>
      </c>
      <c r="C548">
        <v>3.30403</v>
      </c>
      <c r="D548">
        <v>-0.483516</v>
      </c>
      <c r="E548">
        <v>1.50879E-2</v>
      </c>
      <c r="F548">
        <v>-1.50879E-2</v>
      </c>
      <c r="G548">
        <v>0</v>
      </c>
      <c r="H548">
        <v>3.5961500000000002</v>
      </c>
      <c r="I548">
        <v>250.56</v>
      </c>
    </row>
    <row r="549" spans="1:9">
      <c r="A549">
        <v>3.6466699999999998E-2</v>
      </c>
      <c r="B549">
        <v>-2.9816799999999999</v>
      </c>
      <c r="C549">
        <v>3.5457900000000002</v>
      </c>
      <c r="D549">
        <v>-0.56410300000000002</v>
      </c>
      <c r="E549">
        <v>1.50879E-2</v>
      </c>
      <c r="F549">
        <v>-1.50879E-2</v>
      </c>
      <c r="G549">
        <v>0</v>
      </c>
      <c r="H549">
        <v>3.8379099999999999</v>
      </c>
      <c r="I549">
        <v>250.56</v>
      </c>
    </row>
    <row r="550" spans="1:9">
      <c r="A550">
        <v>3.6533299999999998E-2</v>
      </c>
      <c r="B550">
        <v>-2.9816799999999999</v>
      </c>
      <c r="C550">
        <v>3.8681299999999998</v>
      </c>
      <c r="D550">
        <v>-0.88644699999999998</v>
      </c>
      <c r="E550">
        <v>1.50879E-2</v>
      </c>
      <c r="F550">
        <v>-1.50879E-2</v>
      </c>
      <c r="G550">
        <v>0</v>
      </c>
      <c r="H550">
        <v>4.0796700000000001</v>
      </c>
      <c r="I550">
        <v>249.12</v>
      </c>
    </row>
    <row r="551" spans="1:9">
      <c r="A551">
        <v>3.6600000000000001E-2</v>
      </c>
      <c r="B551">
        <v>-3.30403</v>
      </c>
      <c r="C551">
        <v>3.5457900000000002</v>
      </c>
      <c r="D551">
        <v>-0.241758</v>
      </c>
      <c r="E551">
        <v>1.50879E-2</v>
      </c>
      <c r="F551">
        <v>-1.50879E-2</v>
      </c>
      <c r="G551">
        <v>1.50879E-2</v>
      </c>
      <c r="H551">
        <v>3.9990800000000002</v>
      </c>
      <c r="I551">
        <v>247.68</v>
      </c>
    </row>
    <row r="552" spans="1:9">
      <c r="A552">
        <v>3.6666700000000003E-2</v>
      </c>
      <c r="B552">
        <v>-3.38462</v>
      </c>
      <c r="C552">
        <v>3.70696</v>
      </c>
      <c r="D552">
        <v>-0.32234400000000002</v>
      </c>
      <c r="E552">
        <v>1.50879E-2</v>
      </c>
      <c r="F552">
        <v>0</v>
      </c>
      <c r="G552">
        <v>0</v>
      </c>
      <c r="H552">
        <v>4.14011</v>
      </c>
      <c r="I552">
        <v>246.24</v>
      </c>
    </row>
    <row r="553" spans="1:9">
      <c r="A553">
        <v>3.6733300000000003E-2</v>
      </c>
      <c r="B553">
        <v>-3.6263700000000001</v>
      </c>
      <c r="C553">
        <v>3.70696</v>
      </c>
      <c r="D553">
        <v>-8.0586199999999997E-2</v>
      </c>
      <c r="E553">
        <v>3.0175799999999999E-2</v>
      </c>
      <c r="F553">
        <v>0</v>
      </c>
      <c r="G553">
        <v>0</v>
      </c>
      <c r="H553">
        <v>4.2710600000000003</v>
      </c>
      <c r="I553">
        <v>246.24</v>
      </c>
    </row>
    <row r="554" spans="1:9">
      <c r="A554">
        <v>3.6799999999999999E-2</v>
      </c>
      <c r="B554">
        <v>-3.78755</v>
      </c>
      <c r="C554">
        <v>3.5457900000000002</v>
      </c>
      <c r="D554">
        <v>0.241758</v>
      </c>
      <c r="E554">
        <v>1.50879E-2</v>
      </c>
      <c r="F554">
        <v>-1.50879E-2</v>
      </c>
      <c r="G554">
        <v>0</v>
      </c>
      <c r="H554">
        <v>4.2811399999999997</v>
      </c>
      <c r="I554">
        <v>244.8</v>
      </c>
    </row>
    <row r="555" spans="1:9">
      <c r="A555">
        <v>3.6866700000000002E-2</v>
      </c>
      <c r="B555">
        <v>-3.78755</v>
      </c>
      <c r="C555">
        <v>3.6263700000000001</v>
      </c>
      <c r="D555">
        <v>0.16117200000000001</v>
      </c>
      <c r="E555">
        <v>3.0175799999999999E-2</v>
      </c>
      <c r="F555">
        <v>0</v>
      </c>
      <c r="G555">
        <v>0</v>
      </c>
      <c r="H555">
        <v>4.3214300000000003</v>
      </c>
      <c r="I555">
        <v>243.36</v>
      </c>
    </row>
    <row r="556" spans="1:9">
      <c r="A556">
        <v>3.6933300000000002E-2</v>
      </c>
      <c r="B556">
        <v>-3.78755</v>
      </c>
      <c r="C556">
        <v>3.70696</v>
      </c>
      <c r="D556">
        <v>8.0586199999999997E-2</v>
      </c>
      <c r="E556">
        <v>0</v>
      </c>
      <c r="F556">
        <v>0</v>
      </c>
      <c r="G556">
        <v>0</v>
      </c>
      <c r="H556">
        <v>4.3717899999999998</v>
      </c>
      <c r="I556">
        <v>243.36</v>
      </c>
    </row>
    <row r="557" spans="1:9">
      <c r="A557">
        <v>3.6999999999999998E-2</v>
      </c>
      <c r="B557">
        <v>-3.8681299999999998</v>
      </c>
      <c r="C557">
        <v>3.78755</v>
      </c>
      <c r="D557">
        <v>8.0586000000000005E-2</v>
      </c>
      <c r="E557">
        <v>1.50879E-2</v>
      </c>
      <c r="F557">
        <v>-1.50879E-2</v>
      </c>
      <c r="G557">
        <v>1.50879E-2</v>
      </c>
      <c r="H557">
        <v>4.4624499999999996</v>
      </c>
      <c r="I557">
        <v>241.92</v>
      </c>
    </row>
    <row r="558" spans="1:9">
      <c r="A558">
        <v>3.7066700000000001E-2</v>
      </c>
      <c r="B558">
        <v>-4.10989</v>
      </c>
      <c r="C558">
        <v>3.5457900000000002</v>
      </c>
      <c r="D558">
        <v>0.56410300000000002</v>
      </c>
      <c r="E558">
        <v>3.0175799999999999E-2</v>
      </c>
      <c r="F558">
        <v>0</v>
      </c>
      <c r="G558">
        <v>0</v>
      </c>
      <c r="H558">
        <v>4.5027499999999998</v>
      </c>
      <c r="I558">
        <v>240.48</v>
      </c>
    </row>
    <row r="559" spans="1:9">
      <c r="A559">
        <v>3.7133300000000001E-2</v>
      </c>
      <c r="B559">
        <v>-3.9487199999999998</v>
      </c>
      <c r="C559">
        <v>3.5457900000000002</v>
      </c>
      <c r="D559">
        <v>0.40293000000000001</v>
      </c>
      <c r="E559">
        <v>1.50879E-2</v>
      </c>
      <c r="F559">
        <v>-1.50879E-2</v>
      </c>
      <c r="G559">
        <v>0</v>
      </c>
      <c r="H559">
        <v>4.39194</v>
      </c>
      <c r="I559">
        <v>240.48</v>
      </c>
    </row>
    <row r="560" spans="1:9">
      <c r="A560">
        <v>3.7199999999999997E-2</v>
      </c>
      <c r="B560">
        <v>-4.0293000000000001</v>
      </c>
      <c r="C560">
        <v>3.2234400000000001</v>
      </c>
      <c r="D560">
        <v>0.80586100000000005</v>
      </c>
      <c r="E560">
        <v>1.50879E-2</v>
      </c>
      <c r="F560">
        <v>-1.50879E-2</v>
      </c>
      <c r="G560">
        <v>0</v>
      </c>
      <c r="H560">
        <v>4.3113599999999996</v>
      </c>
      <c r="I560">
        <v>239.04</v>
      </c>
    </row>
    <row r="561" spans="1:9">
      <c r="A561">
        <v>3.72667E-2</v>
      </c>
      <c r="B561">
        <v>-3.9487199999999998</v>
      </c>
      <c r="C561">
        <v>3.0622699999999998</v>
      </c>
      <c r="D561">
        <v>0.88644699999999998</v>
      </c>
      <c r="E561">
        <v>3.0175799999999999E-2</v>
      </c>
      <c r="F561">
        <v>1.50879E-2</v>
      </c>
      <c r="G561">
        <v>-1.50879E-2</v>
      </c>
      <c r="H561">
        <v>4.19048</v>
      </c>
      <c r="I561">
        <v>237.6</v>
      </c>
    </row>
    <row r="562" spans="1:9">
      <c r="A562">
        <v>3.73333E-2</v>
      </c>
      <c r="B562">
        <v>-3.9487199999999998</v>
      </c>
      <c r="C562">
        <v>2.7399300000000002</v>
      </c>
      <c r="D562">
        <v>1.20879</v>
      </c>
      <c r="E562">
        <v>1.50879E-2</v>
      </c>
      <c r="F562">
        <v>0</v>
      </c>
      <c r="G562">
        <v>0</v>
      </c>
      <c r="H562">
        <v>4.0998200000000002</v>
      </c>
      <c r="I562">
        <v>236.16</v>
      </c>
    </row>
    <row r="563" spans="1:9">
      <c r="A563">
        <v>3.7400000000000003E-2</v>
      </c>
      <c r="B563">
        <v>-3.70696</v>
      </c>
      <c r="C563">
        <v>2.8205100000000001</v>
      </c>
      <c r="D563">
        <v>0.88644699999999998</v>
      </c>
      <c r="E563">
        <v>1.50879E-2</v>
      </c>
      <c r="F563">
        <v>0</v>
      </c>
      <c r="G563">
        <v>0</v>
      </c>
      <c r="H563">
        <v>3.9184999999999999</v>
      </c>
      <c r="I563">
        <v>236.16</v>
      </c>
    </row>
    <row r="564" spans="1:9">
      <c r="A564">
        <v>3.7466699999999999E-2</v>
      </c>
      <c r="B564">
        <v>-3.6263700000000001</v>
      </c>
      <c r="C564">
        <v>2.6593399999999998</v>
      </c>
      <c r="D564">
        <v>0.96703300000000003</v>
      </c>
      <c r="E564">
        <v>1.50879E-2</v>
      </c>
      <c r="F564">
        <v>0</v>
      </c>
      <c r="G564">
        <v>0</v>
      </c>
      <c r="H564">
        <v>3.80769</v>
      </c>
      <c r="I564">
        <v>234.72</v>
      </c>
    </row>
    <row r="565" spans="1:9">
      <c r="A565">
        <v>3.7533299999999999E-2</v>
      </c>
      <c r="B565">
        <v>-3.30403</v>
      </c>
      <c r="C565">
        <v>2.4175800000000001</v>
      </c>
      <c r="D565">
        <v>0.88644699999999998</v>
      </c>
      <c r="E565">
        <v>3.0175799999999999E-2</v>
      </c>
      <c r="F565">
        <v>0</v>
      </c>
      <c r="G565">
        <v>0</v>
      </c>
      <c r="H565">
        <v>3.4752700000000001</v>
      </c>
      <c r="I565">
        <v>233.28</v>
      </c>
    </row>
    <row r="566" spans="1:9">
      <c r="A566">
        <v>3.7600000000000001E-2</v>
      </c>
      <c r="B566">
        <v>-3.1428600000000002</v>
      </c>
      <c r="C566">
        <v>2.1758199999999999</v>
      </c>
      <c r="D566">
        <v>0.96703300000000003</v>
      </c>
      <c r="E566">
        <v>1.50879E-2</v>
      </c>
      <c r="F566">
        <v>0</v>
      </c>
      <c r="G566">
        <v>0</v>
      </c>
      <c r="H566">
        <v>3.2738100000000001</v>
      </c>
      <c r="I566">
        <v>233.28</v>
      </c>
    </row>
    <row r="567" spans="1:9">
      <c r="A567">
        <v>3.7666699999999997E-2</v>
      </c>
      <c r="B567">
        <v>-3.1428600000000002</v>
      </c>
      <c r="C567">
        <v>2.09524</v>
      </c>
      <c r="D567">
        <v>1.04762</v>
      </c>
      <c r="E567">
        <v>1.50879E-2</v>
      </c>
      <c r="F567">
        <v>0</v>
      </c>
      <c r="G567">
        <v>0</v>
      </c>
      <c r="H567">
        <v>3.25366</v>
      </c>
      <c r="I567">
        <v>231.84</v>
      </c>
    </row>
    <row r="568" spans="1:9">
      <c r="A568">
        <v>3.7733299999999997E-2</v>
      </c>
      <c r="B568">
        <v>-2.9816799999999999</v>
      </c>
      <c r="C568">
        <v>2.09524</v>
      </c>
      <c r="D568">
        <v>0.88644699999999998</v>
      </c>
      <c r="E568">
        <v>1.50879E-2</v>
      </c>
      <c r="F568">
        <v>-1.50879E-2</v>
      </c>
      <c r="G568">
        <v>1.50879E-2</v>
      </c>
      <c r="H568">
        <v>3.1126399999999999</v>
      </c>
      <c r="I568">
        <v>230.4</v>
      </c>
    </row>
    <row r="569" spans="1:9">
      <c r="A569">
        <v>3.78E-2</v>
      </c>
      <c r="B569">
        <v>-2.8205100000000001</v>
      </c>
      <c r="C569">
        <v>2.09524</v>
      </c>
      <c r="D569">
        <v>0.725275</v>
      </c>
      <c r="E569">
        <v>1.50879E-2</v>
      </c>
      <c r="F569">
        <v>0</v>
      </c>
      <c r="G569">
        <v>1.50879E-2</v>
      </c>
      <c r="H569">
        <v>2.9816799999999999</v>
      </c>
      <c r="I569">
        <v>228.96</v>
      </c>
    </row>
    <row r="570" spans="1:9">
      <c r="A570">
        <v>3.7866700000000003E-2</v>
      </c>
      <c r="B570">
        <v>-2.49817</v>
      </c>
      <c r="C570">
        <v>2.1758199999999999</v>
      </c>
      <c r="D570">
        <v>0.32234400000000002</v>
      </c>
      <c r="E570">
        <v>0</v>
      </c>
      <c r="F570">
        <v>-1.50879E-2</v>
      </c>
      <c r="G570">
        <v>1.50879E-2</v>
      </c>
      <c r="H570">
        <v>2.7600699999999998</v>
      </c>
      <c r="I570">
        <v>228.96</v>
      </c>
    </row>
    <row r="571" spans="1:9">
      <c r="A571">
        <v>3.7933300000000003E-2</v>
      </c>
      <c r="B571">
        <v>-2.6593399999999998</v>
      </c>
      <c r="C571">
        <v>2.09524</v>
      </c>
      <c r="D571">
        <v>0.56410199999999999</v>
      </c>
      <c r="E571">
        <v>3.0175799999999999E-2</v>
      </c>
      <c r="F571">
        <v>0</v>
      </c>
      <c r="G571">
        <v>0</v>
      </c>
      <c r="H571">
        <v>2.85073</v>
      </c>
      <c r="I571">
        <v>227.52</v>
      </c>
    </row>
    <row r="572" spans="1:9">
      <c r="A572">
        <v>3.7999999999999999E-2</v>
      </c>
      <c r="B572">
        <v>-2.1758199999999999</v>
      </c>
      <c r="C572">
        <v>2.2564099999999998</v>
      </c>
      <c r="D572">
        <v>-8.0586000000000005E-2</v>
      </c>
      <c r="E572">
        <v>1.50879E-2</v>
      </c>
      <c r="F572">
        <v>-1.50879E-2</v>
      </c>
      <c r="G572">
        <v>0</v>
      </c>
      <c r="H572">
        <v>2.5989</v>
      </c>
      <c r="I572">
        <v>226.08</v>
      </c>
    </row>
    <row r="573" spans="1:9">
      <c r="A573">
        <v>3.8066700000000002E-2</v>
      </c>
      <c r="B573">
        <v>-2.2564099999999998</v>
      </c>
      <c r="C573">
        <v>1.93407</v>
      </c>
      <c r="D573">
        <v>0.32234400000000002</v>
      </c>
      <c r="E573">
        <v>0</v>
      </c>
      <c r="F573">
        <v>0</v>
      </c>
      <c r="G573">
        <v>0</v>
      </c>
      <c r="H573">
        <v>2.4881000000000002</v>
      </c>
      <c r="I573">
        <v>226.08</v>
      </c>
    </row>
    <row r="574" spans="1:9">
      <c r="A574">
        <v>3.8133300000000002E-2</v>
      </c>
      <c r="B574">
        <v>-1.93407</v>
      </c>
      <c r="C574">
        <v>2.0146500000000001</v>
      </c>
      <c r="D574">
        <v>-8.0586000000000005E-2</v>
      </c>
      <c r="E574">
        <v>1.50879E-2</v>
      </c>
      <c r="F574">
        <v>0</v>
      </c>
      <c r="G574">
        <v>0</v>
      </c>
      <c r="H574">
        <v>2.3168500000000001</v>
      </c>
      <c r="I574">
        <v>224.64</v>
      </c>
    </row>
    <row r="575" spans="1:9">
      <c r="A575">
        <v>3.8199999999999998E-2</v>
      </c>
      <c r="B575">
        <v>-1.69231</v>
      </c>
      <c r="C575">
        <v>2.09524</v>
      </c>
      <c r="D575">
        <v>-0.40293000000000001</v>
      </c>
      <c r="E575">
        <v>3.0175799999999999E-2</v>
      </c>
      <c r="F575">
        <v>0</v>
      </c>
      <c r="G575">
        <v>0</v>
      </c>
      <c r="H575">
        <v>2.2564099999999998</v>
      </c>
      <c r="I575">
        <v>223.2</v>
      </c>
    </row>
    <row r="576" spans="1:9">
      <c r="A576">
        <v>3.8266700000000001E-2</v>
      </c>
      <c r="B576">
        <v>-1.69231</v>
      </c>
      <c r="C576">
        <v>2.0146500000000001</v>
      </c>
      <c r="D576">
        <v>-0.32234400000000002</v>
      </c>
      <c r="E576">
        <v>1.50879E-2</v>
      </c>
      <c r="F576">
        <v>0</v>
      </c>
      <c r="G576">
        <v>-1.50879E-2</v>
      </c>
      <c r="H576">
        <v>2.19597</v>
      </c>
      <c r="I576">
        <v>221.76</v>
      </c>
    </row>
    <row r="577" spans="1:9">
      <c r="A577">
        <v>3.8333300000000001E-2</v>
      </c>
      <c r="B577">
        <v>-1.45055</v>
      </c>
      <c r="C577">
        <v>1.93407</v>
      </c>
      <c r="D577">
        <v>-0.483516</v>
      </c>
      <c r="E577">
        <v>1.50879E-2</v>
      </c>
      <c r="F577">
        <v>0</v>
      </c>
      <c r="G577">
        <v>0</v>
      </c>
      <c r="H577">
        <v>2.0348000000000002</v>
      </c>
      <c r="I577">
        <v>221.76</v>
      </c>
    </row>
    <row r="578" spans="1:9">
      <c r="A578">
        <v>3.8399999999999997E-2</v>
      </c>
      <c r="B578">
        <v>-1.3699600000000001</v>
      </c>
      <c r="C578">
        <v>1.85348</v>
      </c>
      <c r="D578">
        <v>-0.483516</v>
      </c>
      <c r="E578">
        <v>0</v>
      </c>
      <c r="F578">
        <v>0</v>
      </c>
      <c r="G578">
        <v>0</v>
      </c>
      <c r="H578">
        <v>1.94414</v>
      </c>
      <c r="I578">
        <v>220.32</v>
      </c>
    </row>
    <row r="579" spans="1:9">
      <c r="A579">
        <v>3.84667E-2</v>
      </c>
      <c r="B579">
        <v>-1.3699600000000001</v>
      </c>
      <c r="C579">
        <v>1.7728900000000001</v>
      </c>
      <c r="D579">
        <v>-0.40293000000000001</v>
      </c>
      <c r="E579">
        <v>1.50879E-2</v>
      </c>
      <c r="F579">
        <v>-1.50879E-2</v>
      </c>
      <c r="G579">
        <v>0</v>
      </c>
      <c r="H579">
        <v>1.8836999999999999</v>
      </c>
      <c r="I579">
        <v>218.88</v>
      </c>
    </row>
    <row r="580" spans="1:9">
      <c r="A580">
        <v>3.8533299999999999E-2</v>
      </c>
      <c r="B580">
        <v>-1.20879</v>
      </c>
      <c r="C580">
        <v>1.93407</v>
      </c>
      <c r="D580">
        <v>-0.725275</v>
      </c>
      <c r="E580">
        <v>1.50879E-2</v>
      </c>
      <c r="F580">
        <v>0</v>
      </c>
      <c r="G580">
        <v>1.50879E-2</v>
      </c>
      <c r="H580">
        <v>1.9743599999999999</v>
      </c>
      <c r="I580">
        <v>218.88</v>
      </c>
    </row>
    <row r="581" spans="1:9">
      <c r="A581">
        <v>3.8600000000000002E-2</v>
      </c>
      <c r="B581">
        <v>-1.1282099999999999</v>
      </c>
      <c r="C581">
        <v>1.85348</v>
      </c>
      <c r="D581">
        <v>-0.725275</v>
      </c>
      <c r="E581">
        <v>1.50879E-2</v>
      </c>
      <c r="F581">
        <v>0</v>
      </c>
      <c r="G581">
        <v>1.50879E-2</v>
      </c>
      <c r="H581">
        <v>1.8836999999999999</v>
      </c>
      <c r="I581">
        <v>217.44</v>
      </c>
    </row>
    <row r="582" spans="1:9">
      <c r="A582">
        <v>3.8666699999999998E-2</v>
      </c>
      <c r="B582">
        <v>-1.20879</v>
      </c>
      <c r="C582">
        <v>1.85348</v>
      </c>
      <c r="D582">
        <v>-0.64468899999999996</v>
      </c>
      <c r="E582">
        <v>1.50879E-2</v>
      </c>
      <c r="F582">
        <v>-1.50879E-2</v>
      </c>
      <c r="G582">
        <v>0</v>
      </c>
      <c r="H582">
        <v>1.90385</v>
      </c>
      <c r="I582">
        <v>216</v>
      </c>
    </row>
    <row r="583" spans="1:9">
      <c r="A583">
        <v>3.8733299999999998E-2</v>
      </c>
      <c r="B583">
        <v>-1.1282099999999999</v>
      </c>
      <c r="C583">
        <v>1.7728900000000001</v>
      </c>
      <c r="D583">
        <v>-0.64468899999999996</v>
      </c>
      <c r="E583">
        <v>3.0175799999999999E-2</v>
      </c>
      <c r="F583">
        <v>0</v>
      </c>
      <c r="G583">
        <v>0</v>
      </c>
      <c r="H583">
        <v>1.8131900000000001</v>
      </c>
      <c r="I583">
        <v>214.56</v>
      </c>
    </row>
    <row r="584" spans="1:9">
      <c r="A584">
        <v>3.8800000000000001E-2</v>
      </c>
      <c r="B584">
        <v>-1.04762</v>
      </c>
      <c r="C584">
        <v>1.85348</v>
      </c>
      <c r="D584">
        <v>-0.80586100000000005</v>
      </c>
      <c r="E584">
        <v>1.50879E-2</v>
      </c>
      <c r="F584">
        <v>0</v>
      </c>
      <c r="G584">
        <v>1.50879E-2</v>
      </c>
      <c r="H584">
        <v>1.8736299999999999</v>
      </c>
      <c r="I584">
        <v>214.56</v>
      </c>
    </row>
    <row r="585" spans="1:9">
      <c r="A585">
        <v>3.8866699999999997E-2</v>
      </c>
      <c r="B585">
        <v>-1.04762</v>
      </c>
      <c r="C585">
        <v>1.93407</v>
      </c>
      <c r="D585">
        <v>-0.88644699999999998</v>
      </c>
      <c r="E585">
        <v>1.50879E-2</v>
      </c>
      <c r="F585">
        <v>-1.50879E-2</v>
      </c>
      <c r="G585">
        <v>1.50879E-2</v>
      </c>
      <c r="H585">
        <v>1.94414</v>
      </c>
      <c r="I585">
        <v>213.12</v>
      </c>
    </row>
    <row r="586" spans="1:9">
      <c r="A586">
        <v>3.8933299999999997E-2</v>
      </c>
      <c r="B586">
        <v>-0.725275</v>
      </c>
      <c r="C586">
        <v>1.93407</v>
      </c>
      <c r="D586">
        <v>-1.20879</v>
      </c>
      <c r="E586">
        <v>1.50879E-2</v>
      </c>
      <c r="F586">
        <v>-1.50879E-2</v>
      </c>
      <c r="G586">
        <v>0</v>
      </c>
      <c r="H586">
        <v>1.95421</v>
      </c>
      <c r="I586">
        <v>211.68</v>
      </c>
    </row>
    <row r="587" spans="1:9">
      <c r="A587">
        <v>3.9E-2</v>
      </c>
      <c r="B587">
        <v>-0.80586100000000005</v>
      </c>
      <c r="C587">
        <v>1.93407</v>
      </c>
      <c r="D587">
        <v>-1.1282099999999999</v>
      </c>
      <c r="E587">
        <v>1.50879E-2</v>
      </c>
      <c r="F587">
        <v>0</v>
      </c>
      <c r="G587">
        <v>1.50879E-2</v>
      </c>
      <c r="H587">
        <v>1.94414</v>
      </c>
      <c r="I587">
        <v>210.24</v>
      </c>
    </row>
    <row r="588" spans="1:9">
      <c r="A588">
        <v>3.9066700000000003E-2</v>
      </c>
      <c r="B588">
        <v>-0.80586100000000005</v>
      </c>
      <c r="C588">
        <v>1.93407</v>
      </c>
      <c r="D588">
        <v>-1.1282099999999999</v>
      </c>
      <c r="E588">
        <v>1.50879E-2</v>
      </c>
      <c r="F588">
        <v>0</v>
      </c>
      <c r="G588">
        <v>0</v>
      </c>
      <c r="H588">
        <v>1.94414</v>
      </c>
      <c r="I588">
        <v>210.24</v>
      </c>
    </row>
    <row r="589" spans="1:9">
      <c r="A589">
        <v>3.9133300000000003E-2</v>
      </c>
      <c r="B589">
        <v>-0.88644699999999998</v>
      </c>
      <c r="C589">
        <v>1.93407</v>
      </c>
      <c r="D589">
        <v>-1.04762</v>
      </c>
      <c r="E589">
        <v>1.50879E-2</v>
      </c>
      <c r="F589">
        <v>0</v>
      </c>
      <c r="G589">
        <v>1.50879E-2</v>
      </c>
      <c r="H589">
        <v>1.94414</v>
      </c>
      <c r="I589">
        <v>208.8</v>
      </c>
    </row>
    <row r="590" spans="1:9">
      <c r="A590">
        <v>3.9199999999999999E-2</v>
      </c>
      <c r="B590">
        <v>-0.88644699999999998</v>
      </c>
      <c r="C590">
        <v>2.09524</v>
      </c>
      <c r="D590">
        <v>-1.20879</v>
      </c>
      <c r="E590">
        <v>1.50879E-2</v>
      </c>
      <c r="F590">
        <v>-1.50879E-2</v>
      </c>
      <c r="G590">
        <v>0</v>
      </c>
      <c r="H590">
        <v>2.1053099999999998</v>
      </c>
      <c r="I590">
        <v>207.36</v>
      </c>
    </row>
    <row r="591" spans="1:9">
      <c r="A591">
        <v>3.9266700000000002E-2</v>
      </c>
      <c r="B591">
        <v>-1.04762</v>
      </c>
      <c r="C591">
        <v>1.93407</v>
      </c>
      <c r="D591">
        <v>-0.88644699999999998</v>
      </c>
      <c r="E591">
        <v>1.50879E-2</v>
      </c>
      <c r="F591">
        <v>0</v>
      </c>
      <c r="G591">
        <v>0</v>
      </c>
      <c r="H591">
        <v>1.94414</v>
      </c>
      <c r="I591">
        <v>207.36</v>
      </c>
    </row>
    <row r="592" spans="1:9">
      <c r="A592">
        <v>3.9333300000000002E-2</v>
      </c>
      <c r="B592">
        <v>-0.483516</v>
      </c>
      <c r="C592">
        <v>2.09524</v>
      </c>
      <c r="D592">
        <v>-1.61172</v>
      </c>
      <c r="E592">
        <v>1.50879E-2</v>
      </c>
      <c r="F592">
        <v>-1.50879E-2</v>
      </c>
      <c r="G592">
        <v>0</v>
      </c>
      <c r="H592">
        <v>2.1859000000000002</v>
      </c>
      <c r="I592">
        <v>205.92</v>
      </c>
    </row>
    <row r="593" spans="1:9">
      <c r="A593">
        <v>3.9399999999999998E-2</v>
      </c>
      <c r="B593">
        <v>-0.725275</v>
      </c>
      <c r="C593">
        <v>1.93407</v>
      </c>
      <c r="D593">
        <v>-1.20879</v>
      </c>
      <c r="E593">
        <v>1.50879E-2</v>
      </c>
      <c r="F593">
        <v>0</v>
      </c>
      <c r="G593">
        <v>0</v>
      </c>
      <c r="H593">
        <v>1.95421</v>
      </c>
      <c r="I593">
        <v>204.48</v>
      </c>
    </row>
    <row r="594" spans="1:9">
      <c r="A594">
        <v>3.94667E-2</v>
      </c>
      <c r="B594">
        <v>-0.483516</v>
      </c>
      <c r="C594">
        <v>2.09524</v>
      </c>
      <c r="D594">
        <v>-1.61172</v>
      </c>
      <c r="E594">
        <v>1.50879E-2</v>
      </c>
      <c r="F594">
        <v>0</v>
      </c>
      <c r="G594">
        <v>1.50879E-2</v>
      </c>
      <c r="H594">
        <v>2.1859000000000002</v>
      </c>
      <c r="I594">
        <v>203.04</v>
      </c>
    </row>
    <row r="595" spans="1:9">
      <c r="A595">
        <v>3.95333E-2</v>
      </c>
      <c r="B595">
        <v>-0.40293000000000001</v>
      </c>
      <c r="C595">
        <v>2.1758199999999999</v>
      </c>
      <c r="D595">
        <v>-1.7728900000000001</v>
      </c>
      <c r="E595">
        <v>1.50879E-2</v>
      </c>
      <c r="F595">
        <v>0</v>
      </c>
      <c r="G595">
        <v>0</v>
      </c>
      <c r="H595">
        <v>2.2967</v>
      </c>
      <c r="I595">
        <v>203.04</v>
      </c>
    </row>
    <row r="596" spans="1:9">
      <c r="A596">
        <v>3.9600000000000003E-2</v>
      </c>
      <c r="B596">
        <v>-0.40293000000000001</v>
      </c>
      <c r="C596">
        <v>2.0146500000000001</v>
      </c>
      <c r="D596">
        <v>-1.61172</v>
      </c>
      <c r="E596">
        <v>1.50879E-2</v>
      </c>
      <c r="F596">
        <v>0</v>
      </c>
      <c r="G596">
        <v>1.50879E-2</v>
      </c>
      <c r="H596">
        <v>2.11538</v>
      </c>
      <c r="I596">
        <v>201.6</v>
      </c>
    </row>
    <row r="597" spans="1:9">
      <c r="A597">
        <v>3.9666699999999999E-2</v>
      </c>
      <c r="B597">
        <v>-0.16117200000000001</v>
      </c>
      <c r="C597">
        <v>2.09524</v>
      </c>
      <c r="D597">
        <v>-1.93407</v>
      </c>
      <c r="E597">
        <v>1.50879E-2</v>
      </c>
      <c r="F597">
        <v>0</v>
      </c>
      <c r="G597">
        <v>0</v>
      </c>
      <c r="H597">
        <v>2.3067799999999998</v>
      </c>
      <c r="I597">
        <v>200.16</v>
      </c>
    </row>
    <row r="598" spans="1:9">
      <c r="A598">
        <v>3.9733299999999999E-2</v>
      </c>
      <c r="B598">
        <v>-0.16117200000000001</v>
      </c>
      <c r="C598">
        <v>2.0146500000000001</v>
      </c>
      <c r="D598">
        <v>-1.85348</v>
      </c>
      <c r="E598">
        <v>1.50879E-2</v>
      </c>
      <c r="F598">
        <v>-1.50879E-2</v>
      </c>
      <c r="G598">
        <v>0</v>
      </c>
      <c r="H598">
        <v>2.2161200000000001</v>
      </c>
      <c r="I598">
        <v>198.72</v>
      </c>
    </row>
    <row r="599" spans="1:9">
      <c r="A599">
        <v>3.9800000000000002E-2</v>
      </c>
      <c r="B599">
        <v>8.0586099999999994E-2</v>
      </c>
      <c r="C599">
        <v>2.09524</v>
      </c>
      <c r="D599">
        <v>-2.1758199999999999</v>
      </c>
      <c r="E599">
        <v>0</v>
      </c>
      <c r="F599">
        <v>0</v>
      </c>
      <c r="G599">
        <v>1.50879E-2</v>
      </c>
      <c r="H599">
        <v>2.4881000000000002</v>
      </c>
      <c r="I599">
        <v>198.72</v>
      </c>
    </row>
    <row r="600" spans="1:9">
      <c r="A600">
        <v>3.9866699999999998E-2</v>
      </c>
      <c r="B600">
        <v>0.40293000000000001</v>
      </c>
      <c r="C600">
        <v>2.2564099999999998</v>
      </c>
      <c r="D600">
        <v>-2.6593399999999998</v>
      </c>
      <c r="E600">
        <v>1.50879E-2</v>
      </c>
      <c r="F600">
        <v>0</v>
      </c>
      <c r="G600">
        <v>0</v>
      </c>
      <c r="H600">
        <v>2.8910300000000002</v>
      </c>
      <c r="I600">
        <v>197.28</v>
      </c>
    </row>
    <row r="601" spans="1:9">
      <c r="A601">
        <v>3.9933299999999998E-2</v>
      </c>
      <c r="B601">
        <v>0.40293000000000001</v>
      </c>
      <c r="C601">
        <v>2.09524</v>
      </c>
      <c r="D601">
        <v>-2.49817</v>
      </c>
      <c r="E601">
        <v>1.50879E-2</v>
      </c>
      <c r="F601">
        <v>0</v>
      </c>
      <c r="G601">
        <v>1.50879E-2</v>
      </c>
      <c r="H601">
        <v>2.69963</v>
      </c>
      <c r="I601">
        <v>195.84</v>
      </c>
    </row>
    <row r="602" spans="1:9">
      <c r="A602">
        <v>0.04</v>
      </c>
      <c r="B602">
        <v>0.483516</v>
      </c>
      <c r="C602">
        <v>2.0146500000000001</v>
      </c>
      <c r="D602">
        <v>-2.49817</v>
      </c>
      <c r="E602">
        <v>1.50879E-2</v>
      </c>
      <c r="F602">
        <v>0</v>
      </c>
      <c r="G602">
        <v>1.50879E-2</v>
      </c>
      <c r="H602">
        <v>2.6694100000000001</v>
      </c>
      <c r="I602">
        <v>194.4</v>
      </c>
    </row>
    <row r="603" spans="1:9">
      <c r="A603">
        <v>4.0066699999999997E-2</v>
      </c>
      <c r="B603">
        <v>0.64468899999999996</v>
      </c>
      <c r="C603">
        <v>2.2564099999999998</v>
      </c>
      <c r="D603">
        <v>-2.9011</v>
      </c>
      <c r="E603">
        <v>1.50879E-2</v>
      </c>
      <c r="F603">
        <v>0</v>
      </c>
      <c r="G603">
        <v>1.50879E-2</v>
      </c>
      <c r="H603">
        <v>3.0723400000000001</v>
      </c>
      <c r="I603">
        <v>194.4</v>
      </c>
    </row>
    <row r="604" spans="1:9">
      <c r="A604">
        <v>4.0133299999999997E-2</v>
      </c>
      <c r="B604">
        <v>0.64468899999999996</v>
      </c>
      <c r="C604">
        <v>2.1758199999999999</v>
      </c>
      <c r="D604">
        <v>-2.8205100000000001</v>
      </c>
      <c r="E604">
        <v>1.50879E-2</v>
      </c>
      <c r="F604">
        <v>0</v>
      </c>
      <c r="G604">
        <v>1.50879E-2</v>
      </c>
      <c r="H604">
        <v>2.9816799999999999</v>
      </c>
      <c r="I604">
        <v>192.96</v>
      </c>
    </row>
    <row r="605" spans="1:9">
      <c r="A605">
        <v>4.02E-2</v>
      </c>
      <c r="B605">
        <v>0.725275</v>
      </c>
      <c r="C605">
        <v>2.2564099999999998</v>
      </c>
      <c r="D605">
        <v>-2.9816799999999999</v>
      </c>
      <c r="E605">
        <v>1.50879E-2</v>
      </c>
      <c r="F605">
        <v>0</v>
      </c>
      <c r="G605">
        <v>1.50879E-2</v>
      </c>
      <c r="H605">
        <v>3.1327799999999999</v>
      </c>
      <c r="I605">
        <v>191.52</v>
      </c>
    </row>
    <row r="606" spans="1:9">
      <c r="A606">
        <v>4.0266700000000002E-2</v>
      </c>
      <c r="B606">
        <v>0.56410300000000002</v>
      </c>
      <c r="C606">
        <v>2.0146500000000001</v>
      </c>
      <c r="D606">
        <v>-2.5787499999999999</v>
      </c>
      <c r="E606">
        <v>0</v>
      </c>
      <c r="F606">
        <v>0</v>
      </c>
      <c r="G606">
        <v>0</v>
      </c>
      <c r="H606">
        <v>2.7298499999999999</v>
      </c>
      <c r="I606">
        <v>190.08</v>
      </c>
    </row>
    <row r="607" spans="1:9">
      <c r="A607">
        <v>4.0333300000000002E-2</v>
      </c>
      <c r="B607">
        <v>0.80586100000000005</v>
      </c>
      <c r="C607">
        <v>2.3370000000000002</v>
      </c>
      <c r="D607">
        <v>-3.1428600000000002</v>
      </c>
      <c r="E607">
        <v>1.50879E-2</v>
      </c>
      <c r="F607">
        <v>0</v>
      </c>
      <c r="G607">
        <v>1.50879E-2</v>
      </c>
      <c r="H607">
        <v>3.2838799999999999</v>
      </c>
      <c r="I607">
        <v>190.08</v>
      </c>
    </row>
    <row r="608" spans="1:9">
      <c r="A608">
        <v>4.0399999999999998E-2</v>
      </c>
      <c r="B608">
        <v>0.88644699999999998</v>
      </c>
      <c r="C608">
        <v>2.2564099999999998</v>
      </c>
      <c r="D608">
        <v>-3.1428600000000002</v>
      </c>
      <c r="E608">
        <v>1.50879E-2</v>
      </c>
      <c r="F608">
        <v>0</v>
      </c>
      <c r="G608">
        <v>1.50879E-2</v>
      </c>
      <c r="H608">
        <v>3.2637399999999999</v>
      </c>
      <c r="I608">
        <v>188.64</v>
      </c>
    </row>
    <row r="609" spans="1:9">
      <c r="A609">
        <v>4.0466700000000001E-2</v>
      </c>
      <c r="B609">
        <v>0.80586100000000005</v>
      </c>
      <c r="C609">
        <v>2.4175800000000001</v>
      </c>
      <c r="D609">
        <v>-3.2234400000000001</v>
      </c>
      <c r="E609">
        <v>0</v>
      </c>
      <c r="F609">
        <v>0</v>
      </c>
      <c r="G609">
        <v>1.50879E-2</v>
      </c>
      <c r="H609">
        <v>3.3745400000000001</v>
      </c>
      <c r="I609">
        <v>187.2</v>
      </c>
    </row>
    <row r="610" spans="1:9">
      <c r="A610">
        <v>4.0533300000000001E-2</v>
      </c>
      <c r="B610">
        <v>0.88644699999999998</v>
      </c>
      <c r="C610">
        <v>2.4175800000000001</v>
      </c>
      <c r="D610">
        <v>-3.30403</v>
      </c>
      <c r="E610">
        <v>1.50879E-2</v>
      </c>
      <c r="F610">
        <v>-1.50879E-2</v>
      </c>
      <c r="G610">
        <v>1.50879E-2</v>
      </c>
      <c r="H610">
        <v>3.4450500000000002</v>
      </c>
      <c r="I610">
        <v>187.2</v>
      </c>
    </row>
    <row r="611" spans="1:9">
      <c r="A611">
        <v>4.0599999999999997E-2</v>
      </c>
      <c r="B611">
        <v>0.80586100000000005</v>
      </c>
      <c r="C611">
        <v>2.4175800000000001</v>
      </c>
      <c r="D611">
        <v>-3.2234400000000001</v>
      </c>
      <c r="E611">
        <v>0</v>
      </c>
      <c r="F611">
        <v>0</v>
      </c>
      <c r="G611">
        <v>0</v>
      </c>
      <c r="H611">
        <v>3.3745400000000001</v>
      </c>
      <c r="I611">
        <v>185.76</v>
      </c>
    </row>
    <row r="612" spans="1:9">
      <c r="A612">
        <v>4.06667E-2</v>
      </c>
      <c r="B612">
        <v>0.64468899999999996</v>
      </c>
      <c r="C612">
        <v>2.49817</v>
      </c>
      <c r="D612">
        <v>-3.1428600000000002</v>
      </c>
      <c r="E612">
        <v>0</v>
      </c>
      <c r="F612">
        <v>0</v>
      </c>
      <c r="G612">
        <v>0</v>
      </c>
      <c r="H612">
        <v>3.3443200000000002</v>
      </c>
      <c r="I612">
        <v>184.32</v>
      </c>
    </row>
    <row r="613" spans="1:9">
      <c r="A613">
        <v>4.07333E-2</v>
      </c>
      <c r="B613">
        <v>0.56410300000000002</v>
      </c>
      <c r="C613">
        <v>2.6593399999999998</v>
      </c>
      <c r="D613">
        <v>-3.2234400000000001</v>
      </c>
      <c r="E613">
        <v>1.50879E-2</v>
      </c>
      <c r="F613">
        <v>0</v>
      </c>
      <c r="G613">
        <v>1.50879E-2</v>
      </c>
      <c r="H613">
        <v>3.4651999999999998</v>
      </c>
      <c r="I613">
        <v>184.32</v>
      </c>
    </row>
    <row r="614" spans="1:9">
      <c r="A614">
        <v>4.0800000000000003E-2</v>
      </c>
      <c r="B614">
        <v>0.483516</v>
      </c>
      <c r="C614">
        <v>2.6593399999999998</v>
      </c>
      <c r="D614">
        <v>-3.1428600000000002</v>
      </c>
      <c r="E614">
        <v>1.50879E-2</v>
      </c>
      <c r="F614">
        <v>-1.50879E-2</v>
      </c>
      <c r="G614">
        <v>0</v>
      </c>
      <c r="H614">
        <v>3.40476</v>
      </c>
      <c r="I614">
        <v>182.88</v>
      </c>
    </row>
    <row r="615" spans="1:9">
      <c r="A615">
        <v>4.0866699999999999E-2</v>
      </c>
      <c r="B615">
        <v>0</v>
      </c>
      <c r="C615">
        <v>2.5787499999999999</v>
      </c>
      <c r="D615">
        <v>-2.5787499999999999</v>
      </c>
      <c r="E615">
        <v>1.50879E-2</v>
      </c>
      <c r="F615">
        <v>0</v>
      </c>
      <c r="G615">
        <v>1.50879E-2</v>
      </c>
      <c r="H615">
        <v>2.9917600000000002</v>
      </c>
      <c r="I615">
        <v>181.44</v>
      </c>
    </row>
    <row r="616" spans="1:9">
      <c r="A616">
        <v>4.0933299999999999E-2</v>
      </c>
      <c r="B616">
        <v>-0.16117200000000001</v>
      </c>
      <c r="C616">
        <v>2.5787499999999999</v>
      </c>
      <c r="D616">
        <v>-2.4175800000000001</v>
      </c>
      <c r="E616">
        <v>1.50879E-2</v>
      </c>
      <c r="F616">
        <v>0</v>
      </c>
      <c r="G616">
        <v>-1.50879E-2</v>
      </c>
      <c r="H616">
        <v>2.8608099999999999</v>
      </c>
      <c r="I616">
        <v>181.44</v>
      </c>
    </row>
    <row r="617" spans="1:9">
      <c r="A617">
        <v>4.1000000000000002E-2</v>
      </c>
      <c r="B617">
        <v>-8.0586099999999994E-2</v>
      </c>
      <c r="C617">
        <v>3.0622699999999998</v>
      </c>
      <c r="D617">
        <v>-2.9816799999999999</v>
      </c>
      <c r="E617">
        <v>1.50879E-2</v>
      </c>
      <c r="F617">
        <v>-1.50879E-2</v>
      </c>
      <c r="G617">
        <v>0</v>
      </c>
      <c r="H617">
        <v>3.4651999999999998</v>
      </c>
      <c r="I617">
        <v>180</v>
      </c>
    </row>
    <row r="618" spans="1:9">
      <c r="A618">
        <v>4.1066699999999998E-2</v>
      </c>
      <c r="B618">
        <v>-0.32234400000000002</v>
      </c>
      <c r="C618">
        <v>3.0622699999999998</v>
      </c>
      <c r="D618">
        <v>-2.7399300000000002</v>
      </c>
      <c r="E618">
        <v>1.50879E-2</v>
      </c>
      <c r="F618">
        <v>-1.50879E-2</v>
      </c>
      <c r="G618">
        <v>1.50879E-2</v>
      </c>
      <c r="H618">
        <v>3.3443200000000002</v>
      </c>
      <c r="I618">
        <v>180</v>
      </c>
    </row>
    <row r="619" spans="1:9">
      <c r="A619">
        <v>4.1133299999999998E-2</v>
      </c>
      <c r="B619">
        <v>-0.64468899999999996</v>
      </c>
      <c r="C619">
        <v>2.9816799999999999</v>
      </c>
      <c r="D619">
        <v>-2.3370000000000002</v>
      </c>
      <c r="E619">
        <v>1.50879E-2</v>
      </c>
      <c r="F619">
        <v>0</v>
      </c>
      <c r="G619">
        <v>0</v>
      </c>
      <c r="H619">
        <v>3.1227100000000001</v>
      </c>
      <c r="I619">
        <v>178.56</v>
      </c>
    </row>
    <row r="620" spans="1:9">
      <c r="A620">
        <v>4.1200000000000001E-2</v>
      </c>
      <c r="B620">
        <v>-0.80586100000000005</v>
      </c>
      <c r="C620">
        <v>2.9011</v>
      </c>
      <c r="D620">
        <v>-2.09524</v>
      </c>
      <c r="E620">
        <v>1.50879E-2</v>
      </c>
      <c r="F620">
        <v>-1.50879E-2</v>
      </c>
      <c r="G620">
        <v>0</v>
      </c>
      <c r="H620">
        <v>2.9816799999999999</v>
      </c>
      <c r="I620">
        <v>177.12</v>
      </c>
    </row>
    <row r="621" spans="1:9">
      <c r="A621">
        <v>4.1266700000000003E-2</v>
      </c>
      <c r="B621">
        <v>-0.88644699999999998</v>
      </c>
      <c r="C621">
        <v>3.0622699999999998</v>
      </c>
      <c r="D621">
        <v>-2.1758199999999999</v>
      </c>
      <c r="E621">
        <v>1.50879E-2</v>
      </c>
      <c r="F621">
        <v>-1.50879E-2</v>
      </c>
      <c r="G621">
        <v>0</v>
      </c>
      <c r="H621">
        <v>3.1428600000000002</v>
      </c>
      <c r="I621">
        <v>177.12</v>
      </c>
    </row>
    <row r="622" spans="1:9">
      <c r="A622">
        <v>4.1333300000000003E-2</v>
      </c>
      <c r="B622">
        <v>-0.88644699999999998</v>
      </c>
      <c r="C622">
        <v>2.9011</v>
      </c>
      <c r="D622">
        <v>-2.0146500000000001</v>
      </c>
      <c r="E622">
        <v>0</v>
      </c>
      <c r="F622">
        <v>0</v>
      </c>
      <c r="G622">
        <v>0</v>
      </c>
      <c r="H622">
        <v>2.9615399999999998</v>
      </c>
      <c r="I622">
        <v>175.68</v>
      </c>
    </row>
    <row r="623" spans="1:9">
      <c r="A623">
        <v>4.1399999999999999E-2</v>
      </c>
      <c r="B623">
        <v>-1.04762</v>
      </c>
      <c r="C623">
        <v>2.9011</v>
      </c>
      <c r="D623">
        <v>-1.85348</v>
      </c>
      <c r="E623">
        <v>1.50879E-2</v>
      </c>
      <c r="F623">
        <v>0</v>
      </c>
      <c r="G623">
        <v>0</v>
      </c>
      <c r="H623">
        <v>2.9313199999999999</v>
      </c>
      <c r="I623">
        <v>174.24</v>
      </c>
    </row>
    <row r="624" spans="1:9">
      <c r="A624">
        <v>4.1466700000000002E-2</v>
      </c>
      <c r="B624">
        <v>-0.88644699999999998</v>
      </c>
      <c r="C624">
        <v>2.7399300000000002</v>
      </c>
      <c r="D624">
        <v>-1.85348</v>
      </c>
      <c r="E624">
        <v>3.0175799999999999E-2</v>
      </c>
      <c r="F624">
        <v>0</v>
      </c>
      <c r="G624">
        <v>0</v>
      </c>
      <c r="H624">
        <v>2.7902900000000002</v>
      </c>
      <c r="I624">
        <v>174.24</v>
      </c>
    </row>
    <row r="625" spans="1:9">
      <c r="A625">
        <v>4.1533300000000002E-2</v>
      </c>
      <c r="B625">
        <v>-0.725275</v>
      </c>
      <c r="C625">
        <v>2.9816799999999999</v>
      </c>
      <c r="D625">
        <v>-2.2564099999999998</v>
      </c>
      <c r="E625">
        <v>1.50879E-2</v>
      </c>
      <c r="F625">
        <v>0</v>
      </c>
      <c r="G625">
        <v>1.50879E-2</v>
      </c>
      <c r="H625">
        <v>3.0924900000000002</v>
      </c>
      <c r="I625">
        <v>172.8</v>
      </c>
    </row>
    <row r="626" spans="1:9">
      <c r="A626">
        <v>4.1599999999999998E-2</v>
      </c>
      <c r="B626">
        <v>-0.88644699999999998</v>
      </c>
      <c r="C626">
        <v>2.9011</v>
      </c>
      <c r="D626">
        <v>-2.0146500000000001</v>
      </c>
      <c r="E626">
        <v>1.50879E-2</v>
      </c>
      <c r="F626">
        <v>-1.50879E-2</v>
      </c>
      <c r="G626">
        <v>0</v>
      </c>
      <c r="H626">
        <v>2.9615399999999998</v>
      </c>
      <c r="I626">
        <v>172.8</v>
      </c>
    </row>
    <row r="627" spans="1:9">
      <c r="A627">
        <v>4.1666700000000001E-2</v>
      </c>
      <c r="B627">
        <v>-0.725275</v>
      </c>
      <c r="C627">
        <v>2.7399300000000002</v>
      </c>
      <c r="D627">
        <v>-2.0146500000000001</v>
      </c>
      <c r="E627">
        <v>1.50879E-2</v>
      </c>
      <c r="F627">
        <v>-1.50879E-2</v>
      </c>
      <c r="G627">
        <v>0</v>
      </c>
      <c r="H627">
        <v>2.8305899999999999</v>
      </c>
      <c r="I627">
        <v>171.36</v>
      </c>
    </row>
    <row r="628" spans="1:9">
      <c r="A628">
        <v>4.1733300000000001E-2</v>
      </c>
      <c r="B628">
        <v>-0.64468899999999996</v>
      </c>
      <c r="C628">
        <v>2.6593399999999998</v>
      </c>
      <c r="D628">
        <v>-2.0146500000000001</v>
      </c>
      <c r="E628">
        <v>1.50879E-2</v>
      </c>
      <c r="F628">
        <v>-1.50879E-2</v>
      </c>
      <c r="G628">
        <v>0</v>
      </c>
      <c r="H628">
        <v>2.7600699999999998</v>
      </c>
      <c r="I628">
        <v>169.92</v>
      </c>
    </row>
    <row r="629" spans="1:9">
      <c r="A629">
        <v>4.1799999999999997E-2</v>
      </c>
      <c r="B629">
        <v>-0.56410300000000002</v>
      </c>
      <c r="C629">
        <v>2.4175800000000001</v>
      </c>
      <c r="D629">
        <v>-1.85348</v>
      </c>
      <c r="E629">
        <v>1.50879E-2</v>
      </c>
      <c r="F629">
        <v>-1.50879E-2</v>
      </c>
      <c r="G629">
        <v>0</v>
      </c>
      <c r="H629">
        <v>2.51831</v>
      </c>
      <c r="I629">
        <v>168.48</v>
      </c>
    </row>
    <row r="630" spans="1:9">
      <c r="A630">
        <v>4.18667E-2</v>
      </c>
      <c r="B630">
        <v>-0.40293000000000001</v>
      </c>
      <c r="C630">
        <v>2.2564099999999998</v>
      </c>
      <c r="D630">
        <v>-1.85348</v>
      </c>
      <c r="E630">
        <v>1.50879E-2</v>
      </c>
      <c r="F630">
        <v>0</v>
      </c>
      <c r="G630">
        <v>1.50879E-2</v>
      </c>
      <c r="H630">
        <v>2.3873600000000001</v>
      </c>
      <c r="I630">
        <v>168.48</v>
      </c>
    </row>
    <row r="631" spans="1:9">
      <c r="A631">
        <v>4.19333E-2</v>
      </c>
      <c r="B631">
        <v>-0.241758</v>
      </c>
      <c r="C631">
        <v>2.09524</v>
      </c>
      <c r="D631">
        <v>-1.85348</v>
      </c>
      <c r="E631">
        <v>1.50879E-2</v>
      </c>
      <c r="F631">
        <v>0</v>
      </c>
      <c r="G631">
        <v>1.50879E-2</v>
      </c>
      <c r="H631">
        <v>2.2765599999999999</v>
      </c>
      <c r="I631">
        <v>167.04</v>
      </c>
    </row>
    <row r="632" spans="1:9">
      <c r="A632">
        <v>4.2000000000000003E-2</v>
      </c>
      <c r="B632">
        <v>-0.241758</v>
      </c>
      <c r="C632">
        <v>1.85348</v>
      </c>
      <c r="D632">
        <v>-1.61172</v>
      </c>
      <c r="E632">
        <v>1.50879E-2</v>
      </c>
      <c r="F632">
        <v>0</v>
      </c>
      <c r="G632">
        <v>0</v>
      </c>
      <c r="H632">
        <v>1.99451</v>
      </c>
      <c r="I632">
        <v>165.6</v>
      </c>
    </row>
    <row r="633" spans="1:9">
      <c r="A633">
        <v>4.2066699999999999E-2</v>
      </c>
      <c r="B633">
        <v>8.0586099999999994E-2</v>
      </c>
      <c r="C633">
        <v>1.69231</v>
      </c>
      <c r="D633">
        <v>-1.7728900000000001</v>
      </c>
      <c r="E633">
        <v>1.50879E-2</v>
      </c>
      <c r="F633">
        <v>-1.50879E-2</v>
      </c>
      <c r="G633">
        <v>0</v>
      </c>
      <c r="H633">
        <v>2.0247299999999999</v>
      </c>
      <c r="I633">
        <v>164.16</v>
      </c>
    </row>
    <row r="634" spans="1:9">
      <c r="A634">
        <v>4.2133299999999999E-2</v>
      </c>
      <c r="B634">
        <v>8.0586099999999994E-2</v>
      </c>
      <c r="C634">
        <v>1.45055</v>
      </c>
      <c r="D634">
        <v>-1.5311399999999999</v>
      </c>
      <c r="E634">
        <v>1.50879E-2</v>
      </c>
      <c r="F634">
        <v>0</v>
      </c>
      <c r="G634">
        <v>1.50879E-2</v>
      </c>
      <c r="H634">
        <v>1.7426699999999999</v>
      </c>
      <c r="I634">
        <v>164.16</v>
      </c>
    </row>
    <row r="635" spans="1:9">
      <c r="A635">
        <v>4.2200000000000001E-2</v>
      </c>
      <c r="B635">
        <v>0.32234400000000002</v>
      </c>
      <c r="C635">
        <v>1.45055</v>
      </c>
      <c r="D635">
        <v>-1.7728900000000001</v>
      </c>
      <c r="E635">
        <v>1.50879E-2</v>
      </c>
      <c r="F635">
        <v>0</v>
      </c>
      <c r="G635">
        <v>1.50879E-2</v>
      </c>
      <c r="H635">
        <v>1.9139200000000001</v>
      </c>
      <c r="I635">
        <v>162.72</v>
      </c>
    </row>
    <row r="636" spans="1:9">
      <c r="A636">
        <v>4.2266699999999997E-2</v>
      </c>
      <c r="B636">
        <v>0.32234400000000002</v>
      </c>
      <c r="C636">
        <v>1.3699600000000001</v>
      </c>
      <c r="D636">
        <v>-1.69231</v>
      </c>
      <c r="E636">
        <v>0</v>
      </c>
      <c r="F636">
        <v>0</v>
      </c>
      <c r="G636">
        <v>0</v>
      </c>
      <c r="H636">
        <v>1.8232600000000001</v>
      </c>
      <c r="I636">
        <v>161.28</v>
      </c>
    </row>
    <row r="637" spans="1:9">
      <c r="A637">
        <v>4.2333299999999997E-2</v>
      </c>
      <c r="B637">
        <v>0.241758</v>
      </c>
      <c r="C637">
        <v>1.3699600000000001</v>
      </c>
      <c r="D637">
        <v>-1.61172</v>
      </c>
      <c r="E637">
        <v>1.50879E-2</v>
      </c>
      <c r="F637">
        <v>0</v>
      </c>
      <c r="G637">
        <v>1.50879E-2</v>
      </c>
      <c r="H637">
        <v>1.7628200000000001</v>
      </c>
      <c r="I637">
        <v>159.84</v>
      </c>
    </row>
    <row r="638" spans="1:9">
      <c r="A638">
        <v>4.24E-2</v>
      </c>
      <c r="B638">
        <v>0.40293000000000001</v>
      </c>
      <c r="C638">
        <v>1.20879</v>
      </c>
      <c r="D638">
        <v>-1.61172</v>
      </c>
      <c r="E638">
        <v>1.50879E-2</v>
      </c>
      <c r="F638">
        <v>0</v>
      </c>
      <c r="G638">
        <v>1.50879E-2</v>
      </c>
      <c r="H638">
        <v>1.70238</v>
      </c>
      <c r="I638">
        <v>159.84</v>
      </c>
    </row>
    <row r="639" spans="1:9">
      <c r="A639">
        <v>4.2466700000000003E-2</v>
      </c>
      <c r="B639">
        <v>0.64468899999999996</v>
      </c>
      <c r="C639">
        <v>1.45055</v>
      </c>
      <c r="D639">
        <v>-2.09524</v>
      </c>
      <c r="E639">
        <v>1.50879E-2</v>
      </c>
      <c r="F639">
        <v>0</v>
      </c>
      <c r="G639">
        <v>0</v>
      </c>
      <c r="H639">
        <v>2.1657500000000001</v>
      </c>
      <c r="I639">
        <v>158.4</v>
      </c>
    </row>
    <row r="640" spans="1:9">
      <c r="A640">
        <v>4.2533300000000003E-2</v>
      </c>
      <c r="B640">
        <v>0.64468899999999996</v>
      </c>
      <c r="C640">
        <v>1.3699600000000001</v>
      </c>
      <c r="D640">
        <v>-2.0146500000000001</v>
      </c>
      <c r="E640">
        <v>0</v>
      </c>
      <c r="F640">
        <v>0</v>
      </c>
      <c r="G640">
        <v>0</v>
      </c>
      <c r="H640">
        <v>2.0851600000000001</v>
      </c>
      <c r="I640">
        <v>156.96</v>
      </c>
    </row>
    <row r="641" spans="1:9">
      <c r="A641">
        <v>4.2599999999999999E-2</v>
      </c>
      <c r="B641">
        <v>0.56410300000000002</v>
      </c>
      <c r="C641">
        <v>1.20879</v>
      </c>
      <c r="D641">
        <v>-1.7728900000000001</v>
      </c>
      <c r="E641">
        <v>1.50879E-2</v>
      </c>
      <c r="F641">
        <v>1.50879E-2</v>
      </c>
      <c r="G641">
        <v>0</v>
      </c>
      <c r="H641">
        <v>1.8333299999999999</v>
      </c>
      <c r="I641">
        <v>156.96</v>
      </c>
    </row>
    <row r="642" spans="1:9">
      <c r="A642">
        <v>4.2666700000000002E-2</v>
      </c>
      <c r="B642">
        <v>0.64468899999999996</v>
      </c>
      <c r="C642">
        <v>1.04762</v>
      </c>
      <c r="D642">
        <v>-1.69231</v>
      </c>
      <c r="E642">
        <v>1.50879E-2</v>
      </c>
      <c r="F642">
        <v>0</v>
      </c>
      <c r="G642">
        <v>1.50879E-2</v>
      </c>
      <c r="H642">
        <v>1.7325999999999999</v>
      </c>
      <c r="I642">
        <v>155.52000000000001</v>
      </c>
    </row>
    <row r="643" spans="1:9">
      <c r="A643">
        <v>4.2733300000000002E-2</v>
      </c>
      <c r="B643">
        <v>0.725275</v>
      </c>
      <c r="C643">
        <v>0.96703300000000003</v>
      </c>
      <c r="D643">
        <v>-1.69231</v>
      </c>
      <c r="E643">
        <v>0</v>
      </c>
      <c r="F643">
        <v>0</v>
      </c>
      <c r="G643">
        <v>0</v>
      </c>
      <c r="H643">
        <v>1.7225299999999999</v>
      </c>
      <c r="I643">
        <v>154.08000000000001</v>
      </c>
    </row>
    <row r="644" spans="1:9">
      <c r="A644">
        <v>4.2799999999999998E-2</v>
      </c>
      <c r="B644">
        <v>0.88644699999999998</v>
      </c>
      <c r="C644">
        <v>0.725275</v>
      </c>
      <c r="D644">
        <v>-1.61172</v>
      </c>
      <c r="E644">
        <v>1.50879E-2</v>
      </c>
      <c r="F644">
        <v>0</v>
      </c>
      <c r="G644">
        <v>0</v>
      </c>
      <c r="H644">
        <v>1.64194</v>
      </c>
      <c r="I644">
        <v>152.63999999999999</v>
      </c>
    </row>
    <row r="645" spans="1:9">
      <c r="A645">
        <v>4.2866700000000001E-2</v>
      </c>
      <c r="B645">
        <v>1.04762</v>
      </c>
      <c r="C645">
        <v>0.88644699999999998</v>
      </c>
      <c r="D645">
        <v>-1.93407</v>
      </c>
      <c r="E645">
        <v>1.50879E-2</v>
      </c>
      <c r="F645">
        <v>-1.50879E-2</v>
      </c>
      <c r="G645">
        <v>0</v>
      </c>
      <c r="H645">
        <v>1.9642900000000001</v>
      </c>
      <c r="I645">
        <v>152.63999999999999</v>
      </c>
    </row>
    <row r="646" spans="1:9">
      <c r="A646">
        <v>4.2933300000000001E-2</v>
      </c>
      <c r="B646">
        <v>0.96703300000000003</v>
      </c>
      <c r="C646">
        <v>0.80586100000000005</v>
      </c>
      <c r="D646">
        <v>-1.7728900000000001</v>
      </c>
      <c r="E646">
        <v>1.50879E-2</v>
      </c>
      <c r="F646">
        <v>1.50879E-2</v>
      </c>
      <c r="G646">
        <v>0</v>
      </c>
      <c r="H646">
        <v>1.80311</v>
      </c>
      <c r="I646">
        <v>151.19999999999999</v>
      </c>
    </row>
    <row r="647" spans="1:9">
      <c r="A647">
        <v>4.2999999999999997E-2</v>
      </c>
      <c r="B647">
        <v>0.96703300000000003</v>
      </c>
      <c r="C647">
        <v>0.56410300000000002</v>
      </c>
      <c r="D647">
        <v>-1.5311399999999999</v>
      </c>
      <c r="E647">
        <v>1.50879E-2</v>
      </c>
      <c r="F647">
        <v>0</v>
      </c>
      <c r="G647">
        <v>0</v>
      </c>
      <c r="H647">
        <v>1.5714300000000001</v>
      </c>
      <c r="I647">
        <v>149.76</v>
      </c>
    </row>
    <row r="648" spans="1:9">
      <c r="A648">
        <v>4.3066699999999999E-2</v>
      </c>
      <c r="B648">
        <v>1.3699600000000001</v>
      </c>
      <c r="C648">
        <v>0.56410300000000002</v>
      </c>
      <c r="D648">
        <v>-1.93407</v>
      </c>
      <c r="E648">
        <v>1.50879E-2</v>
      </c>
      <c r="F648">
        <v>0</v>
      </c>
      <c r="G648">
        <v>1.50879E-2</v>
      </c>
      <c r="H648">
        <v>2.0146500000000001</v>
      </c>
      <c r="I648">
        <v>149.76</v>
      </c>
    </row>
    <row r="649" spans="1:9">
      <c r="A649">
        <v>4.3133299999999999E-2</v>
      </c>
      <c r="B649">
        <v>1.45055</v>
      </c>
      <c r="C649">
        <v>0.56410300000000002</v>
      </c>
      <c r="D649">
        <v>-2.0146500000000001</v>
      </c>
      <c r="E649">
        <v>0</v>
      </c>
      <c r="F649">
        <v>0</v>
      </c>
      <c r="G649">
        <v>1.50879E-2</v>
      </c>
      <c r="H649">
        <v>2.1053099999999998</v>
      </c>
      <c r="I649">
        <v>148.32</v>
      </c>
    </row>
    <row r="650" spans="1:9">
      <c r="A650">
        <v>4.3200000000000002E-2</v>
      </c>
      <c r="B650">
        <v>1.45055</v>
      </c>
      <c r="C650">
        <v>0.40293000000000001</v>
      </c>
      <c r="D650">
        <v>-1.85348</v>
      </c>
      <c r="E650">
        <v>0</v>
      </c>
      <c r="F650">
        <v>0</v>
      </c>
      <c r="G650">
        <v>1.50879E-2</v>
      </c>
      <c r="H650">
        <v>1.9743599999999999</v>
      </c>
      <c r="I650">
        <v>146.88</v>
      </c>
    </row>
    <row r="651" spans="1:9">
      <c r="A651">
        <v>4.3266699999999998E-2</v>
      </c>
      <c r="B651">
        <v>1.69231</v>
      </c>
      <c r="C651">
        <v>0.32234400000000002</v>
      </c>
      <c r="D651">
        <v>-2.0146500000000001</v>
      </c>
      <c r="E651">
        <v>1.50879E-2</v>
      </c>
      <c r="F651">
        <v>0</v>
      </c>
      <c r="G651">
        <v>1.50879E-2</v>
      </c>
      <c r="H651">
        <v>2.1859000000000002</v>
      </c>
      <c r="I651">
        <v>146.88</v>
      </c>
    </row>
    <row r="652" spans="1:9">
      <c r="A652">
        <v>4.3333299999999998E-2</v>
      </c>
      <c r="B652">
        <v>1.61172</v>
      </c>
      <c r="C652">
        <v>0.16117200000000001</v>
      </c>
      <c r="D652">
        <v>-1.7728900000000001</v>
      </c>
      <c r="E652">
        <v>1.50879E-2</v>
      </c>
      <c r="F652">
        <v>0</v>
      </c>
      <c r="G652">
        <v>1.50879E-2</v>
      </c>
      <c r="H652">
        <v>1.9844299999999999</v>
      </c>
      <c r="I652">
        <v>145.44</v>
      </c>
    </row>
    <row r="653" spans="1:9">
      <c r="A653">
        <v>4.3400000000000001E-2</v>
      </c>
      <c r="B653">
        <v>1.61172</v>
      </c>
      <c r="C653">
        <v>0.16117200000000001</v>
      </c>
      <c r="D653">
        <v>-1.7728900000000001</v>
      </c>
      <c r="E653">
        <v>1.50879E-2</v>
      </c>
      <c r="F653">
        <v>-1.50879E-2</v>
      </c>
      <c r="G653">
        <v>0</v>
      </c>
      <c r="H653">
        <v>1.9844299999999999</v>
      </c>
      <c r="I653">
        <v>144</v>
      </c>
    </row>
    <row r="654" spans="1:9">
      <c r="A654">
        <v>4.3466699999999997E-2</v>
      </c>
      <c r="B654">
        <v>1.85348</v>
      </c>
      <c r="C654">
        <v>0.16117200000000001</v>
      </c>
      <c r="D654">
        <v>-2.0146500000000001</v>
      </c>
      <c r="E654">
        <v>1.50879E-2</v>
      </c>
      <c r="F654">
        <v>0</v>
      </c>
      <c r="G654">
        <v>0</v>
      </c>
      <c r="H654">
        <v>2.2664800000000001</v>
      </c>
      <c r="I654">
        <v>142.56</v>
      </c>
    </row>
    <row r="655" spans="1:9">
      <c r="A655">
        <v>4.3533299999999997E-2</v>
      </c>
      <c r="B655">
        <v>1.93407</v>
      </c>
      <c r="C655">
        <v>8.0586099999999994E-2</v>
      </c>
      <c r="D655">
        <v>-2.0146500000000001</v>
      </c>
      <c r="E655">
        <v>0</v>
      </c>
      <c r="F655">
        <v>0</v>
      </c>
      <c r="G655">
        <v>0</v>
      </c>
      <c r="H655">
        <v>2.3067799999999998</v>
      </c>
      <c r="I655">
        <v>142.56</v>
      </c>
    </row>
    <row r="656" spans="1:9">
      <c r="A656">
        <v>4.36E-2</v>
      </c>
      <c r="B656">
        <v>1.93407</v>
      </c>
      <c r="C656">
        <v>0</v>
      </c>
      <c r="D656">
        <v>-1.93407</v>
      </c>
      <c r="E656">
        <v>0</v>
      </c>
      <c r="F656">
        <v>0</v>
      </c>
      <c r="G656">
        <v>1.50879E-2</v>
      </c>
      <c r="H656">
        <v>2.2564099999999998</v>
      </c>
      <c r="I656">
        <v>141.12</v>
      </c>
    </row>
    <row r="657" spans="1:9">
      <c r="A657">
        <v>4.3666700000000003E-2</v>
      </c>
      <c r="B657">
        <v>2.0146500000000001</v>
      </c>
      <c r="C657">
        <v>-0.16117200000000001</v>
      </c>
      <c r="D657">
        <v>-1.85348</v>
      </c>
      <c r="E657">
        <v>0</v>
      </c>
      <c r="F657">
        <v>0</v>
      </c>
      <c r="G657">
        <v>0</v>
      </c>
      <c r="H657">
        <v>2.2261899999999999</v>
      </c>
      <c r="I657">
        <v>139.68</v>
      </c>
    </row>
    <row r="658" spans="1:9">
      <c r="A658">
        <v>4.3733300000000003E-2</v>
      </c>
      <c r="B658">
        <v>2.2564099999999998</v>
      </c>
      <c r="C658">
        <v>-0.16117200000000001</v>
      </c>
      <c r="D658">
        <v>-2.09524</v>
      </c>
      <c r="E658">
        <v>1.50879E-2</v>
      </c>
      <c r="F658">
        <v>0</v>
      </c>
      <c r="G658">
        <v>1.50879E-2</v>
      </c>
      <c r="H658">
        <v>2.49817</v>
      </c>
      <c r="I658">
        <v>139.68</v>
      </c>
    </row>
    <row r="659" spans="1:9">
      <c r="A659">
        <v>4.3799999999999999E-2</v>
      </c>
      <c r="B659">
        <v>2.4175800000000001</v>
      </c>
      <c r="C659">
        <v>-0.40293000000000001</v>
      </c>
      <c r="D659">
        <v>-2.0146500000000001</v>
      </c>
      <c r="E659">
        <v>0</v>
      </c>
      <c r="F659">
        <v>0</v>
      </c>
      <c r="G659">
        <v>0</v>
      </c>
      <c r="H659">
        <v>2.5787499999999999</v>
      </c>
      <c r="I659">
        <v>138.24</v>
      </c>
    </row>
    <row r="660" spans="1:9">
      <c r="A660">
        <v>4.3866700000000002E-2</v>
      </c>
      <c r="B660">
        <v>2.49817</v>
      </c>
      <c r="C660">
        <v>-0.56410300000000002</v>
      </c>
      <c r="D660">
        <v>-1.93407</v>
      </c>
      <c r="E660">
        <v>0</v>
      </c>
      <c r="F660">
        <v>1.50879E-2</v>
      </c>
      <c r="G660">
        <v>0</v>
      </c>
      <c r="H660">
        <v>2.6190500000000001</v>
      </c>
      <c r="I660">
        <v>136.80000000000001</v>
      </c>
    </row>
    <row r="661" spans="1:9">
      <c r="A661">
        <v>4.3933300000000002E-2</v>
      </c>
      <c r="B661">
        <v>2.7399300000000002</v>
      </c>
      <c r="C661">
        <v>-0.483516</v>
      </c>
      <c r="D661">
        <v>-2.2564099999999998</v>
      </c>
      <c r="E661">
        <v>0</v>
      </c>
      <c r="F661">
        <v>0</v>
      </c>
      <c r="G661">
        <v>0</v>
      </c>
      <c r="H661">
        <v>2.9212500000000001</v>
      </c>
      <c r="I661">
        <v>136.80000000000001</v>
      </c>
    </row>
    <row r="662" spans="1:9">
      <c r="A662">
        <v>4.3999999999999997E-2</v>
      </c>
      <c r="B662">
        <v>2.7399300000000002</v>
      </c>
      <c r="C662">
        <v>-0.483516</v>
      </c>
      <c r="D662">
        <v>-2.2564099999999998</v>
      </c>
      <c r="E662">
        <v>1.50879E-2</v>
      </c>
      <c r="F662">
        <v>0</v>
      </c>
      <c r="G662">
        <v>1.50879E-2</v>
      </c>
      <c r="H662">
        <v>2.9212500000000001</v>
      </c>
      <c r="I662">
        <v>135.36000000000001</v>
      </c>
    </row>
    <row r="663" spans="1:9">
      <c r="A663">
        <v>4.40667E-2</v>
      </c>
      <c r="B663">
        <v>2.7399300000000002</v>
      </c>
      <c r="C663">
        <v>-0.80586100000000005</v>
      </c>
      <c r="D663">
        <v>-1.93407</v>
      </c>
      <c r="E663">
        <v>0</v>
      </c>
      <c r="F663">
        <v>0</v>
      </c>
      <c r="G663">
        <v>0</v>
      </c>
      <c r="H663">
        <v>2.8205100000000001</v>
      </c>
      <c r="I663">
        <v>133.91999999999999</v>
      </c>
    </row>
    <row r="664" spans="1:9">
      <c r="A664">
        <v>4.41333E-2</v>
      </c>
      <c r="B664">
        <v>2.7399300000000002</v>
      </c>
      <c r="C664">
        <v>-0.725275</v>
      </c>
      <c r="D664">
        <v>-2.0146500000000001</v>
      </c>
      <c r="E664">
        <v>0</v>
      </c>
      <c r="F664">
        <v>0</v>
      </c>
      <c r="G664">
        <v>0</v>
      </c>
      <c r="H664">
        <v>2.8406600000000002</v>
      </c>
      <c r="I664">
        <v>133.91999999999999</v>
      </c>
    </row>
    <row r="665" spans="1:9">
      <c r="A665">
        <v>4.4200000000000003E-2</v>
      </c>
      <c r="B665">
        <v>2.7399300000000002</v>
      </c>
      <c r="C665">
        <v>-0.725275</v>
      </c>
      <c r="D665">
        <v>-2.0146500000000001</v>
      </c>
      <c r="E665">
        <v>0</v>
      </c>
      <c r="F665">
        <v>0</v>
      </c>
      <c r="G665">
        <v>0</v>
      </c>
      <c r="H665">
        <v>2.8406600000000002</v>
      </c>
      <c r="I665">
        <v>132.47999999999999</v>
      </c>
    </row>
    <row r="666" spans="1:9">
      <c r="A666">
        <v>4.4266699999999999E-2</v>
      </c>
      <c r="B666">
        <v>2.8205100000000001</v>
      </c>
      <c r="C666">
        <v>-0.725275</v>
      </c>
      <c r="D666">
        <v>-2.09524</v>
      </c>
      <c r="E666">
        <v>1.50879E-2</v>
      </c>
      <c r="F666">
        <v>0</v>
      </c>
      <c r="G666">
        <v>0</v>
      </c>
      <c r="H666">
        <v>2.9313199999999999</v>
      </c>
      <c r="I666">
        <v>131.04</v>
      </c>
    </row>
    <row r="667" spans="1:9">
      <c r="A667">
        <v>4.4333299999999999E-2</v>
      </c>
      <c r="B667">
        <v>2.9011</v>
      </c>
      <c r="C667">
        <v>-0.725275</v>
      </c>
      <c r="D667">
        <v>-2.1758199999999999</v>
      </c>
      <c r="E667">
        <v>1.50879E-2</v>
      </c>
      <c r="F667">
        <v>-1.50879E-2</v>
      </c>
      <c r="G667">
        <v>1.50879E-2</v>
      </c>
      <c r="H667">
        <v>3.0219800000000001</v>
      </c>
      <c r="I667">
        <v>131.04</v>
      </c>
    </row>
    <row r="668" spans="1:9">
      <c r="A668">
        <v>4.4400000000000002E-2</v>
      </c>
      <c r="B668">
        <v>2.8205100000000001</v>
      </c>
      <c r="C668">
        <v>-0.56410300000000002</v>
      </c>
      <c r="D668">
        <v>-2.2564099999999998</v>
      </c>
      <c r="E668">
        <v>1.50879E-2</v>
      </c>
      <c r="F668">
        <v>0</v>
      </c>
      <c r="G668">
        <v>0</v>
      </c>
      <c r="H668">
        <v>2.9816799999999999</v>
      </c>
      <c r="I668">
        <v>129.6</v>
      </c>
    </row>
    <row r="669" spans="1:9">
      <c r="A669">
        <v>4.4466699999999998E-2</v>
      </c>
      <c r="B669">
        <v>2.9011</v>
      </c>
      <c r="C669">
        <v>-0.40293000000000001</v>
      </c>
      <c r="D669">
        <v>-2.49817</v>
      </c>
      <c r="E669">
        <v>1.50879E-2</v>
      </c>
      <c r="F669">
        <v>1.50879E-2</v>
      </c>
      <c r="G669">
        <v>0</v>
      </c>
      <c r="H669">
        <v>3.1327799999999999</v>
      </c>
      <c r="I669">
        <v>128.16</v>
      </c>
    </row>
    <row r="670" spans="1:9">
      <c r="A670">
        <v>4.4533299999999998E-2</v>
      </c>
      <c r="B670">
        <v>2.9816799999999999</v>
      </c>
      <c r="C670">
        <v>-0.241758</v>
      </c>
      <c r="D670">
        <v>-2.7399300000000002</v>
      </c>
      <c r="E670">
        <v>0</v>
      </c>
      <c r="F670">
        <v>0</v>
      </c>
      <c r="G670">
        <v>0</v>
      </c>
      <c r="H670">
        <v>3.2939600000000002</v>
      </c>
      <c r="I670">
        <v>128.16</v>
      </c>
    </row>
    <row r="671" spans="1:9">
      <c r="A671">
        <v>4.4600000000000001E-2</v>
      </c>
      <c r="B671">
        <v>2.8205100000000001</v>
      </c>
      <c r="C671">
        <v>-0.40293000000000001</v>
      </c>
      <c r="D671">
        <v>-2.4175800000000001</v>
      </c>
      <c r="E671">
        <v>1.50879E-2</v>
      </c>
      <c r="F671">
        <v>0</v>
      </c>
      <c r="G671">
        <v>1.50879E-2</v>
      </c>
      <c r="H671">
        <v>3.0421200000000002</v>
      </c>
      <c r="I671">
        <v>126.72</v>
      </c>
    </row>
    <row r="672" spans="1:9">
      <c r="A672">
        <v>4.4666699999999997E-2</v>
      </c>
      <c r="B672">
        <v>2.7399300000000002</v>
      </c>
      <c r="C672">
        <v>0</v>
      </c>
      <c r="D672">
        <v>-2.7399300000000002</v>
      </c>
      <c r="E672">
        <v>0</v>
      </c>
      <c r="F672">
        <v>0</v>
      </c>
      <c r="G672">
        <v>0</v>
      </c>
      <c r="H672">
        <v>3.1428600000000002</v>
      </c>
      <c r="I672">
        <v>125.28</v>
      </c>
    </row>
    <row r="673" spans="1:9">
      <c r="A673">
        <v>4.4733299999999997E-2</v>
      </c>
      <c r="B673">
        <v>2.7399300000000002</v>
      </c>
      <c r="C673">
        <v>8.0586099999999994E-2</v>
      </c>
      <c r="D673">
        <v>-2.8205100000000001</v>
      </c>
      <c r="E673">
        <v>0</v>
      </c>
      <c r="F673">
        <v>0</v>
      </c>
      <c r="G673">
        <v>1.50879E-2</v>
      </c>
      <c r="H673">
        <v>3.2335199999999999</v>
      </c>
      <c r="I673">
        <v>125.28</v>
      </c>
    </row>
    <row r="674" spans="1:9">
      <c r="A674">
        <v>4.48E-2</v>
      </c>
      <c r="B674">
        <v>2.6593399999999998</v>
      </c>
      <c r="C674">
        <v>0.32234400000000002</v>
      </c>
      <c r="D674">
        <v>-2.9816799999999999</v>
      </c>
      <c r="E674">
        <v>0</v>
      </c>
      <c r="F674">
        <v>0</v>
      </c>
      <c r="G674">
        <v>0</v>
      </c>
      <c r="H674">
        <v>3.30403</v>
      </c>
      <c r="I674">
        <v>123.84</v>
      </c>
    </row>
    <row r="675" spans="1:9">
      <c r="A675">
        <v>4.4866700000000002E-2</v>
      </c>
      <c r="B675">
        <v>2.7399300000000002</v>
      </c>
      <c r="C675">
        <v>0.725275</v>
      </c>
      <c r="D675">
        <v>-3.4651999999999998</v>
      </c>
      <c r="E675">
        <v>1.50879E-2</v>
      </c>
      <c r="F675">
        <v>0</v>
      </c>
      <c r="G675">
        <v>1.50879E-2</v>
      </c>
      <c r="H675">
        <v>3.6868099999999999</v>
      </c>
      <c r="I675">
        <v>122.4</v>
      </c>
    </row>
    <row r="676" spans="1:9">
      <c r="A676">
        <v>4.4933300000000002E-2</v>
      </c>
      <c r="B676">
        <v>2.5787499999999999</v>
      </c>
      <c r="C676">
        <v>0.80586100000000005</v>
      </c>
      <c r="D676">
        <v>-3.38462</v>
      </c>
      <c r="E676">
        <v>1.50879E-2</v>
      </c>
      <c r="F676">
        <v>0</v>
      </c>
      <c r="G676">
        <v>1.50879E-2</v>
      </c>
      <c r="H676">
        <v>3.5659299999999998</v>
      </c>
      <c r="I676">
        <v>122.4</v>
      </c>
    </row>
    <row r="677" spans="1:9">
      <c r="A677">
        <v>4.4999999999999998E-2</v>
      </c>
      <c r="B677">
        <v>2.49817</v>
      </c>
      <c r="C677">
        <v>0.96703300000000003</v>
      </c>
      <c r="D677">
        <v>-3.4651999999999998</v>
      </c>
      <c r="E677">
        <v>1.50879E-2</v>
      </c>
      <c r="F677">
        <v>0</v>
      </c>
      <c r="G677">
        <v>1.50879E-2</v>
      </c>
      <c r="H677">
        <v>3.60623</v>
      </c>
      <c r="I677">
        <v>120.96</v>
      </c>
    </row>
    <row r="678" spans="1:9">
      <c r="A678">
        <v>4.5066700000000001E-2</v>
      </c>
      <c r="B678">
        <v>2.4175800000000001</v>
      </c>
      <c r="C678">
        <v>1.1282099999999999</v>
      </c>
      <c r="D678">
        <v>-3.5457900000000002</v>
      </c>
      <c r="E678">
        <v>1.50879E-2</v>
      </c>
      <c r="F678">
        <v>-1.50879E-2</v>
      </c>
      <c r="G678">
        <v>1.50879E-2</v>
      </c>
      <c r="H678">
        <v>3.6465200000000002</v>
      </c>
      <c r="I678">
        <v>119.52</v>
      </c>
    </row>
    <row r="679" spans="1:9">
      <c r="A679">
        <v>4.5133300000000001E-2</v>
      </c>
      <c r="B679">
        <v>2.3370000000000002</v>
      </c>
      <c r="C679">
        <v>1.1282099999999999</v>
      </c>
      <c r="D679">
        <v>-3.4651999999999998</v>
      </c>
      <c r="E679">
        <v>1.50879E-2</v>
      </c>
      <c r="F679">
        <v>0</v>
      </c>
      <c r="G679">
        <v>1.50879E-2</v>
      </c>
      <c r="H679">
        <v>3.5659299999999998</v>
      </c>
      <c r="I679">
        <v>119.52</v>
      </c>
    </row>
    <row r="680" spans="1:9">
      <c r="A680">
        <v>4.5199999999999997E-2</v>
      </c>
      <c r="B680">
        <v>2.2564099999999998</v>
      </c>
      <c r="C680">
        <v>1.28938</v>
      </c>
      <c r="D680">
        <v>-3.5457900000000002</v>
      </c>
      <c r="E680">
        <v>1.50879E-2</v>
      </c>
      <c r="F680">
        <v>0</v>
      </c>
      <c r="G680">
        <v>1.50879E-2</v>
      </c>
      <c r="H680">
        <v>3.6162999999999998</v>
      </c>
      <c r="I680">
        <v>118.08</v>
      </c>
    </row>
    <row r="681" spans="1:9">
      <c r="A681">
        <v>4.52667E-2</v>
      </c>
      <c r="B681">
        <v>2.1758199999999999</v>
      </c>
      <c r="C681">
        <v>1.20879</v>
      </c>
      <c r="D681">
        <v>-3.38462</v>
      </c>
      <c r="E681">
        <v>1.50879E-2</v>
      </c>
      <c r="F681">
        <v>0</v>
      </c>
      <c r="G681">
        <v>1.50879E-2</v>
      </c>
      <c r="H681">
        <v>3.45513</v>
      </c>
      <c r="I681">
        <v>116.64</v>
      </c>
    </row>
    <row r="682" spans="1:9">
      <c r="A682">
        <v>4.53333E-2</v>
      </c>
      <c r="B682">
        <v>2.09524</v>
      </c>
      <c r="C682">
        <v>1.28938</v>
      </c>
      <c r="D682">
        <v>-3.38462</v>
      </c>
      <c r="E682">
        <v>0</v>
      </c>
      <c r="F682">
        <v>0</v>
      </c>
      <c r="G682">
        <v>1.50879E-2</v>
      </c>
      <c r="H682">
        <v>3.4450500000000002</v>
      </c>
      <c r="I682">
        <v>116.64</v>
      </c>
    </row>
    <row r="683" spans="1:9">
      <c r="A683">
        <v>4.5400000000000003E-2</v>
      </c>
      <c r="B683">
        <v>2.09524</v>
      </c>
      <c r="C683">
        <v>1.1282099999999999</v>
      </c>
      <c r="D683">
        <v>-3.2234400000000001</v>
      </c>
      <c r="E683">
        <v>1.50879E-2</v>
      </c>
      <c r="F683">
        <v>-1.50879E-2</v>
      </c>
      <c r="G683">
        <v>1.50879E-2</v>
      </c>
      <c r="H683">
        <v>3.2939600000000002</v>
      </c>
      <c r="I683">
        <v>115.2</v>
      </c>
    </row>
    <row r="684" spans="1:9">
      <c r="A684">
        <v>4.5466699999999999E-2</v>
      </c>
      <c r="B684">
        <v>2.09524</v>
      </c>
      <c r="C684">
        <v>1.20879</v>
      </c>
      <c r="D684">
        <v>-3.30403</v>
      </c>
      <c r="E684">
        <v>1.50879E-2</v>
      </c>
      <c r="F684">
        <v>0</v>
      </c>
      <c r="G684">
        <v>0</v>
      </c>
      <c r="H684">
        <v>3.3745400000000001</v>
      </c>
      <c r="I684">
        <v>113.76</v>
      </c>
    </row>
    <row r="685" spans="1:9">
      <c r="A685">
        <v>4.5533299999999999E-2</v>
      </c>
      <c r="B685">
        <v>2.1758199999999999</v>
      </c>
      <c r="C685">
        <v>1.1282099999999999</v>
      </c>
      <c r="D685">
        <v>-3.30403</v>
      </c>
      <c r="E685">
        <v>1.50879E-2</v>
      </c>
      <c r="F685">
        <v>0</v>
      </c>
      <c r="G685">
        <v>0</v>
      </c>
      <c r="H685">
        <v>3.38462</v>
      </c>
      <c r="I685">
        <v>113.76</v>
      </c>
    </row>
    <row r="686" spans="1:9">
      <c r="A686">
        <v>4.5600000000000002E-2</v>
      </c>
      <c r="B686">
        <v>2.0146500000000001</v>
      </c>
      <c r="C686">
        <v>0.88644699999999998</v>
      </c>
      <c r="D686">
        <v>-2.9011</v>
      </c>
      <c r="E686">
        <v>0</v>
      </c>
      <c r="F686">
        <v>0</v>
      </c>
      <c r="G686">
        <v>0</v>
      </c>
      <c r="H686">
        <v>3.00183</v>
      </c>
      <c r="I686">
        <v>112.32</v>
      </c>
    </row>
    <row r="687" spans="1:9">
      <c r="A687">
        <v>4.5666699999999998E-2</v>
      </c>
      <c r="B687">
        <v>2.0146500000000001</v>
      </c>
      <c r="C687">
        <v>0.80586100000000005</v>
      </c>
      <c r="D687">
        <v>-2.8205100000000001</v>
      </c>
      <c r="E687">
        <v>1.50879E-2</v>
      </c>
      <c r="F687">
        <v>-1.50879E-2</v>
      </c>
      <c r="G687">
        <v>0</v>
      </c>
      <c r="H687">
        <v>2.9313199999999999</v>
      </c>
      <c r="I687">
        <v>110.88</v>
      </c>
    </row>
    <row r="688" spans="1:9">
      <c r="A688">
        <v>4.5733299999999998E-2</v>
      </c>
      <c r="B688">
        <v>2.09524</v>
      </c>
      <c r="C688">
        <v>0.80586100000000005</v>
      </c>
      <c r="D688">
        <v>-2.9011</v>
      </c>
      <c r="E688">
        <v>1.50879E-2</v>
      </c>
      <c r="F688">
        <v>0</v>
      </c>
      <c r="G688">
        <v>0</v>
      </c>
      <c r="H688">
        <v>3.0219800000000001</v>
      </c>
      <c r="I688">
        <v>109.44</v>
      </c>
    </row>
    <row r="689" spans="1:9">
      <c r="A689">
        <v>4.58E-2</v>
      </c>
      <c r="B689">
        <v>1.93407</v>
      </c>
      <c r="C689">
        <v>0.56410300000000002</v>
      </c>
      <c r="D689">
        <v>-2.49817</v>
      </c>
      <c r="E689">
        <v>1.50879E-2</v>
      </c>
      <c r="F689">
        <v>0</v>
      </c>
      <c r="G689">
        <v>1.50879E-2</v>
      </c>
      <c r="H689">
        <v>2.64927</v>
      </c>
      <c r="I689">
        <v>109.44</v>
      </c>
    </row>
    <row r="690" spans="1:9">
      <c r="A690">
        <v>4.5866700000000003E-2</v>
      </c>
      <c r="B690">
        <v>1.7728900000000001</v>
      </c>
      <c r="C690">
        <v>0.16117200000000001</v>
      </c>
      <c r="D690">
        <v>-1.93407</v>
      </c>
      <c r="E690">
        <v>1.50879E-2</v>
      </c>
      <c r="F690">
        <v>0</v>
      </c>
      <c r="G690">
        <v>1.50879E-2</v>
      </c>
      <c r="H690">
        <v>2.1657500000000001</v>
      </c>
      <c r="I690">
        <v>108</v>
      </c>
    </row>
    <row r="691" spans="1:9">
      <c r="A691">
        <v>4.5933300000000003E-2</v>
      </c>
      <c r="B691">
        <v>1.93407</v>
      </c>
      <c r="C691">
        <v>0.16117200000000001</v>
      </c>
      <c r="D691">
        <v>-2.09524</v>
      </c>
      <c r="E691">
        <v>0</v>
      </c>
      <c r="F691">
        <v>0</v>
      </c>
      <c r="G691">
        <v>0</v>
      </c>
      <c r="H691">
        <v>2.3571399999999998</v>
      </c>
      <c r="I691">
        <v>106.56</v>
      </c>
    </row>
    <row r="692" spans="1:9">
      <c r="A692">
        <v>4.5999999999999999E-2</v>
      </c>
      <c r="B692">
        <v>1.93407</v>
      </c>
      <c r="C692">
        <v>8.0586099999999994E-2</v>
      </c>
      <c r="D692">
        <v>-2.0146500000000001</v>
      </c>
      <c r="E692">
        <v>0</v>
      </c>
      <c r="F692">
        <v>0</v>
      </c>
      <c r="G692">
        <v>0</v>
      </c>
      <c r="H692">
        <v>2.3067799999999998</v>
      </c>
      <c r="I692">
        <v>105.12</v>
      </c>
    </row>
    <row r="693" spans="1:9">
      <c r="A693">
        <v>4.6066700000000002E-2</v>
      </c>
      <c r="B693">
        <v>1.85348</v>
      </c>
      <c r="C693">
        <v>-8.0586099999999994E-2</v>
      </c>
      <c r="D693">
        <v>-1.7728900000000001</v>
      </c>
      <c r="E693">
        <v>1.50879E-2</v>
      </c>
      <c r="F693">
        <v>0</v>
      </c>
      <c r="G693">
        <v>0</v>
      </c>
      <c r="H693">
        <v>2.0750899999999999</v>
      </c>
      <c r="I693">
        <v>105.12</v>
      </c>
    </row>
    <row r="694" spans="1:9">
      <c r="A694">
        <v>4.6133300000000002E-2</v>
      </c>
      <c r="B694">
        <v>1.85348</v>
      </c>
      <c r="C694">
        <v>-0.16117200000000001</v>
      </c>
      <c r="D694">
        <v>-1.69231</v>
      </c>
      <c r="E694">
        <v>1.50879E-2</v>
      </c>
      <c r="F694">
        <v>0</v>
      </c>
      <c r="G694">
        <v>1.50879E-2</v>
      </c>
      <c r="H694">
        <v>2.0348000000000002</v>
      </c>
      <c r="I694">
        <v>103.68</v>
      </c>
    </row>
    <row r="695" spans="1:9">
      <c r="A695">
        <v>4.6199999999999998E-2</v>
      </c>
      <c r="B695">
        <v>1.7728900000000001</v>
      </c>
      <c r="C695">
        <v>-0.483516</v>
      </c>
      <c r="D695">
        <v>-1.28938</v>
      </c>
      <c r="E695">
        <v>1.50879E-2</v>
      </c>
      <c r="F695">
        <v>0</v>
      </c>
      <c r="G695">
        <v>1.50879E-2</v>
      </c>
      <c r="H695">
        <v>1.8333299999999999</v>
      </c>
      <c r="I695">
        <v>102.24</v>
      </c>
    </row>
    <row r="696" spans="1:9">
      <c r="A696">
        <v>4.6266700000000001E-2</v>
      </c>
      <c r="B696">
        <v>1.85348</v>
      </c>
      <c r="C696">
        <v>-0.56410300000000002</v>
      </c>
      <c r="D696">
        <v>-1.28938</v>
      </c>
      <c r="E696">
        <v>0</v>
      </c>
      <c r="F696">
        <v>0</v>
      </c>
      <c r="G696">
        <v>0</v>
      </c>
      <c r="H696">
        <v>1.90385</v>
      </c>
      <c r="I696">
        <v>100.8</v>
      </c>
    </row>
    <row r="697" spans="1:9">
      <c r="A697">
        <v>4.6333300000000001E-2</v>
      </c>
      <c r="B697">
        <v>1.69231</v>
      </c>
      <c r="C697">
        <v>-0.80586100000000005</v>
      </c>
      <c r="D697">
        <v>-0.88644699999999998</v>
      </c>
      <c r="E697">
        <v>1.50879E-2</v>
      </c>
      <c r="F697">
        <v>0</v>
      </c>
      <c r="G697">
        <v>0</v>
      </c>
      <c r="H697">
        <v>1.70238</v>
      </c>
      <c r="I697">
        <v>100.8</v>
      </c>
    </row>
    <row r="698" spans="1:9">
      <c r="A698">
        <v>4.6399999999999997E-2</v>
      </c>
      <c r="B698">
        <v>1.69231</v>
      </c>
      <c r="C698">
        <v>-1.04762</v>
      </c>
      <c r="D698">
        <v>-0.64468899999999996</v>
      </c>
      <c r="E698">
        <v>1.50879E-2</v>
      </c>
      <c r="F698">
        <v>0</v>
      </c>
      <c r="G698">
        <v>1.50879E-2</v>
      </c>
      <c r="H698">
        <v>1.7325999999999999</v>
      </c>
      <c r="I698">
        <v>99.36</v>
      </c>
    </row>
    <row r="699" spans="1:9">
      <c r="A699">
        <v>4.64667E-2</v>
      </c>
      <c r="B699">
        <v>1.61172</v>
      </c>
      <c r="C699">
        <v>-1.04762</v>
      </c>
      <c r="D699">
        <v>-0.56410300000000002</v>
      </c>
      <c r="E699">
        <v>1.50879E-2</v>
      </c>
      <c r="F699">
        <v>0</v>
      </c>
      <c r="G699">
        <v>1.50879E-2</v>
      </c>
      <c r="H699">
        <v>1.6620900000000001</v>
      </c>
      <c r="I699">
        <v>97.92</v>
      </c>
    </row>
    <row r="700" spans="1:9">
      <c r="A700">
        <v>4.65333E-2</v>
      </c>
      <c r="B700">
        <v>1.7728900000000001</v>
      </c>
      <c r="C700">
        <v>-0.725275</v>
      </c>
      <c r="D700">
        <v>-1.04762</v>
      </c>
      <c r="E700">
        <v>0</v>
      </c>
      <c r="F700">
        <v>0</v>
      </c>
      <c r="G700">
        <v>1.50879E-2</v>
      </c>
      <c r="H700">
        <v>1.79304</v>
      </c>
      <c r="I700">
        <v>97.92</v>
      </c>
    </row>
    <row r="701" spans="1:9">
      <c r="A701">
        <v>4.6600000000000003E-2</v>
      </c>
      <c r="B701">
        <v>1.85348</v>
      </c>
      <c r="C701">
        <v>-0.88644699999999998</v>
      </c>
      <c r="D701">
        <v>-0.96703300000000003</v>
      </c>
      <c r="E701">
        <v>1.50879E-2</v>
      </c>
      <c r="F701">
        <v>0</v>
      </c>
      <c r="G701">
        <v>0</v>
      </c>
      <c r="H701">
        <v>1.86355</v>
      </c>
      <c r="I701">
        <v>96.48</v>
      </c>
    </row>
    <row r="702" spans="1:9">
      <c r="A702">
        <v>4.6666699999999998E-2</v>
      </c>
      <c r="B702">
        <v>1.69231</v>
      </c>
      <c r="C702">
        <v>-0.88644699999999998</v>
      </c>
      <c r="D702">
        <v>-0.80586100000000005</v>
      </c>
      <c r="E702">
        <v>1.50879E-2</v>
      </c>
      <c r="F702">
        <v>0</v>
      </c>
      <c r="G702">
        <v>1.50879E-2</v>
      </c>
      <c r="H702">
        <v>1.71245</v>
      </c>
      <c r="I702">
        <v>95.04</v>
      </c>
    </row>
    <row r="703" spans="1:9">
      <c r="A703">
        <v>4.6733299999999998E-2</v>
      </c>
      <c r="B703">
        <v>1.7728900000000001</v>
      </c>
      <c r="C703">
        <v>-0.725275</v>
      </c>
      <c r="D703">
        <v>-1.04762</v>
      </c>
      <c r="E703">
        <v>0</v>
      </c>
      <c r="F703">
        <v>0</v>
      </c>
      <c r="G703">
        <v>0</v>
      </c>
      <c r="H703">
        <v>1.79304</v>
      </c>
      <c r="I703">
        <v>93.6</v>
      </c>
    </row>
    <row r="704" spans="1:9">
      <c r="A704">
        <v>4.6800000000000001E-2</v>
      </c>
      <c r="B704">
        <v>1.7728900000000001</v>
      </c>
      <c r="C704">
        <v>-0.96703300000000003</v>
      </c>
      <c r="D704">
        <v>-0.80586100000000005</v>
      </c>
      <c r="E704">
        <v>1.50879E-2</v>
      </c>
      <c r="F704">
        <v>0</v>
      </c>
      <c r="G704">
        <v>1.50879E-2</v>
      </c>
      <c r="H704">
        <v>1.79304</v>
      </c>
      <c r="I704">
        <v>93.6</v>
      </c>
    </row>
    <row r="705" spans="1:9">
      <c r="A705">
        <v>4.6866699999999997E-2</v>
      </c>
      <c r="B705">
        <v>1.85348</v>
      </c>
      <c r="C705">
        <v>-1.04762</v>
      </c>
      <c r="D705">
        <v>-0.80586100000000005</v>
      </c>
      <c r="E705">
        <v>1.50879E-2</v>
      </c>
      <c r="F705">
        <v>1.50879E-2</v>
      </c>
      <c r="G705">
        <v>0</v>
      </c>
      <c r="H705">
        <v>1.8836999999999999</v>
      </c>
      <c r="I705">
        <v>92.16</v>
      </c>
    </row>
    <row r="706" spans="1:9">
      <c r="A706">
        <v>4.6933299999999997E-2</v>
      </c>
      <c r="B706">
        <v>1.93407</v>
      </c>
      <c r="C706">
        <v>-1.04762</v>
      </c>
      <c r="D706">
        <v>-0.88644699999999998</v>
      </c>
      <c r="E706">
        <v>0</v>
      </c>
      <c r="F706">
        <v>0</v>
      </c>
      <c r="G706">
        <v>0</v>
      </c>
      <c r="H706">
        <v>1.95421</v>
      </c>
      <c r="I706">
        <v>90.72</v>
      </c>
    </row>
    <row r="707" spans="1:9">
      <c r="A707">
        <v>4.7E-2</v>
      </c>
      <c r="B707">
        <v>1.85348</v>
      </c>
      <c r="C707">
        <v>-1.04762</v>
      </c>
      <c r="D707">
        <v>-0.80586100000000005</v>
      </c>
      <c r="E707">
        <v>1.50879E-2</v>
      </c>
      <c r="F707">
        <v>1.50879E-2</v>
      </c>
      <c r="G707">
        <v>0</v>
      </c>
      <c r="H707">
        <v>1.8836999999999999</v>
      </c>
      <c r="I707">
        <v>90.72</v>
      </c>
    </row>
    <row r="708" spans="1:9">
      <c r="A708">
        <v>4.7066700000000003E-2</v>
      </c>
      <c r="B708">
        <v>1.93407</v>
      </c>
      <c r="C708">
        <v>-1.1282099999999999</v>
      </c>
      <c r="D708">
        <v>-0.80586100000000005</v>
      </c>
      <c r="E708">
        <v>1.50879E-2</v>
      </c>
      <c r="F708">
        <v>0</v>
      </c>
      <c r="G708">
        <v>-1.50879E-2</v>
      </c>
      <c r="H708">
        <v>1.9642900000000001</v>
      </c>
      <c r="I708">
        <v>89.28</v>
      </c>
    </row>
    <row r="709" spans="1:9">
      <c r="A709">
        <v>4.7133300000000003E-2</v>
      </c>
      <c r="B709">
        <v>1.93407</v>
      </c>
      <c r="C709">
        <v>-1.04762</v>
      </c>
      <c r="D709">
        <v>-0.88644699999999998</v>
      </c>
      <c r="E709">
        <v>0</v>
      </c>
      <c r="F709">
        <v>0</v>
      </c>
      <c r="G709">
        <v>0</v>
      </c>
      <c r="H709">
        <v>1.95421</v>
      </c>
      <c r="I709">
        <v>89.28</v>
      </c>
    </row>
    <row r="710" spans="1:9">
      <c r="A710">
        <v>4.7199999999999999E-2</v>
      </c>
      <c r="B710">
        <v>1.93407</v>
      </c>
      <c r="C710">
        <v>-1.04762</v>
      </c>
      <c r="D710">
        <v>-0.88644699999999998</v>
      </c>
      <c r="E710">
        <v>1.50879E-2</v>
      </c>
      <c r="F710">
        <v>0</v>
      </c>
      <c r="G710">
        <v>0</v>
      </c>
      <c r="H710">
        <v>1.95421</v>
      </c>
      <c r="I710">
        <v>87.84</v>
      </c>
    </row>
    <row r="711" spans="1:9">
      <c r="A711">
        <v>4.7266700000000002E-2</v>
      </c>
      <c r="B711">
        <v>1.93407</v>
      </c>
      <c r="C711">
        <v>-1.20879</v>
      </c>
      <c r="D711">
        <v>-0.725275</v>
      </c>
      <c r="E711">
        <v>1.50879E-2</v>
      </c>
      <c r="F711">
        <v>0</v>
      </c>
      <c r="G711">
        <v>0</v>
      </c>
      <c r="H711">
        <v>1.9743599999999999</v>
      </c>
      <c r="I711">
        <v>86.4</v>
      </c>
    </row>
    <row r="712" spans="1:9">
      <c r="A712">
        <v>4.7333300000000002E-2</v>
      </c>
      <c r="B712">
        <v>1.93407</v>
      </c>
      <c r="C712">
        <v>-1.20879</v>
      </c>
      <c r="D712">
        <v>-0.725275</v>
      </c>
      <c r="E712">
        <v>1.50879E-2</v>
      </c>
      <c r="F712">
        <v>0</v>
      </c>
      <c r="G712">
        <v>0</v>
      </c>
      <c r="H712">
        <v>1.9743599999999999</v>
      </c>
      <c r="I712">
        <v>86.4</v>
      </c>
    </row>
    <row r="713" spans="1:9">
      <c r="A713">
        <v>4.7399999999999998E-2</v>
      </c>
      <c r="B713">
        <v>2.09524</v>
      </c>
      <c r="C713">
        <v>-1.1282099999999999</v>
      </c>
      <c r="D713">
        <v>-0.96703300000000003</v>
      </c>
      <c r="E713">
        <v>1.50879E-2</v>
      </c>
      <c r="F713">
        <v>0</v>
      </c>
      <c r="G713">
        <v>1.50879E-2</v>
      </c>
      <c r="H713">
        <v>2.11538</v>
      </c>
      <c r="I713">
        <v>84.96</v>
      </c>
    </row>
    <row r="714" spans="1:9">
      <c r="A714">
        <v>4.7466700000000001E-2</v>
      </c>
      <c r="B714">
        <v>2.09524</v>
      </c>
      <c r="C714">
        <v>-1.3699600000000001</v>
      </c>
      <c r="D714">
        <v>-0.725275</v>
      </c>
      <c r="E714">
        <v>0</v>
      </c>
      <c r="F714">
        <v>1.50879E-2</v>
      </c>
      <c r="G714">
        <v>0</v>
      </c>
      <c r="H714">
        <v>2.1556799999999998</v>
      </c>
      <c r="I714">
        <v>83.52</v>
      </c>
    </row>
    <row r="715" spans="1:9">
      <c r="A715">
        <v>4.7533300000000001E-2</v>
      </c>
      <c r="B715">
        <v>2.2564099999999998</v>
      </c>
      <c r="C715">
        <v>-1.28938</v>
      </c>
      <c r="D715">
        <v>-0.96703300000000003</v>
      </c>
      <c r="E715">
        <v>1.50879E-2</v>
      </c>
      <c r="F715">
        <v>0</v>
      </c>
      <c r="G715">
        <v>1.50879E-2</v>
      </c>
      <c r="H715">
        <v>2.2866300000000002</v>
      </c>
      <c r="I715">
        <v>83.52</v>
      </c>
    </row>
    <row r="716" spans="1:9">
      <c r="A716">
        <v>4.7600000000000003E-2</v>
      </c>
      <c r="B716">
        <v>2.2564099999999998</v>
      </c>
      <c r="C716">
        <v>-1.61172</v>
      </c>
      <c r="D716">
        <v>-0.64468899999999996</v>
      </c>
      <c r="E716">
        <v>1.50879E-2</v>
      </c>
      <c r="F716">
        <v>0</v>
      </c>
      <c r="G716">
        <v>1.50879E-2</v>
      </c>
      <c r="H716">
        <v>2.3571399999999998</v>
      </c>
      <c r="I716">
        <v>82.08</v>
      </c>
    </row>
    <row r="717" spans="1:9">
      <c r="A717">
        <v>4.7666699999999999E-2</v>
      </c>
      <c r="B717">
        <v>2.09524</v>
      </c>
      <c r="C717">
        <v>-1.45055</v>
      </c>
      <c r="D717">
        <v>-0.64468899999999996</v>
      </c>
      <c r="E717">
        <v>0</v>
      </c>
      <c r="F717">
        <v>1.50879E-2</v>
      </c>
      <c r="G717">
        <v>1.50879E-2</v>
      </c>
      <c r="H717">
        <v>2.1758199999999999</v>
      </c>
      <c r="I717">
        <v>80.64</v>
      </c>
    </row>
    <row r="718" spans="1:9">
      <c r="A718">
        <v>4.7733299999999999E-2</v>
      </c>
      <c r="B718">
        <v>2.3370000000000002</v>
      </c>
      <c r="C718">
        <v>-1.5311399999999999</v>
      </c>
      <c r="D718">
        <v>-0.80586100000000005</v>
      </c>
      <c r="E718">
        <v>1.50879E-2</v>
      </c>
      <c r="F718">
        <v>0</v>
      </c>
      <c r="G718">
        <v>0</v>
      </c>
      <c r="H718">
        <v>2.39744</v>
      </c>
      <c r="I718">
        <v>79.2</v>
      </c>
    </row>
    <row r="719" spans="1:9">
      <c r="A719">
        <v>4.7800000000000002E-2</v>
      </c>
      <c r="B719">
        <v>2.3370000000000002</v>
      </c>
      <c r="C719">
        <v>-1.69231</v>
      </c>
      <c r="D719">
        <v>-0.64468800000000004</v>
      </c>
      <c r="E719">
        <v>1.50879E-2</v>
      </c>
      <c r="F719">
        <v>0</v>
      </c>
      <c r="G719">
        <v>1.50879E-2</v>
      </c>
      <c r="H719">
        <v>2.4478</v>
      </c>
      <c r="I719">
        <v>79.2</v>
      </c>
    </row>
    <row r="720" spans="1:9">
      <c r="A720">
        <v>4.7866699999999998E-2</v>
      </c>
      <c r="B720">
        <v>2.49817</v>
      </c>
      <c r="C720">
        <v>-1.7728900000000001</v>
      </c>
      <c r="D720">
        <v>-0.725275</v>
      </c>
      <c r="E720">
        <v>0</v>
      </c>
      <c r="F720">
        <v>0</v>
      </c>
      <c r="G720">
        <v>0</v>
      </c>
      <c r="H720">
        <v>2.5989</v>
      </c>
      <c r="I720">
        <v>77.760000000000005</v>
      </c>
    </row>
    <row r="721" spans="1:9">
      <c r="A721">
        <v>4.7933299999999998E-2</v>
      </c>
      <c r="B721">
        <v>2.49817</v>
      </c>
      <c r="C721">
        <v>-1.85348</v>
      </c>
      <c r="D721">
        <v>-0.64468899999999996</v>
      </c>
      <c r="E721">
        <v>1.50879E-2</v>
      </c>
      <c r="F721">
        <v>1.50879E-2</v>
      </c>
      <c r="G721">
        <v>0</v>
      </c>
      <c r="H721">
        <v>2.6291199999999999</v>
      </c>
      <c r="I721">
        <v>76.319999999999993</v>
      </c>
    </row>
    <row r="722" spans="1:9">
      <c r="A722">
        <v>4.8000000000000001E-2</v>
      </c>
      <c r="B722">
        <v>2.4175800000000001</v>
      </c>
      <c r="C722">
        <v>-2.0146500000000001</v>
      </c>
      <c r="D722">
        <v>-0.40293000000000001</v>
      </c>
      <c r="E722">
        <v>1.50879E-2</v>
      </c>
      <c r="F722">
        <v>0</v>
      </c>
      <c r="G722">
        <v>1.50879E-2</v>
      </c>
      <c r="H722">
        <v>2.6291199999999999</v>
      </c>
      <c r="I722">
        <v>74.88</v>
      </c>
    </row>
    <row r="723" spans="1:9">
      <c r="A723">
        <v>4.8066699999999997E-2</v>
      </c>
      <c r="B723">
        <v>2.6593399999999998</v>
      </c>
      <c r="C723">
        <v>-2.1758199999999999</v>
      </c>
      <c r="D723">
        <v>-0.483516</v>
      </c>
      <c r="E723">
        <v>1.50879E-2</v>
      </c>
      <c r="F723">
        <v>0</v>
      </c>
      <c r="G723">
        <v>0</v>
      </c>
      <c r="H723">
        <v>2.8708800000000001</v>
      </c>
      <c r="I723">
        <v>74.88</v>
      </c>
    </row>
    <row r="724" spans="1:9">
      <c r="A724">
        <v>4.8133299999999997E-2</v>
      </c>
      <c r="B724">
        <v>2.7399300000000002</v>
      </c>
      <c r="C724">
        <v>-2.3370000000000002</v>
      </c>
      <c r="D724">
        <v>-0.40293000000000001</v>
      </c>
      <c r="E724">
        <v>1.50879E-2</v>
      </c>
      <c r="F724">
        <v>1.50879E-2</v>
      </c>
      <c r="G724">
        <v>0</v>
      </c>
      <c r="H724">
        <v>3.00183</v>
      </c>
      <c r="I724">
        <v>73.44</v>
      </c>
    </row>
    <row r="725" spans="1:9">
      <c r="A725">
        <v>4.82E-2</v>
      </c>
      <c r="B725">
        <v>2.8205100000000001</v>
      </c>
      <c r="C725">
        <v>-2.6593399999999998</v>
      </c>
      <c r="D725">
        <v>-0.16117200000000001</v>
      </c>
      <c r="E725">
        <v>0</v>
      </c>
      <c r="F725">
        <v>0</v>
      </c>
      <c r="G725">
        <v>0</v>
      </c>
      <c r="H725">
        <v>3.2133699999999998</v>
      </c>
      <c r="I725">
        <v>72</v>
      </c>
    </row>
    <row r="726" spans="1:9">
      <c r="A726">
        <v>4.8266700000000003E-2</v>
      </c>
      <c r="B726">
        <v>3.0622699999999998</v>
      </c>
      <c r="C726">
        <v>-2.7399300000000002</v>
      </c>
      <c r="D726">
        <v>-0.32234400000000002</v>
      </c>
      <c r="E726">
        <v>0</v>
      </c>
      <c r="F726">
        <v>0</v>
      </c>
      <c r="G726">
        <v>0</v>
      </c>
      <c r="H726">
        <v>3.40476</v>
      </c>
      <c r="I726">
        <v>72</v>
      </c>
    </row>
    <row r="727" spans="1:9">
      <c r="A727">
        <v>4.8333300000000003E-2</v>
      </c>
      <c r="B727">
        <v>3.2234400000000001</v>
      </c>
      <c r="C727">
        <v>-2.9816799999999999</v>
      </c>
      <c r="D727">
        <v>-0.241758</v>
      </c>
      <c r="E727">
        <v>1.50879E-2</v>
      </c>
      <c r="F727">
        <v>1.50879E-2</v>
      </c>
      <c r="G727">
        <v>0</v>
      </c>
      <c r="H727">
        <v>3.63645</v>
      </c>
      <c r="I727">
        <v>70.56</v>
      </c>
    </row>
    <row r="728" spans="1:9">
      <c r="A728">
        <v>4.8399999999999999E-2</v>
      </c>
      <c r="B728">
        <v>3.4651999999999998</v>
      </c>
      <c r="C728">
        <v>-3.0622699999999998</v>
      </c>
      <c r="D728">
        <v>-0.40293000000000001</v>
      </c>
      <c r="E728">
        <v>0</v>
      </c>
      <c r="F728">
        <v>0</v>
      </c>
      <c r="G728">
        <v>0</v>
      </c>
      <c r="H728">
        <v>3.8278400000000001</v>
      </c>
      <c r="I728">
        <v>69.12</v>
      </c>
    </row>
    <row r="729" spans="1:9">
      <c r="A729">
        <v>4.8466700000000001E-2</v>
      </c>
      <c r="B729">
        <v>3.6263700000000001</v>
      </c>
      <c r="C729">
        <v>-3.1428600000000002</v>
      </c>
      <c r="D729">
        <v>-0.483516</v>
      </c>
      <c r="E729">
        <v>0</v>
      </c>
      <c r="F729">
        <v>0</v>
      </c>
      <c r="G729">
        <v>0</v>
      </c>
      <c r="H729">
        <v>3.9789400000000001</v>
      </c>
      <c r="I729">
        <v>67.680000000000007</v>
      </c>
    </row>
    <row r="730" spans="1:9">
      <c r="A730">
        <v>4.8533300000000001E-2</v>
      </c>
      <c r="B730">
        <v>3.8681299999999998</v>
      </c>
      <c r="C730">
        <v>-3.1428600000000002</v>
      </c>
      <c r="D730">
        <v>-0.725275</v>
      </c>
      <c r="E730">
        <v>1.50879E-2</v>
      </c>
      <c r="F730">
        <v>0</v>
      </c>
      <c r="G730">
        <v>1.50879E-2</v>
      </c>
      <c r="H730">
        <v>4.1501799999999998</v>
      </c>
      <c r="I730">
        <v>67.680000000000007</v>
      </c>
    </row>
    <row r="731" spans="1:9">
      <c r="A731">
        <v>4.8599999999999997E-2</v>
      </c>
      <c r="B731">
        <v>4.0293000000000001</v>
      </c>
      <c r="C731">
        <v>-3.30403</v>
      </c>
      <c r="D731">
        <v>-0.725275</v>
      </c>
      <c r="E731">
        <v>1.50879E-2</v>
      </c>
      <c r="F731">
        <v>-1.50879E-2</v>
      </c>
      <c r="G731">
        <v>0</v>
      </c>
      <c r="H731">
        <v>4.3315000000000001</v>
      </c>
      <c r="I731">
        <v>66.239999999999995</v>
      </c>
    </row>
    <row r="732" spans="1:9">
      <c r="A732">
        <v>4.86667E-2</v>
      </c>
      <c r="B732">
        <v>4.0293000000000001</v>
      </c>
      <c r="C732">
        <v>-3.2234400000000001</v>
      </c>
      <c r="D732">
        <v>-0.80586100000000005</v>
      </c>
      <c r="E732">
        <v>0</v>
      </c>
      <c r="F732">
        <v>0</v>
      </c>
      <c r="G732">
        <v>0</v>
      </c>
      <c r="H732">
        <v>4.3012800000000002</v>
      </c>
      <c r="I732">
        <v>64.8</v>
      </c>
    </row>
    <row r="733" spans="1:9">
      <c r="A733">
        <v>4.87333E-2</v>
      </c>
      <c r="B733">
        <v>4.2710600000000003</v>
      </c>
      <c r="C733">
        <v>-3.30403</v>
      </c>
      <c r="D733">
        <v>-0.96703300000000003</v>
      </c>
      <c r="E733">
        <v>0</v>
      </c>
      <c r="F733">
        <v>0</v>
      </c>
      <c r="G733">
        <v>0</v>
      </c>
      <c r="H733">
        <v>4.5128199999999996</v>
      </c>
      <c r="I733">
        <v>64.8</v>
      </c>
    </row>
    <row r="734" spans="1:9">
      <c r="A734">
        <v>4.8800000000000003E-2</v>
      </c>
      <c r="B734">
        <v>4.4322299999999997</v>
      </c>
      <c r="C734">
        <v>-3.2234400000000001</v>
      </c>
      <c r="D734">
        <v>-1.20879</v>
      </c>
      <c r="E734">
        <v>1.50879E-2</v>
      </c>
      <c r="F734">
        <v>0</v>
      </c>
      <c r="G734">
        <v>0</v>
      </c>
      <c r="H734">
        <v>4.61355</v>
      </c>
      <c r="I734">
        <v>63.36</v>
      </c>
    </row>
    <row r="735" spans="1:9">
      <c r="A735">
        <v>4.8866699999999999E-2</v>
      </c>
      <c r="B735">
        <v>4.5128199999999996</v>
      </c>
      <c r="C735">
        <v>-3.1428600000000002</v>
      </c>
      <c r="D735">
        <v>-1.3699600000000001</v>
      </c>
      <c r="E735">
        <v>1.50879E-2</v>
      </c>
      <c r="F735">
        <v>-1.50879E-2</v>
      </c>
      <c r="G735">
        <v>0</v>
      </c>
      <c r="H735">
        <v>4.6639200000000001</v>
      </c>
      <c r="I735">
        <v>61.92</v>
      </c>
    </row>
    <row r="736" spans="1:9">
      <c r="A736">
        <v>4.8933299999999999E-2</v>
      </c>
      <c r="B736">
        <v>4.5128199999999996</v>
      </c>
      <c r="C736">
        <v>-3.0622699999999998</v>
      </c>
      <c r="D736">
        <v>-1.45055</v>
      </c>
      <c r="E736">
        <v>0</v>
      </c>
      <c r="F736">
        <v>1.50879E-2</v>
      </c>
      <c r="G736">
        <v>0</v>
      </c>
      <c r="H736">
        <v>4.6337000000000002</v>
      </c>
      <c r="I736">
        <v>61.92</v>
      </c>
    </row>
    <row r="737" spans="1:9">
      <c r="A737">
        <v>4.9000000000000002E-2</v>
      </c>
      <c r="B737">
        <v>4.6739899999999999</v>
      </c>
      <c r="C737">
        <v>-2.9816799999999999</v>
      </c>
      <c r="D737">
        <v>-1.69231</v>
      </c>
      <c r="E737">
        <v>0</v>
      </c>
      <c r="F737">
        <v>0</v>
      </c>
      <c r="G737">
        <v>0</v>
      </c>
      <c r="H737">
        <v>4.7646499999999996</v>
      </c>
      <c r="I737">
        <v>60.48</v>
      </c>
    </row>
    <row r="738" spans="1:9">
      <c r="A738">
        <v>4.9066699999999998E-2</v>
      </c>
      <c r="B738">
        <v>4.5934100000000004</v>
      </c>
      <c r="C738">
        <v>-3.1428600000000002</v>
      </c>
      <c r="D738">
        <v>-1.45055</v>
      </c>
      <c r="E738">
        <v>1.50879E-2</v>
      </c>
      <c r="F738">
        <v>0</v>
      </c>
      <c r="G738">
        <v>0</v>
      </c>
      <c r="H738">
        <v>4.7243599999999999</v>
      </c>
      <c r="I738">
        <v>59.04</v>
      </c>
    </row>
    <row r="739" spans="1:9">
      <c r="A739">
        <v>4.9133299999999998E-2</v>
      </c>
      <c r="B739">
        <v>4.4322299999999997</v>
      </c>
      <c r="C739">
        <v>-2.8205100000000001</v>
      </c>
      <c r="D739">
        <v>-1.61172</v>
      </c>
      <c r="E739">
        <v>0</v>
      </c>
      <c r="F739">
        <v>0</v>
      </c>
      <c r="G739">
        <v>0</v>
      </c>
      <c r="H739">
        <v>4.5128199999999996</v>
      </c>
      <c r="I739">
        <v>59.04</v>
      </c>
    </row>
    <row r="740" spans="1:9">
      <c r="A740">
        <v>4.9200000000000001E-2</v>
      </c>
      <c r="B740">
        <v>4.3516500000000002</v>
      </c>
      <c r="C740">
        <v>-2.6593399999999998</v>
      </c>
      <c r="D740">
        <v>-1.69231</v>
      </c>
      <c r="E740">
        <v>0</v>
      </c>
      <c r="F740">
        <v>1.50879E-2</v>
      </c>
      <c r="G740">
        <v>1.50879E-2</v>
      </c>
      <c r="H740">
        <v>4.4120900000000001</v>
      </c>
      <c r="I740">
        <v>57.6</v>
      </c>
    </row>
    <row r="741" spans="1:9">
      <c r="A741">
        <v>4.9266699999999997E-2</v>
      </c>
      <c r="B741">
        <v>4.2710600000000003</v>
      </c>
      <c r="C741">
        <v>-2.6593399999999998</v>
      </c>
      <c r="D741">
        <v>-1.61172</v>
      </c>
      <c r="E741">
        <v>1.50879E-2</v>
      </c>
      <c r="F741">
        <v>0</v>
      </c>
      <c r="G741">
        <v>0</v>
      </c>
      <c r="H741">
        <v>4.3415699999999999</v>
      </c>
      <c r="I741">
        <v>56.16</v>
      </c>
    </row>
    <row r="742" spans="1:9">
      <c r="A742">
        <v>4.9333299999999997E-2</v>
      </c>
      <c r="B742">
        <v>4.0293000000000001</v>
      </c>
      <c r="C742">
        <v>-2.6593399999999998</v>
      </c>
      <c r="D742">
        <v>-1.3699600000000001</v>
      </c>
      <c r="E742">
        <v>-1.50879E-2</v>
      </c>
      <c r="F742">
        <v>0</v>
      </c>
      <c r="G742">
        <v>1.50879E-2</v>
      </c>
      <c r="H742">
        <v>4.1300400000000002</v>
      </c>
      <c r="I742">
        <v>54.72</v>
      </c>
    </row>
    <row r="743" spans="1:9">
      <c r="A743">
        <v>4.9399999999999999E-2</v>
      </c>
      <c r="B743">
        <v>3.9487199999999998</v>
      </c>
      <c r="C743">
        <v>-2.3370000000000002</v>
      </c>
      <c r="D743">
        <v>-1.61172</v>
      </c>
      <c r="E743">
        <v>0</v>
      </c>
      <c r="F743">
        <v>0</v>
      </c>
      <c r="G743">
        <v>0</v>
      </c>
      <c r="H743">
        <v>3.9990800000000002</v>
      </c>
      <c r="I743">
        <v>54.72</v>
      </c>
    </row>
    <row r="744" spans="1:9">
      <c r="A744">
        <v>4.9466700000000002E-2</v>
      </c>
      <c r="B744">
        <v>3.6263700000000001</v>
      </c>
      <c r="C744">
        <v>-2.4175800000000001</v>
      </c>
      <c r="D744">
        <v>-1.20879</v>
      </c>
      <c r="E744">
        <v>0</v>
      </c>
      <c r="F744">
        <v>0</v>
      </c>
      <c r="G744">
        <v>1.50879E-2</v>
      </c>
      <c r="H744">
        <v>3.7271100000000001</v>
      </c>
      <c r="I744">
        <v>53.28</v>
      </c>
    </row>
    <row r="745" spans="1:9">
      <c r="A745">
        <v>4.9533300000000002E-2</v>
      </c>
      <c r="B745">
        <v>3.5457900000000002</v>
      </c>
      <c r="C745">
        <v>-2.09524</v>
      </c>
      <c r="D745">
        <v>-1.45055</v>
      </c>
      <c r="E745">
        <v>1.50879E-2</v>
      </c>
      <c r="F745">
        <v>1.50879E-2</v>
      </c>
      <c r="G745">
        <v>-1.50879E-2</v>
      </c>
      <c r="H745">
        <v>3.5860799999999999</v>
      </c>
      <c r="I745">
        <v>51.84</v>
      </c>
    </row>
    <row r="746" spans="1:9">
      <c r="A746">
        <v>4.9599999999999998E-2</v>
      </c>
      <c r="B746">
        <v>3.30403</v>
      </c>
      <c r="C746">
        <v>-2.09524</v>
      </c>
      <c r="D746">
        <v>-1.20879</v>
      </c>
      <c r="E746">
        <v>0</v>
      </c>
      <c r="F746">
        <v>0</v>
      </c>
      <c r="G746">
        <v>0</v>
      </c>
      <c r="H746">
        <v>3.3745400000000001</v>
      </c>
      <c r="I746">
        <v>51.84</v>
      </c>
    </row>
    <row r="747" spans="1:9">
      <c r="A747">
        <v>4.9666700000000001E-2</v>
      </c>
      <c r="B747">
        <v>3.0622699999999998</v>
      </c>
      <c r="C747">
        <v>-2.0146500000000001</v>
      </c>
      <c r="D747">
        <v>-1.04762</v>
      </c>
      <c r="E747">
        <v>1.50879E-2</v>
      </c>
      <c r="F747">
        <v>0</v>
      </c>
      <c r="G747">
        <v>1.50879E-2</v>
      </c>
      <c r="H747">
        <v>3.1428600000000002</v>
      </c>
      <c r="I747">
        <v>50.4</v>
      </c>
    </row>
    <row r="748" spans="1:9">
      <c r="A748">
        <v>4.9733300000000001E-2</v>
      </c>
      <c r="B748">
        <v>2.7399300000000002</v>
      </c>
      <c r="C748">
        <v>-2.0146500000000001</v>
      </c>
      <c r="D748">
        <v>-0.725275</v>
      </c>
      <c r="E748">
        <v>0</v>
      </c>
      <c r="F748">
        <v>0</v>
      </c>
      <c r="G748">
        <v>0</v>
      </c>
      <c r="H748">
        <v>2.8708800000000001</v>
      </c>
      <c r="I748">
        <v>48.96</v>
      </c>
    </row>
    <row r="749" spans="1:9">
      <c r="A749">
        <v>4.9799999999999997E-2</v>
      </c>
      <c r="B749">
        <v>2.8205100000000001</v>
      </c>
      <c r="C749">
        <v>-2.0146500000000001</v>
      </c>
      <c r="D749">
        <v>-0.80586100000000005</v>
      </c>
      <c r="E749">
        <v>0</v>
      </c>
      <c r="F749">
        <v>0</v>
      </c>
      <c r="G749">
        <v>0</v>
      </c>
      <c r="H749">
        <v>2.9413900000000002</v>
      </c>
      <c r="I749">
        <v>47.52</v>
      </c>
    </row>
    <row r="750" spans="1:9">
      <c r="A750">
        <v>4.98667E-2</v>
      </c>
      <c r="B750">
        <v>2.5787499999999999</v>
      </c>
      <c r="C750">
        <v>-2.1758199999999999</v>
      </c>
      <c r="D750">
        <v>-0.40293000000000001</v>
      </c>
      <c r="E750">
        <v>1.50879E-2</v>
      </c>
      <c r="F750">
        <v>0</v>
      </c>
      <c r="G750">
        <v>1.50879E-2</v>
      </c>
      <c r="H750">
        <v>2.8205100000000001</v>
      </c>
      <c r="I750">
        <v>47.52</v>
      </c>
    </row>
    <row r="751" spans="1:9">
      <c r="A751">
        <v>4.99333E-2</v>
      </c>
      <c r="B751">
        <v>2.3370000000000002</v>
      </c>
      <c r="C751">
        <v>-2.0146500000000001</v>
      </c>
      <c r="D751">
        <v>-0.32234400000000002</v>
      </c>
      <c r="E751">
        <v>0</v>
      </c>
      <c r="F751">
        <v>1.50879E-2</v>
      </c>
      <c r="G751">
        <v>1.50879E-2</v>
      </c>
      <c r="H751">
        <v>2.5787499999999999</v>
      </c>
      <c r="I751">
        <v>46.08</v>
      </c>
    </row>
    <row r="752" spans="1:9">
      <c r="A752">
        <v>0.05</v>
      </c>
      <c r="B752">
        <v>2.09524</v>
      </c>
      <c r="C752">
        <v>-2.0146500000000001</v>
      </c>
      <c r="D752">
        <v>-8.0586199999999997E-2</v>
      </c>
      <c r="E752">
        <v>1.50879E-2</v>
      </c>
      <c r="F752">
        <v>0</v>
      </c>
      <c r="G752">
        <v>1.50879E-2</v>
      </c>
      <c r="H752">
        <v>2.4175800000000001</v>
      </c>
      <c r="I752">
        <v>44.64</v>
      </c>
    </row>
    <row r="753" spans="1:9">
      <c r="A753">
        <v>5.0066699999999999E-2</v>
      </c>
      <c r="B753">
        <v>1.85348</v>
      </c>
      <c r="C753">
        <v>-2.1758199999999999</v>
      </c>
      <c r="D753">
        <v>0.32234400000000002</v>
      </c>
      <c r="E753">
        <v>1.50879E-2</v>
      </c>
      <c r="F753">
        <v>0</v>
      </c>
      <c r="G753">
        <v>1.50879E-2</v>
      </c>
      <c r="H753">
        <v>2.4075099999999998</v>
      </c>
      <c r="I753">
        <v>43.2</v>
      </c>
    </row>
    <row r="754" spans="1:9">
      <c r="A754">
        <v>5.0133299999999999E-2</v>
      </c>
      <c r="B754">
        <v>1.45055</v>
      </c>
      <c r="C754">
        <v>-2.4175800000000001</v>
      </c>
      <c r="D754">
        <v>0.96703300000000003</v>
      </c>
      <c r="E754">
        <v>1.50879E-2</v>
      </c>
      <c r="F754">
        <v>1.50879E-2</v>
      </c>
      <c r="G754">
        <v>0</v>
      </c>
      <c r="H754">
        <v>2.49817</v>
      </c>
      <c r="I754">
        <v>43.2</v>
      </c>
    </row>
    <row r="755" spans="1:9">
      <c r="A755">
        <v>5.0200000000000002E-2</v>
      </c>
      <c r="B755">
        <v>1.69231</v>
      </c>
      <c r="C755">
        <v>-2.1758199999999999</v>
      </c>
      <c r="D755">
        <v>0.48351699999999997</v>
      </c>
      <c r="E755">
        <v>0</v>
      </c>
      <c r="F755">
        <v>0</v>
      </c>
      <c r="G755">
        <v>0</v>
      </c>
      <c r="H755">
        <v>2.34707</v>
      </c>
      <c r="I755">
        <v>41.76</v>
      </c>
    </row>
    <row r="756" spans="1:9">
      <c r="A756">
        <v>5.0266699999999997E-2</v>
      </c>
      <c r="B756">
        <v>1.61172</v>
      </c>
      <c r="C756">
        <v>-2.3370000000000002</v>
      </c>
      <c r="D756">
        <v>0.725275</v>
      </c>
      <c r="E756">
        <v>0</v>
      </c>
      <c r="F756">
        <v>0</v>
      </c>
      <c r="G756">
        <v>0</v>
      </c>
      <c r="H756">
        <v>2.4578799999999998</v>
      </c>
      <c r="I756">
        <v>40.32</v>
      </c>
    </row>
    <row r="757" spans="1:9">
      <c r="A757">
        <v>5.0333299999999997E-2</v>
      </c>
      <c r="B757">
        <v>1.45055</v>
      </c>
      <c r="C757">
        <v>-2.09524</v>
      </c>
      <c r="D757">
        <v>0.64468899999999996</v>
      </c>
      <c r="E757">
        <v>1.50879E-2</v>
      </c>
      <c r="F757">
        <v>1.50879E-2</v>
      </c>
      <c r="G757">
        <v>0</v>
      </c>
      <c r="H757">
        <v>2.2060399999999998</v>
      </c>
      <c r="I757">
        <v>38.880000000000003</v>
      </c>
    </row>
    <row r="758" spans="1:9">
      <c r="A758">
        <v>5.04E-2</v>
      </c>
      <c r="B758">
        <v>1.45055</v>
      </c>
      <c r="C758">
        <v>-2.09524</v>
      </c>
      <c r="D758">
        <v>0.64468899999999996</v>
      </c>
      <c r="E758">
        <v>1.50879E-2</v>
      </c>
      <c r="F758">
        <v>0</v>
      </c>
      <c r="G758">
        <v>0</v>
      </c>
      <c r="H758">
        <v>2.2060399999999998</v>
      </c>
      <c r="I758">
        <v>38.880000000000003</v>
      </c>
    </row>
    <row r="759" spans="1:9">
      <c r="A759">
        <v>5.0466700000000003E-2</v>
      </c>
      <c r="B759">
        <v>1.3699600000000001</v>
      </c>
      <c r="C759">
        <v>-2.1758199999999999</v>
      </c>
      <c r="D759">
        <v>0.80586100000000005</v>
      </c>
      <c r="E759">
        <v>0</v>
      </c>
      <c r="F759">
        <v>0</v>
      </c>
      <c r="G759">
        <v>0</v>
      </c>
      <c r="H759">
        <v>2.2664800000000001</v>
      </c>
      <c r="I759">
        <v>37.44</v>
      </c>
    </row>
    <row r="760" spans="1:9">
      <c r="A760">
        <v>5.0533300000000003E-2</v>
      </c>
      <c r="B760">
        <v>1.20879</v>
      </c>
      <c r="C760">
        <v>-2.2564099999999998</v>
      </c>
      <c r="D760">
        <v>1.04762</v>
      </c>
      <c r="E760">
        <v>1.50879E-2</v>
      </c>
      <c r="F760">
        <v>0</v>
      </c>
      <c r="G760">
        <v>0</v>
      </c>
      <c r="H760">
        <v>2.3269199999999999</v>
      </c>
      <c r="I760">
        <v>36</v>
      </c>
    </row>
    <row r="761" spans="1:9">
      <c r="A761">
        <v>5.0599999999999999E-2</v>
      </c>
      <c r="B761">
        <v>1.04762</v>
      </c>
      <c r="C761">
        <v>-2.3370000000000002</v>
      </c>
      <c r="D761">
        <v>1.28938</v>
      </c>
      <c r="E761">
        <v>1.50879E-2</v>
      </c>
      <c r="F761">
        <v>1.50879E-2</v>
      </c>
      <c r="G761">
        <v>0</v>
      </c>
      <c r="H761">
        <v>2.4075099999999998</v>
      </c>
      <c r="I761">
        <v>34.56</v>
      </c>
    </row>
    <row r="762" spans="1:9">
      <c r="A762">
        <v>5.0666700000000002E-2</v>
      </c>
      <c r="B762">
        <v>1.04762</v>
      </c>
      <c r="C762">
        <v>-1.85348</v>
      </c>
      <c r="D762">
        <v>0.80586100000000005</v>
      </c>
      <c r="E762">
        <v>0</v>
      </c>
      <c r="F762">
        <v>1.50879E-2</v>
      </c>
      <c r="G762">
        <v>1.50879E-2</v>
      </c>
      <c r="H762">
        <v>1.9239900000000001</v>
      </c>
      <c r="I762">
        <v>34.56</v>
      </c>
    </row>
    <row r="763" spans="1:9">
      <c r="A763">
        <v>5.0733300000000002E-2</v>
      </c>
      <c r="B763">
        <v>0.96703300000000003</v>
      </c>
      <c r="C763">
        <v>-2.1758199999999999</v>
      </c>
      <c r="D763">
        <v>1.20879</v>
      </c>
      <c r="E763">
        <v>1.50879E-2</v>
      </c>
      <c r="F763">
        <v>0</v>
      </c>
      <c r="G763">
        <v>0</v>
      </c>
      <c r="H763">
        <v>2.24634</v>
      </c>
      <c r="I763">
        <v>33.119999999999997</v>
      </c>
    </row>
    <row r="764" spans="1:9">
      <c r="A764">
        <v>5.0799999999999998E-2</v>
      </c>
      <c r="B764">
        <v>0.80586100000000005</v>
      </c>
      <c r="C764">
        <v>-2.4175800000000001</v>
      </c>
      <c r="D764">
        <v>1.61172</v>
      </c>
      <c r="E764">
        <v>1.50879E-2</v>
      </c>
      <c r="F764">
        <v>0</v>
      </c>
      <c r="G764">
        <v>0</v>
      </c>
      <c r="H764">
        <v>2.5283899999999999</v>
      </c>
      <c r="I764">
        <v>31.68</v>
      </c>
    </row>
    <row r="765" spans="1:9">
      <c r="A765">
        <v>5.0866700000000001E-2</v>
      </c>
      <c r="B765">
        <v>0.725275</v>
      </c>
      <c r="C765">
        <v>-2.0146500000000001</v>
      </c>
      <c r="D765">
        <v>1.28938</v>
      </c>
      <c r="E765">
        <v>1.50879E-2</v>
      </c>
      <c r="F765">
        <v>0</v>
      </c>
      <c r="G765">
        <v>0</v>
      </c>
      <c r="H765">
        <v>2.1053099999999998</v>
      </c>
      <c r="I765">
        <v>30.24</v>
      </c>
    </row>
    <row r="766" spans="1:9">
      <c r="A766">
        <v>5.0933300000000001E-2</v>
      </c>
      <c r="B766">
        <v>0.64468899999999996</v>
      </c>
      <c r="C766">
        <v>-2.1758199999999999</v>
      </c>
      <c r="D766">
        <v>1.5311399999999999</v>
      </c>
      <c r="E766">
        <v>1.50879E-2</v>
      </c>
      <c r="F766">
        <v>1.50879E-2</v>
      </c>
      <c r="G766">
        <v>0</v>
      </c>
      <c r="H766">
        <v>2.3067799999999998</v>
      </c>
      <c r="I766">
        <v>30.24</v>
      </c>
    </row>
    <row r="767" spans="1:9">
      <c r="A767">
        <v>5.0999999999999997E-2</v>
      </c>
      <c r="B767">
        <v>0.483516</v>
      </c>
      <c r="C767">
        <v>-2.2564099999999998</v>
      </c>
      <c r="D767">
        <v>1.7728900000000001</v>
      </c>
      <c r="E767">
        <v>1.50879E-2</v>
      </c>
      <c r="F767">
        <v>0</v>
      </c>
      <c r="G767">
        <v>0</v>
      </c>
      <c r="H767">
        <v>2.4478</v>
      </c>
      <c r="I767">
        <v>28.8</v>
      </c>
    </row>
    <row r="768" spans="1:9">
      <c r="A768">
        <v>5.10667E-2</v>
      </c>
      <c r="B768">
        <v>0.40293000000000001</v>
      </c>
      <c r="C768">
        <v>-2.1758199999999999</v>
      </c>
      <c r="D768">
        <v>1.7728900000000001</v>
      </c>
      <c r="E768">
        <v>1.50879E-2</v>
      </c>
      <c r="F768">
        <v>1.50879E-2</v>
      </c>
      <c r="G768">
        <v>-3.0175799999999999E-2</v>
      </c>
      <c r="H768">
        <v>2.3873600000000001</v>
      </c>
      <c r="I768">
        <v>27.36</v>
      </c>
    </row>
    <row r="769" spans="1:9">
      <c r="A769">
        <v>5.11333E-2</v>
      </c>
      <c r="B769">
        <v>0.32234400000000002</v>
      </c>
      <c r="C769">
        <v>-2.1758199999999999</v>
      </c>
      <c r="D769">
        <v>1.85348</v>
      </c>
      <c r="E769">
        <v>1.50879E-2</v>
      </c>
      <c r="F769">
        <v>1.50879E-2</v>
      </c>
      <c r="G769">
        <v>0</v>
      </c>
      <c r="H769">
        <v>2.4175800000000001</v>
      </c>
      <c r="I769">
        <v>25.92</v>
      </c>
    </row>
    <row r="770" spans="1:9">
      <c r="A770">
        <v>5.1200000000000002E-2</v>
      </c>
      <c r="B770">
        <v>8.0586099999999994E-2</v>
      </c>
      <c r="C770">
        <v>-2.3370000000000002</v>
      </c>
      <c r="D770">
        <v>2.2564099999999998</v>
      </c>
      <c r="E770">
        <v>1.50879E-2</v>
      </c>
      <c r="F770">
        <v>0</v>
      </c>
      <c r="G770">
        <v>0</v>
      </c>
      <c r="H770">
        <v>2.7197800000000001</v>
      </c>
      <c r="I770">
        <v>25.92</v>
      </c>
    </row>
    <row r="771" spans="1:9">
      <c r="A771">
        <v>5.1266699999999998E-2</v>
      </c>
      <c r="B771">
        <v>0.16117200000000001</v>
      </c>
      <c r="C771">
        <v>-2.1758199999999999</v>
      </c>
      <c r="D771">
        <v>2.0146500000000001</v>
      </c>
      <c r="E771">
        <v>1.50879E-2</v>
      </c>
      <c r="F771">
        <v>0</v>
      </c>
      <c r="G771">
        <v>0</v>
      </c>
      <c r="H771">
        <v>2.4881000000000002</v>
      </c>
      <c r="I771">
        <v>24.48</v>
      </c>
    </row>
    <row r="772" spans="1:9">
      <c r="A772">
        <v>5.1333299999999998E-2</v>
      </c>
      <c r="B772">
        <v>-8.0586099999999994E-2</v>
      </c>
      <c r="C772">
        <v>-2.3370000000000002</v>
      </c>
      <c r="D772">
        <v>2.4175800000000001</v>
      </c>
      <c r="E772">
        <v>1.50879E-2</v>
      </c>
      <c r="F772">
        <v>0</v>
      </c>
      <c r="G772">
        <v>0</v>
      </c>
      <c r="H772">
        <v>2.8608099999999999</v>
      </c>
      <c r="I772">
        <v>23.04</v>
      </c>
    </row>
    <row r="773" spans="1:9">
      <c r="A773">
        <v>5.1400000000000001E-2</v>
      </c>
      <c r="B773">
        <v>-8.0586099999999994E-2</v>
      </c>
      <c r="C773">
        <v>-2.0146500000000001</v>
      </c>
      <c r="D773">
        <v>2.09524</v>
      </c>
      <c r="E773">
        <v>1.50879E-2</v>
      </c>
      <c r="F773">
        <v>0</v>
      </c>
      <c r="G773">
        <v>0</v>
      </c>
      <c r="H773">
        <v>2.4881000000000002</v>
      </c>
      <c r="I773">
        <v>21.6</v>
      </c>
    </row>
    <row r="774" spans="1:9">
      <c r="A774">
        <v>5.1466699999999997E-2</v>
      </c>
      <c r="B774">
        <v>-0.241758</v>
      </c>
      <c r="C774">
        <v>-2.1758199999999999</v>
      </c>
      <c r="D774">
        <v>2.4175800000000001</v>
      </c>
      <c r="E774">
        <v>1.50879E-2</v>
      </c>
      <c r="F774">
        <v>0</v>
      </c>
      <c r="G774">
        <v>-1.50879E-2</v>
      </c>
      <c r="H774">
        <v>2.7802199999999999</v>
      </c>
      <c r="I774">
        <v>20.16</v>
      </c>
    </row>
    <row r="775" spans="1:9">
      <c r="A775">
        <v>5.1533299999999997E-2</v>
      </c>
      <c r="B775">
        <v>-0.16117200000000001</v>
      </c>
      <c r="C775">
        <v>-2.0146500000000001</v>
      </c>
      <c r="D775">
        <v>2.1758199999999999</v>
      </c>
      <c r="E775">
        <v>1.50879E-2</v>
      </c>
      <c r="F775">
        <v>0</v>
      </c>
      <c r="G775">
        <v>0</v>
      </c>
      <c r="H775">
        <v>2.5384600000000002</v>
      </c>
      <c r="I775">
        <v>20.16</v>
      </c>
    </row>
    <row r="776" spans="1:9">
      <c r="A776">
        <v>5.16E-2</v>
      </c>
      <c r="B776">
        <v>-0.483516</v>
      </c>
      <c r="C776">
        <v>-1.85348</v>
      </c>
      <c r="D776">
        <v>2.3370000000000002</v>
      </c>
      <c r="E776">
        <v>1.50879E-2</v>
      </c>
      <c r="F776">
        <v>0</v>
      </c>
      <c r="G776">
        <v>-1.50879E-2</v>
      </c>
      <c r="H776">
        <v>2.5888300000000002</v>
      </c>
      <c r="I776">
        <v>18.72</v>
      </c>
    </row>
    <row r="777" spans="1:9">
      <c r="A777">
        <v>5.1666700000000003E-2</v>
      </c>
      <c r="B777">
        <v>-0.725275</v>
      </c>
      <c r="C777">
        <v>-1.93407</v>
      </c>
      <c r="D777">
        <v>2.6593399999999998</v>
      </c>
      <c r="E777">
        <v>3.0175799999999999E-2</v>
      </c>
      <c r="F777">
        <v>0</v>
      </c>
      <c r="G777">
        <v>0</v>
      </c>
      <c r="H777">
        <v>2.8708800000000001</v>
      </c>
      <c r="I777">
        <v>17.28</v>
      </c>
    </row>
    <row r="778" spans="1:9">
      <c r="A778">
        <v>5.1733300000000003E-2</v>
      </c>
      <c r="B778">
        <v>-0.88644699999999998</v>
      </c>
      <c r="C778">
        <v>-2.0146500000000001</v>
      </c>
      <c r="D778">
        <v>2.9011</v>
      </c>
      <c r="E778">
        <v>1.50879E-2</v>
      </c>
      <c r="F778">
        <v>0</v>
      </c>
      <c r="G778">
        <v>0</v>
      </c>
      <c r="H778">
        <v>3.10256</v>
      </c>
      <c r="I778">
        <v>15.84</v>
      </c>
    </row>
    <row r="779" spans="1:9">
      <c r="A779">
        <v>5.1799999999999999E-2</v>
      </c>
      <c r="B779">
        <v>-1.3699600000000001</v>
      </c>
      <c r="C779">
        <v>-2.3370000000000002</v>
      </c>
      <c r="D779">
        <v>3.70696</v>
      </c>
      <c r="E779">
        <v>3.0175799999999999E-2</v>
      </c>
      <c r="F779">
        <v>0</v>
      </c>
      <c r="G779">
        <v>0</v>
      </c>
      <c r="H779">
        <v>3.8782000000000001</v>
      </c>
      <c r="I779">
        <v>15.84</v>
      </c>
    </row>
    <row r="780" spans="1:9">
      <c r="A780">
        <v>5.1866700000000002E-2</v>
      </c>
      <c r="B780">
        <v>-1.1282099999999999</v>
      </c>
      <c r="C780">
        <v>-2.1758199999999999</v>
      </c>
      <c r="D780">
        <v>3.30403</v>
      </c>
      <c r="E780">
        <v>3.0175799999999999E-2</v>
      </c>
      <c r="F780">
        <v>0</v>
      </c>
      <c r="G780">
        <v>-1.50879E-2</v>
      </c>
      <c r="H780">
        <v>3.4853499999999999</v>
      </c>
      <c r="I780">
        <v>14.4</v>
      </c>
    </row>
    <row r="781" spans="1:9">
      <c r="A781">
        <v>5.1933300000000002E-2</v>
      </c>
      <c r="B781">
        <v>-1.3699600000000001</v>
      </c>
      <c r="C781">
        <v>-2.0146500000000001</v>
      </c>
      <c r="D781">
        <v>3.38462</v>
      </c>
      <c r="E781">
        <v>1.50879E-2</v>
      </c>
      <c r="F781">
        <v>1.50879E-2</v>
      </c>
      <c r="G781">
        <v>0</v>
      </c>
      <c r="H781">
        <v>3.5357099999999999</v>
      </c>
      <c r="I781">
        <v>12.96</v>
      </c>
    </row>
    <row r="782" spans="1:9">
      <c r="A782">
        <v>5.1999999999999998E-2</v>
      </c>
      <c r="B782">
        <v>-1.1282099999999999</v>
      </c>
      <c r="C782">
        <v>-2.09524</v>
      </c>
      <c r="D782">
        <v>3.2234400000000001</v>
      </c>
      <c r="E782">
        <v>1.50879E-2</v>
      </c>
      <c r="F782">
        <v>0</v>
      </c>
      <c r="G782">
        <v>-1.50879E-2</v>
      </c>
      <c r="H782">
        <v>3.3946900000000002</v>
      </c>
      <c r="I782">
        <v>11.52</v>
      </c>
    </row>
    <row r="783" spans="1:9">
      <c r="A783">
        <v>5.20667E-2</v>
      </c>
      <c r="B783">
        <v>-1.3699600000000001</v>
      </c>
      <c r="C783">
        <v>-2.1758199999999999</v>
      </c>
      <c r="D783">
        <v>3.5457900000000002</v>
      </c>
      <c r="E783">
        <v>1.50879E-2</v>
      </c>
      <c r="F783">
        <v>1.50879E-2</v>
      </c>
      <c r="G783">
        <v>0</v>
      </c>
      <c r="H783">
        <v>3.6968899999999998</v>
      </c>
      <c r="I783">
        <v>10.08</v>
      </c>
    </row>
    <row r="784" spans="1:9">
      <c r="A784">
        <v>5.21333E-2</v>
      </c>
      <c r="B784">
        <v>-1.3699600000000001</v>
      </c>
      <c r="C784">
        <v>-2.0146500000000001</v>
      </c>
      <c r="D784">
        <v>3.38462</v>
      </c>
      <c r="E784">
        <v>3.0175799999999999E-2</v>
      </c>
      <c r="F784">
        <v>0</v>
      </c>
      <c r="G784">
        <v>-1.50879E-2</v>
      </c>
      <c r="H784">
        <v>3.5357099999999999</v>
      </c>
      <c r="I784">
        <v>10.08</v>
      </c>
    </row>
    <row r="785" spans="1:9">
      <c r="A785">
        <v>5.2200000000000003E-2</v>
      </c>
      <c r="B785">
        <v>-1.20879</v>
      </c>
      <c r="C785">
        <v>-1.93407</v>
      </c>
      <c r="D785">
        <v>3.1428600000000002</v>
      </c>
      <c r="E785">
        <v>1.50879E-2</v>
      </c>
      <c r="F785">
        <v>0</v>
      </c>
      <c r="G785">
        <v>1.50879E-2</v>
      </c>
      <c r="H785">
        <v>3.2939600000000002</v>
      </c>
      <c r="I785">
        <v>8.64</v>
      </c>
    </row>
    <row r="786" spans="1:9">
      <c r="A786">
        <v>5.2266699999999999E-2</v>
      </c>
      <c r="B786">
        <v>-1.5311399999999999</v>
      </c>
      <c r="C786">
        <v>-2.1758199999999999</v>
      </c>
      <c r="D786">
        <v>3.70696</v>
      </c>
      <c r="E786">
        <v>1.50879E-2</v>
      </c>
      <c r="F786">
        <v>0</v>
      </c>
      <c r="G786">
        <v>0</v>
      </c>
      <c r="H786">
        <v>3.8479899999999998</v>
      </c>
      <c r="I786">
        <v>7.2</v>
      </c>
    </row>
    <row r="787" spans="1:9">
      <c r="A787">
        <v>5.2333299999999999E-2</v>
      </c>
      <c r="B787">
        <v>-1.20879</v>
      </c>
      <c r="C787">
        <v>-2.09524</v>
      </c>
      <c r="D787">
        <v>3.30403</v>
      </c>
      <c r="E787">
        <v>1.50879E-2</v>
      </c>
      <c r="F787">
        <v>1.50879E-2</v>
      </c>
      <c r="G787">
        <v>0</v>
      </c>
      <c r="H787">
        <v>3.4651999999999998</v>
      </c>
      <c r="I787">
        <v>5.76</v>
      </c>
    </row>
    <row r="788" spans="1:9">
      <c r="A788">
        <v>5.2400000000000002E-2</v>
      </c>
      <c r="B788">
        <v>-1.20879</v>
      </c>
      <c r="C788">
        <v>-2.0146500000000001</v>
      </c>
      <c r="D788">
        <v>3.2234400000000001</v>
      </c>
      <c r="E788">
        <v>1.50879E-2</v>
      </c>
      <c r="F788">
        <v>0</v>
      </c>
      <c r="G788">
        <v>0</v>
      </c>
      <c r="H788">
        <v>3.38462</v>
      </c>
      <c r="I788">
        <v>5.76</v>
      </c>
    </row>
    <row r="789" spans="1:9">
      <c r="A789">
        <v>5.2466699999999998E-2</v>
      </c>
      <c r="B789">
        <v>-1.3699600000000001</v>
      </c>
      <c r="C789">
        <v>-2.1758199999999999</v>
      </c>
      <c r="D789">
        <v>3.5457900000000002</v>
      </c>
      <c r="E789">
        <v>1.50879E-2</v>
      </c>
      <c r="F789">
        <v>1.50879E-2</v>
      </c>
      <c r="G789">
        <v>0</v>
      </c>
      <c r="H789">
        <v>3.6968899999999998</v>
      </c>
      <c r="I789">
        <v>4.32</v>
      </c>
    </row>
    <row r="790" spans="1:9">
      <c r="A790">
        <v>5.2533299999999998E-2</v>
      </c>
      <c r="B790">
        <v>-1.20879</v>
      </c>
      <c r="C790">
        <v>-2.2564099999999998</v>
      </c>
      <c r="D790">
        <v>3.4651999999999998</v>
      </c>
      <c r="E790">
        <v>1.50879E-2</v>
      </c>
      <c r="F790">
        <v>0</v>
      </c>
      <c r="G790">
        <v>0</v>
      </c>
      <c r="H790">
        <v>3.6465200000000002</v>
      </c>
      <c r="I790">
        <v>2.88</v>
      </c>
    </row>
    <row r="791" spans="1:9">
      <c r="A791">
        <v>5.2600000000000001E-2</v>
      </c>
      <c r="B791">
        <v>-1.20879</v>
      </c>
      <c r="C791">
        <v>-2.2564099999999998</v>
      </c>
      <c r="D791">
        <v>3.4651999999999998</v>
      </c>
      <c r="E791">
        <v>0</v>
      </c>
      <c r="F791">
        <v>0</v>
      </c>
      <c r="G791">
        <v>0</v>
      </c>
      <c r="H791">
        <v>3.6465200000000002</v>
      </c>
      <c r="I791">
        <v>2.88</v>
      </c>
    </row>
    <row r="792" spans="1:9">
      <c r="A792">
        <v>5.2666699999999997E-2</v>
      </c>
      <c r="B792">
        <v>-1.1282099999999999</v>
      </c>
      <c r="C792">
        <v>-2.3370000000000002</v>
      </c>
      <c r="D792">
        <v>3.4651999999999998</v>
      </c>
      <c r="E792">
        <v>1.50879E-2</v>
      </c>
      <c r="F792">
        <v>0</v>
      </c>
      <c r="G792">
        <v>-1.50879E-2</v>
      </c>
      <c r="H792">
        <v>3.65659</v>
      </c>
      <c r="I792">
        <v>1.44</v>
      </c>
    </row>
    <row r="793" spans="1:9">
      <c r="A793">
        <v>5.2733299999999997E-2</v>
      </c>
      <c r="B793">
        <v>-1.04762</v>
      </c>
      <c r="C793">
        <v>-2.3370000000000002</v>
      </c>
      <c r="D793">
        <v>3.38462</v>
      </c>
      <c r="E793">
        <v>3.0175799999999999E-2</v>
      </c>
      <c r="F793">
        <v>0</v>
      </c>
      <c r="G793">
        <v>0</v>
      </c>
      <c r="H793">
        <v>3.5860799999999999</v>
      </c>
      <c r="I793">
        <v>1.44</v>
      </c>
    </row>
    <row r="794" spans="1:9">
      <c r="A794">
        <v>5.28E-2</v>
      </c>
      <c r="B794">
        <v>-0.88644699999999998</v>
      </c>
      <c r="C794">
        <v>-2.3370000000000002</v>
      </c>
      <c r="D794">
        <v>3.2234400000000001</v>
      </c>
      <c r="E794">
        <v>1.50879E-2</v>
      </c>
      <c r="F794">
        <v>-1.50879E-2</v>
      </c>
      <c r="G794">
        <v>0</v>
      </c>
      <c r="H794">
        <v>3.45513</v>
      </c>
      <c r="I794">
        <v>0</v>
      </c>
    </row>
    <row r="795" spans="1:9">
      <c r="A795">
        <v>5.2866700000000003E-2</v>
      </c>
      <c r="B795">
        <v>-0.88644699999999998</v>
      </c>
      <c r="C795">
        <v>-2.6593399999999998</v>
      </c>
      <c r="D795">
        <v>3.5457900000000002</v>
      </c>
      <c r="E795">
        <v>3.0175799999999999E-2</v>
      </c>
      <c r="F795">
        <v>0</v>
      </c>
      <c r="G795">
        <v>0</v>
      </c>
      <c r="H795">
        <v>3.8177699999999999</v>
      </c>
      <c r="I795">
        <v>358.56</v>
      </c>
    </row>
    <row r="796" spans="1:9">
      <c r="A796">
        <v>5.2933300000000003E-2</v>
      </c>
      <c r="B796">
        <v>-0.64468899999999996</v>
      </c>
      <c r="C796">
        <v>-2.3370000000000002</v>
      </c>
      <c r="D796">
        <v>2.9816799999999999</v>
      </c>
      <c r="E796">
        <v>1.50879E-2</v>
      </c>
      <c r="F796">
        <v>0</v>
      </c>
      <c r="G796">
        <v>-1.50879E-2</v>
      </c>
      <c r="H796">
        <v>3.2637399999999999</v>
      </c>
      <c r="I796">
        <v>358.56</v>
      </c>
    </row>
    <row r="797" spans="1:9">
      <c r="A797">
        <v>5.2999999999999999E-2</v>
      </c>
      <c r="B797">
        <v>-0.40293000000000001</v>
      </c>
      <c r="C797">
        <v>-2.3370000000000002</v>
      </c>
      <c r="D797">
        <v>2.7399300000000002</v>
      </c>
      <c r="E797">
        <v>1.50879E-2</v>
      </c>
      <c r="F797">
        <v>0</v>
      </c>
      <c r="G797">
        <v>0</v>
      </c>
      <c r="H797">
        <v>3.0824199999999999</v>
      </c>
      <c r="I797">
        <v>357.12</v>
      </c>
    </row>
    <row r="798" spans="1:9">
      <c r="A798">
        <v>5.3066700000000001E-2</v>
      </c>
      <c r="B798">
        <v>-0.16117200000000001</v>
      </c>
      <c r="C798">
        <v>-2.4175800000000001</v>
      </c>
      <c r="D798">
        <v>2.5787499999999999</v>
      </c>
      <c r="E798">
        <v>1.50879E-2</v>
      </c>
      <c r="F798">
        <v>0</v>
      </c>
      <c r="G798">
        <v>0</v>
      </c>
      <c r="H798">
        <v>3.00183</v>
      </c>
      <c r="I798">
        <v>357.12</v>
      </c>
    </row>
    <row r="799" spans="1:9">
      <c r="A799">
        <v>5.3133300000000001E-2</v>
      </c>
      <c r="B799">
        <v>8.0586099999999994E-2</v>
      </c>
      <c r="C799">
        <v>-2.3370000000000002</v>
      </c>
      <c r="D799">
        <v>2.2564099999999998</v>
      </c>
      <c r="E799">
        <v>0</v>
      </c>
      <c r="F799">
        <v>1.50879E-2</v>
      </c>
      <c r="G799">
        <v>0</v>
      </c>
      <c r="H799">
        <v>2.7197800000000001</v>
      </c>
      <c r="I799">
        <v>355.68</v>
      </c>
    </row>
    <row r="800" spans="1:9">
      <c r="A800">
        <v>5.3199999999999997E-2</v>
      </c>
      <c r="B800">
        <v>0.32234400000000002</v>
      </c>
      <c r="C800">
        <v>-2.3370000000000002</v>
      </c>
      <c r="D800">
        <v>2.0146500000000001</v>
      </c>
      <c r="E800">
        <v>1.50879E-2</v>
      </c>
      <c r="F800">
        <v>0</v>
      </c>
      <c r="G800">
        <v>1.50879E-2</v>
      </c>
      <c r="H800">
        <v>2.5989</v>
      </c>
      <c r="I800">
        <v>354.24</v>
      </c>
    </row>
    <row r="801" spans="1:9">
      <c r="A801">
        <v>5.32667E-2</v>
      </c>
      <c r="B801">
        <v>0.483516</v>
      </c>
      <c r="C801">
        <v>-2.3370000000000002</v>
      </c>
      <c r="D801">
        <v>1.85348</v>
      </c>
      <c r="E801">
        <v>1.50879E-2</v>
      </c>
      <c r="F801">
        <v>0</v>
      </c>
      <c r="G801">
        <v>0</v>
      </c>
      <c r="H801">
        <v>2.5384600000000002</v>
      </c>
      <c r="I801">
        <v>354.24</v>
      </c>
    </row>
    <row r="802" spans="1:9">
      <c r="A802">
        <v>5.33333E-2</v>
      </c>
      <c r="B802">
        <v>0.64468899999999996</v>
      </c>
      <c r="C802">
        <v>-2.3370000000000002</v>
      </c>
      <c r="D802">
        <v>1.69231</v>
      </c>
      <c r="E802">
        <v>1.50879E-2</v>
      </c>
      <c r="F802">
        <v>0</v>
      </c>
      <c r="G802">
        <v>0</v>
      </c>
      <c r="H802">
        <v>2.4780199999999999</v>
      </c>
      <c r="I802">
        <v>352.8</v>
      </c>
    </row>
    <row r="803" spans="1:9">
      <c r="A803">
        <v>5.3400000000000003E-2</v>
      </c>
      <c r="B803">
        <v>0.40293000000000001</v>
      </c>
      <c r="C803">
        <v>-2.2564099999999998</v>
      </c>
      <c r="D803">
        <v>1.85348</v>
      </c>
      <c r="E803">
        <v>1.50879E-2</v>
      </c>
      <c r="F803">
        <v>0</v>
      </c>
      <c r="G803">
        <v>0</v>
      </c>
      <c r="H803">
        <v>2.4780199999999999</v>
      </c>
      <c r="I803">
        <v>351.36</v>
      </c>
    </row>
    <row r="804" spans="1:9">
      <c r="A804">
        <v>5.3466699999999999E-2</v>
      </c>
      <c r="B804">
        <v>0.32234400000000002</v>
      </c>
      <c r="C804">
        <v>-2.1758199999999999</v>
      </c>
      <c r="D804">
        <v>1.85348</v>
      </c>
      <c r="E804">
        <v>0</v>
      </c>
      <c r="F804">
        <v>0</v>
      </c>
      <c r="G804">
        <v>0</v>
      </c>
      <c r="H804">
        <v>2.4175800000000001</v>
      </c>
      <c r="I804">
        <v>351.36</v>
      </c>
    </row>
    <row r="805" spans="1:9">
      <c r="A805">
        <v>5.3533299999999999E-2</v>
      </c>
      <c r="B805">
        <v>0.483516</v>
      </c>
      <c r="C805">
        <v>-1.93407</v>
      </c>
      <c r="D805">
        <v>1.45055</v>
      </c>
      <c r="E805">
        <v>1.50879E-2</v>
      </c>
      <c r="F805">
        <v>0</v>
      </c>
      <c r="G805">
        <v>0</v>
      </c>
      <c r="H805">
        <v>2.0851600000000001</v>
      </c>
      <c r="I805">
        <v>349.92</v>
      </c>
    </row>
    <row r="806" spans="1:9">
      <c r="A806">
        <v>5.3600000000000002E-2</v>
      </c>
      <c r="B806">
        <v>0.241758</v>
      </c>
      <c r="C806">
        <v>-2.09524</v>
      </c>
      <c r="D806">
        <v>1.85348</v>
      </c>
      <c r="E806">
        <v>1.50879E-2</v>
      </c>
      <c r="F806">
        <v>0</v>
      </c>
      <c r="G806">
        <v>0</v>
      </c>
      <c r="H806">
        <v>2.3571399999999998</v>
      </c>
      <c r="I806">
        <v>348.48</v>
      </c>
    </row>
    <row r="807" spans="1:9">
      <c r="A807">
        <v>5.3666699999999998E-2</v>
      </c>
      <c r="B807">
        <v>0.16117200000000001</v>
      </c>
      <c r="C807">
        <v>-1.93407</v>
      </c>
      <c r="D807">
        <v>1.7728900000000001</v>
      </c>
      <c r="E807">
        <v>1.50879E-2</v>
      </c>
      <c r="F807">
        <v>0</v>
      </c>
      <c r="G807">
        <v>1.50879E-2</v>
      </c>
      <c r="H807">
        <v>2.2161200000000001</v>
      </c>
      <c r="I807">
        <v>348.48</v>
      </c>
    </row>
    <row r="808" spans="1:9">
      <c r="A808">
        <v>5.3733299999999998E-2</v>
      </c>
      <c r="B808">
        <v>0</v>
      </c>
      <c r="C808">
        <v>-1.7728900000000001</v>
      </c>
      <c r="D808">
        <v>1.7728900000000001</v>
      </c>
      <c r="E808">
        <v>0</v>
      </c>
      <c r="F808">
        <v>0</v>
      </c>
      <c r="G808">
        <v>0</v>
      </c>
      <c r="H808">
        <v>2.11538</v>
      </c>
      <c r="I808">
        <v>347.04</v>
      </c>
    </row>
    <row r="809" spans="1:9">
      <c r="A809">
        <v>5.3800000000000001E-2</v>
      </c>
      <c r="B809">
        <v>-8.0586099999999994E-2</v>
      </c>
      <c r="C809">
        <v>-1.5311399999999999</v>
      </c>
      <c r="D809">
        <v>1.61172</v>
      </c>
      <c r="E809">
        <v>1.50879E-2</v>
      </c>
      <c r="F809">
        <v>0</v>
      </c>
      <c r="G809">
        <v>-1.50879E-2</v>
      </c>
      <c r="H809">
        <v>1.93407</v>
      </c>
      <c r="I809">
        <v>345.6</v>
      </c>
    </row>
    <row r="810" spans="1:9">
      <c r="A810">
        <v>5.3866700000000003E-2</v>
      </c>
      <c r="B810">
        <v>-0.241758</v>
      </c>
      <c r="C810">
        <v>-1.5311399999999999</v>
      </c>
      <c r="D810">
        <v>1.7728900000000001</v>
      </c>
      <c r="E810">
        <v>1.50879E-2</v>
      </c>
      <c r="F810">
        <v>0</v>
      </c>
      <c r="G810">
        <v>-1.50879E-2</v>
      </c>
      <c r="H810">
        <v>2.04487</v>
      </c>
      <c r="I810">
        <v>344.16</v>
      </c>
    </row>
    <row r="811" spans="1:9">
      <c r="A811">
        <v>5.3933300000000003E-2</v>
      </c>
      <c r="B811">
        <v>-8.0586099999999994E-2</v>
      </c>
      <c r="C811">
        <v>-1.28938</v>
      </c>
      <c r="D811">
        <v>1.3699600000000001</v>
      </c>
      <c r="E811">
        <v>3.0175799999999999E-2</v>
      </c>
      <c r="F811">
        <v>1.50879E-2</v>
      </c>
      <c r="G811">
        <v>-1.50879E-2</v>
      </c>
      <c r="H811">
        <v>1.65201</v>
      </c>
      <c r="I811">
        <v>344.16</v>
      </c>
    </row>
    <row r="812" spans="1:9">
      <c r="A812">
        <v>5.3999999999999999E-2</v>
      </c>
      <c r="B812">
        <v>-0.241758</v>
      </c>
      <c r="C812">
        <v>-1.20879</v>
      </c>
      <c r="D812">
        <v>1.45055</v>
      </c>
      <c r="E812">
        <v>1.50879E-2</v>
      </c>
      <c r="F812">
        <v>0</v>
      </c>
      <c r="G812">
        <v>0</v>
      </c>
      <c r="H812">
        <v>1.6721600000000001</v>
      </c>
      <c r="I812">
        <v>342.72</v>
      </c>
    </row>
    <row r="813" spans="1:9">
      <c r="A813">
        <v>5.4066700000000002E-2</v>
      </c>
      <c r="B813">
        <v>-0.56410300000000002</v>
      </c>
      <c r="C813">
        <v>-1.20879</v>
      </c>
      <c r="D813">
        <v>1.7728900000000001</v>
      </c>
      <c r="E813">
        <v>1.50879E-2</v>
      </c>
      <c r="F813">
        <v>0</v>
      </c>
      <c r="G813">
        <v>-1.50879E-2</v>
      </c>
      <c r="H813">
        <v>1.93407</v>
      </c>
      <c r="I813">
        <v>341.28</v>
      </c>
    </row>
    <row r="814" spans="1:9">
      <c r="A814">
        <v>5.4133300000000002E-2</v>
      </c>
      <c r="B814">
        <v>-0.64468899999999996</v>
      </c>
      <c r="C814">
        <v>-1.1282099999999999</v>
      </c>
      <c r="D814">
        <v>1.7728900000000001</v>
      </c>
      <c r="E814">
        <v>1.50879E-2</v>
      </c>
      <c r="F814">
        <v>1.50879E-2</v>
      </c>
      <c r="G814">
        <v>0</v>
      </c>
      <c r="H814">
        <v>1.9239900000000001</v>
      </c>
      <c r="I814">
        <v>341.28</v>
      </c>
    </row>
    <row r="815" spans="1:9">
      <c r="A815">
        <v>5.4199999999999998E-2</v>
      </c>
      <c r="B815">
        <v>-0.725275</v>
      </c>
      <c r="C815">
        <v>-1.1282099999999999</v>
      </c>
      <c r="D815">
        <v>1.85348</v>
      </c>
      <c r="E815">
        <v>1.50879E-2</v>
      </c>
      <c r="F815">
        <v>0</v>
      </c>
      <c r="G815">
        <v>0</v>
      </c>
      <c r="H815">
        <v>1.99451</v>
      </c>
      <c r="I815">
        <v>339.84</v>
      </c>
    </row>
    <row r="816" spans="1:9">
      <c r="A816">
        <v>5.4266700000000001E-2</v>
      </c>
      <c r="B816">
        <v>-0.88644699999999998</v>
      </c>
      <c r="C816">
        <v>-0.88644699999999998</v>
      </c>
      <c r="D816">
        <v>1.7728900000000001</v>
      </c>
      <c r="E816">
        <v>1.50879E-2</v>
      </c>
      <c r="F816">
        <v>0</v>
      </c>
      <c r="G816">
        <v>0</v>
      </c>
      <c r="H816">
        <v>1.90385</v>
      </c>
      <c r="I816">
        <v>338.4</v>
      </c>
    </row>
    <row r="817" spans="1:9">
      <c r="A817">
        <v>5.4333300000000001E-2</v>
      </c>
      <c r="B817">
        <v>-0.725275</v>
      </c>
      <c r="C817">
        <v>-0.88644699999999998</v>
      </c>
      <c r="D817">
        <v>1.61172</v>
      </c>
      <c r="E817">
        <v>0</v>
      </c>
      <c r="F817">
        <v>0</v>
      </c>
      <c r="G817">
        <v>0</v>
      </c>
      <c r="H817">
        <v>1.7426699999999999</v>
      </c>
      <c r="I817">
        <v>338.4</v>
      </c>
    </row>
    <row r="818" spans="1:9">
      <c r="A818">
        <v>5.4399999999999997E-2</v>
      </c>
      <c r="B818">
        <v>-0.88644699999999998</v>
      </c>
      <c r="C818">
        <v>-1.1282099999999999</v>
      </c>
      <c r="D818">
        <v>2.0146500000000001</v>
      </c>
      <c r="E818">
        <v>1.50879E-2</v>
      </c>
      <c r="F818">
        <v>0</v>
      </c>
      <c r="G818">
        <v>0</v>
      </c>
      <c r="H818">
        <v>2.1456</v>
      </c>
      <c r="I818">
        <v>336.96</v>
      </c>
    </row>
    <row r="819" spans="1:9">
      <c r="A819">
        <v>5.44667E-2</v>
      </c>
      <c r="B819">
        <v>-0.56410300000000002</v>
      </c>
      <c r="C819">
        <v>-0.88644699999999998</v>
      </c>
      <c r="D819">
        <v>1.45055</v>
      </c>
      <c r="E819">
        <v>1.50879E-2</v>
      </c>
      <c r="F819">
        <v>0</v>
      </c>
      <c r="G819">
        <v>-1.50879E-2</v>
      </c>
      <c r="H819">
        <v>1.5915699999999999</v>
      </c>
      <c r="I819">
        <v>335.52</v>
      </c>
    </row>
    <row r="820" spans="1:9">
      <c r="A820">
        <v>5.45333E-2</v>
      </c>
      <c r="B820">
        <v>-0.64468899999999996</v>
      </c>
      <c r="C820">
        <v>-0.80586100000000005</v>
      </c>
      <c r="D820">
        <v>1.45055</v>
      </c>
      <c r="E820">
        <v>1.50879E-2</v>
      </c>
      <c r="F820">
        <v>0</v>
      </c>
      <c r="G820">
        <v>0</v>
      </c>
      <c r="H820">
        <v>1.5814999999999999</v>
      </c>
      <c r="I820">
        <v>335.52</v>
      </c>
    </row>
    <row r="821" spans="1:9">
      <c r="A821">
        <v>5.4600000000000003E-2</v>
      </c>
      <c r="B821">
        <v>-0.88644699999999998</v>
      </c>
      <c r="C821">
        <v>-1.1282099999999999</v>
      </c>
      <c r="D821">
        <v>2.0146500000000001</v>
      </c>
      <c r="E821">
        <v>1.50879E-2</v>
      </c>
      <c r="F821">
        <v>0</v>
      </c>
      <c r="G821">
        <v>-1.50879E-2</v>
      </c>
      <c r="H821">
        <v>2.1456</v>
      </c>
      <c r="I821">
        <v>334.08</v>
      </c>
    </row>
    <row r="822" spans="1:9">
      <c r="A822">
        <v>5.4666699999999999E-2</v>
      </c>
      <c r="B822">
        <v>-0.88644699999999998</v>
      </c>
      <c r="C822">
        <v>-1.04762</v>
      </c>
      <c r="D822">
        <v>1.93407</v>
      </c>
      <c r="E822">
        <v>1.50879E-2</v>
      </c>
      <c r="F822">
        <v>0</v>
      </c>
      <c r="G822">
        <v>1.50879E-2</v>
      </c>
      <c r="H822">
        <v>2.0650200000000001</v>
      </c>
      <c r="I822">
        <v>332.64</v>
      </c>
    </row>
    <row r="823" spans="1:9">
      <c r="A823">
        <v>5.4733299999999999E-2</v>
      </c>
      <c r="B823">
        <v>-0.88644699999999998</v>
      </c>
      <c r="C823">
        <v>-0.88644699999999998</v>
      </c>
      <c r="D823">
        <v>1.7728900000000001</v>
      </c>
      <c r="E823">
        <v>1.50879E-2</v>
      </c>
      <c r="F823">
        <v>0</v>
      </c>
      <c r="G823">
        <v>0</v>
      </c>
      <c r="H823">
        <v>1.90385</v>
      </c>
      <c r="I823">
        <v>332.64</v>
      </c>
    </row>
    <row r="824" spans="1:9">
      <c r="A824">
        <v>5.4800000000000001E-2</v>
      </c>
      <c r="B824">
        <v>-0.88644699999999998</v>
      </c>
      <c r="C824">
        <v>-0.88644699999999998</v>
      </c>
      <c r="D824">
        <v>1.7728900000000001</v>
      </c>
      <c r="E824">
        <v>0</v>
      </c>
      <c r="F824">
        <v>0</v>
      </c>
      <c r="G824">
        <v>0</v>
      </c>
      <c r="H824">
        <v>1.90385</v>
      </c>
      <c r="I824">
        <v>331.2</v>
      </c>
    </row>
    <row r="825" spans="1:9">
      <c r="A825">
        <v>5.4866699999999997E-2</v>
      </c>
      <c r="B825">
        <v>-0.88644699999999998</v>
      </c>
      <c r="C825">
        <v>-1.04762</v>
      </c>
      <c r="D825">
        <v>1.93407</v>
      </c>
      <c r="E825">
        <v>1.50879E-2</v>
      </c>
      <c r="F825">
        <v>0</v>
      </c>
      <c r="G825">
        <v>0</v>
      </c>
      <c r="H825">
        <v>2.0650200000000001</v>
      </c>
      <c r="I825">
        <v>329.76</v>
      </c>
    </row>
    <row r="826" spans="1:9">
      <c r="A826">
        <v>5.4933299999999997E-2</v>
      </c>
      <c r="B826">
        <v>-0.88644699999999998</v>
      </c>
      <c r="C826">
        <v>-0.80586100000000005</v>
      </c>
      <c r="D826">
        <v>1.69231</v>
      </c>
      <c r="E826">
        <v>1.50879E-2</v>
      </c>
      <c r="F826">
        <v>1.50879E-2</v>
      </c>
      <c r="G826">
        <v>0</v>
      </c>
      <c r="H826">
        <v>1.8232600000000001</v>
      </c>
      <c r="I826">
        <v>329.76</v>
      </c>
    </row>
    <row r="827" spans="1:9">
      <c r="A827">
        <v>5.5E-2</v>
      </c>
      <c r="B827">
        <v>-0.88644699999999998</v>
      </c>
      <c r="C827">
        <v>-0.725275</v>
      </c>
      <c r="D827">
        <v>1.61172</v>
      </c>
      <c r="E827">
        <v>1.50879E-2</v>
      </c>
      <c r="F827">
        <v>0</v>
      </c>
      <c r="G827">
        <v>1.50879E-2</v>
      </c>
      <c r="H827">
        <v>1.7426699999999999</v>
      </c>
      <c r="I827">
        <v>328.32</v>
      </c>
    </row>
    <row r="828" spans="1:9">
      <c r="A828">
        <v>5.5066700000000003E-2</v>
      </c>
      <c r="B828">
        <v>-0.88644699999999998</v>
      </c>
      <c r="C828">
        <v>-0.725275</v>
      </c>
      <c r="D828">
        <v>1.61172</v>
      </c>
      <c r="E828">
        <v>3.0175799999999999E-2</v>
      </c>
      <c r="F828">
        <v>0</v>
      </c>
      <c r="G828">
        <v>0</v>
      </c>
      <c r="H828">
        <v>1.7426699999999999</v>
      </c>
      <c r="I828">
        <v>326.88</v>
      </c>
    </row>
    <row r="829" spans="1:9">
      <c r="A829">
        <v>5.5133300000000003E-2</v>
      </c>
      <c r="B829">
        <v>-1.04762</v>
      </c>
      <c r="C829">
        <v>-0.725275</v>
      </c>
      <c r="D829">
        <v>1.7728900000000001</v>
      </c>
      <c r="E829">
        <v>1.50879E-2</v>
      </c>
      <c r="F829">
        <v>0</v>
      </c>
      <c r="G829">
        <v>0</v>
      </c>
      <c r="H829">
        <v>1.9139200000000001</v>
      </c>
      <c r="I829">
        <v>326.88</v>
      </c>
    </row>
    <row r="830" spans="1:9">
      <c r="A830">
        <v>5.5199999999999999E-2</v>
      </c>
      <c r="B830">
        <v>-1.04762</v>
      </c>
      <c r="C830">
        <v>-0.88644699999999998</v>
      </c>
      <c r="D830">
        <v>1.93407</v>
      </c>
      <c r="E830">
        <v>1.50879E-2</v>
      </c>
      <c r="F830">
        <v>-1.50879E-2</v>
      </c>
      <c r="G830">
        <v>1.50879E-2</v>
      </c>
      <c r="H830">
        <v>2.0650200000000001</v>
      </c>
      <c r="I830">
        <v>325.44</v>
      </c>
    </row>
    <row r="831" spans="1:9">
      <c r="A831">
        <v>5.5266700000000002E-2</v>
      </c>
      <c r="B831">
        <v>-1.04762</v>
      </c>
      <c r="C831">
        <v>-0.725275</v>
      </c>
      <c r="D831">
        <v>1.7728900000000001</v>
      </c>
      <c r="E831">
        <v>1.50879E-2</v>
      </c>
      <c r="F831">
        <v>0</v>
      </c>
      <c r="G831">
        <v>0</v>
      </c>
      <c r="H831">
        <v>1.9139200000000001</v>
      </c>
      <c r="I831">
        <v>324</v>
      </c>
    </row>
    <row r="832" spans="1:9">
      <c r="A832">
        <v>5.5333300000000002E-2</v>
      </c>
      <c r="B832">
        <v>-1.04762</v>
      </c>
      <c r="C832">
        <v>-0.80586100000000005</v>
      </c>
      <c r="D832">
        <v>1.85348</v>
      </c>
      <c r="E832">
        <v>1.50879E-2</v>
      </c>
      <c r="F832">
        <v>0</v>
      </c>
      <c r="G832">
        <v>0</v>
      </c>
      <c r="H832">
        <v>1.9844299999999999</v>
      </c>
      <c r="I832">
        <v>324</v>
      </c>
    </row>
    <row r="833" spans="1:9">
      <c r="A833">
        <v>5.5399999999999998E-2</v>
      </c>
      <c r="B833">
        <v>-1.04762</v>
      </c>
      <c r="C833">
        <v>-0.40293000000000001</v>
      </c>
      <c r="D833">
        <v>1.45055</v>
      </c>
      <c r="E833">
        <v>1.50879E-2</v>
      </c>
      <c r="F833">
        <v>0</v>
      </c>
      <c r="G833">
        <v>0</v>
      </c>
      <c r="H833">
        <v>1.6217900000000001</v>
      </c>
      <c r="I833">
        <v>322.56</v>
      </c>
    </row>
    <row r="834" spans="1:9">
      <c r="A834">
        <v>5.5466700000000001E-2</v>
      </c>
      <c r="B834">
        <v>-1.3699600000000001</v>
      </c>
      <c r="C834">
        <v>-0.483516</v>
      </c>
      <c r="D834">
        <v>1.85348</v>
      </c>
      <c r="E834">
        <v>1.50879E-2</v>
      </c>
      <c r="F834">
        <v>0</v>
      </c>
      <c r="G834">
        <v>0</v>
      </c>
      <c r="H834">
        <v>2.04487</v>
      </c>
      <c r="I834">
        <v>321.12</v>
      </c>
    </row>
    <row r="835" spans="1:9">
      <c r="A835">
        <v>5.5533300000000001E-2</v>
      </c>
      <c r="B835">
        <v>-1.20879</v>
      </c>
      <c r="C835">
        <v>-0.241758</v>
      </c>
      <c r="D835">
        <v>1.45055</v>
      </c>
      <c r="E835">
        <v>3.0175799999999999E-2</v>
      </c>
      <c r="F835">
        <v>0</v>
      </c>
      <c r="G835">
        <v>0</v>
      </c>
      <c r="H835">
        <v>1.6721600000000001</v>
      </c>
      <c r="I835">
        <v>321.12</v>
      </c>
    </row>
    <row r="836" spans="1:9">
      <c r="A836">
        <v>5.5599999999999997E-2</v>
      </c>
      <c r="B836">
        <v>-1.5311399999999999</v>
      </c>
      <c r="C836">
        <v>-0.241758</v>
      </c>
      <c r="D836">
        <v>1.7728900000000001</v>
      </c>
      <c r="E836">
        <v>3.0175799999999999E-2</v>
      </c>
      <c r="F836">
        <v>0</v>
      </c>
      <c r="G836">
        <v>-1.50879E-2</v>
      </c>
      <c r="H836">
        <v>2.0348000000000002</v>
      </c>
      <c r="I836">
        <v>319.68</v>
      </c>
    </row>
    <row r="837" spans="1:9">
      <c r="A837">
        <v>5.56667E-2</v>
      </c>
      <c r="B837">
        <v>-1.69231</v>
      </c>
      <c r="C837">
        <v>-0.241758</v>
      </c>
      <c r="D837">
        <v>1.93407</v>
      </c>
      <c r="E837">
        <v>0</v>
      </c>
      <c r="F837">
        <v>0</v>
      </c>
      <c r="G837">
        <v>0</v>
      </c>
      <c r="H837">
        <v>2.2261899999999999</v>
      </c>
      <c r="I837">
        <v>318.24</v>
      </c>
    </row>
    <row r="838" spans="1:9">
      <c r="A838">
        <v>5.57333E-2</v>
      </c>
      <c r="B838">
        <v>-1.69231</v>
      </c>
      <c r="C838">
        <v>8.0586099999999994E-2</v>
      </c>
      <c r="D838">
        <v>1.61172</v>
      </c>
      <c r="E838">
        <v>1.50879E-2</v>
      </c>
      <c r="F838">
        <v>0</v>
      </c>
      <c r="G838">
        <v>0</v>
      </c>
      <c r="H838">
        <v>1.9743599999999999</v>
      </c>
      <c r="I838">
        <v>318.24</v>
      </c>
    </row>
    <row r="839" spans="1:9">
      <c r="A839">
        <v>5.5800000000000002E-2</v>
      </c>
      <c r="B839">
        <v>-1.85348</v>
      </c>
      <c r="C839">
        <v>0</v>
      </c>
      <c r="D839">
        <v>1.85348</v>
      </c>
      <c r="E839">
        <v>1.50879E-2</v>
      </c>
      <c r="F839">
        <v>0</v>
      </c>
      <c r="G839">
        <v>0</v>
      </c>
      <c r="H839">
        <v>2.2060399999999998</v>
      </c>
      <c r="I839">
        <v>316.8</v>
      </c>
    </row>
    <row r="840" spans="1:9">
      <c r="A840">
        <v>5.5866699999999998E-2</v>
      </c>
      <c r="B840">
        <v>-1.85348</v>
      </c>
      <c r="C840">
        <v>8.0586099999999994E-2</v>
      </c>
      <c r="D840">
        <v>1.7728900000000001</v>
      </c>
      <c r="E840">
        <v>3.0175799999999999E-2</v>
      </c>
      <c r="F840">
        <v>0</v>
      </c>
      <c r="G840">
        <v>0</v>
      </c>
      <c r="H840">
        <v>2.1556799999999998</v>
      </c>
      <c r="I840">
        <v>316.8</v>
      </c>
    </row>
    <row r="841" spans="1:9">
      <c r="A841">
        <v>5.5933299999999998E-2</v>
      </c>
      <c r="B841">
        <v>-2.09524</v>
      </c>
      <c r="C841">
        <v>8.0586099999999994E-2</v>
      </c>
      <c r="D841">
        <v>2.0146500000000001</v>
      </c>
      <c r="E841">
        <v>1.50879E-2</v>
      </c>
      <c r="F841">
        <v>0</v>
      </c>
      <c r="G841">
        <v>0</v>
      </c>
      <c r="H841">
        <v>2.4377300000000002</v>
      </c>
      <c r="I841">
        <v>315.36</v>
      </c>
    </row>
    <row r="842" spans="1:9">
      <c r="A842">
        <v>5.6000000000000001E-2</v>
      </c>
      <c r="B842">
        <v>-2.2564099999999998</v>
      </c>
      <c r="C842">
        <v>0.16117200000000001</v>
      </c>
      <c r="D842">
        <v>2.09524</v>
      </c>
      <c r="E842">
        <v>1.50879E-2</v>
      </c>
      <c r="F842">
        <v>0</v>
      </c>
      <c r="G842">
        <v>0</v>
      </c>
      <c r="H842">
        <v>2.5787499999999999</v>
      </c>
      <c r="I842">
        <v>313.92</v>
      </c>
    </row>
    <row r="843" spans="1:9">
      <c r="A843">
        <v>5.6066699999999997E-2</v>
      </c>
      <c r="B843">
        <v>-2.3370000000000002</v>
      </c>
      <c r="C843">
        <v>0.241758</v>
      </c>
      <c r="D843">
        <v>2.09524</v>
      </c>
      <c r="E843">
        <v>1.50879E-2</v>
      </c>
      <c r="F843">
        <v>0</v>
      </c>
      <c r="G843">
        <v>0</v>
      </c>
      <c r="H843">
        <v>2.6291199999999999</v>
      </c>
      <c r="I843">
        <v>313.92</v>
      </c>
    </row>
    <row r="844" spans="1:9">
      <c r="A844">
        <v>5.6133299999999997E-2</v>
      </c>
      <c r="B844">
        <v>-2.4175800000000001</v>
      </c>
      <c r="C844">
        <v>0.40293000000000001</v>
      </c>
      <c r="D844">
        <v>2.0146500000000001</v>
      </c>
      <c r="E844">
        <v>1.50879E-2</v>
      </c>
      <c r="F844">
        <v>0</v>
      </c>
      <c r="G844">
        <v>-1.50879E-2</v>
      </c>
      <c r="H844">
        <v>2.64927</v>
      </c>
      <c r="I844">
        <v>312.48</v>
      </c>
    </row>
    <row r="845" spans="1:9">
      <c r="A845">
        <v>5.62E-2</v>
      </c>
      <c r="B845">
        <v>-2.4175800000000001</v>
      </c>
      <c r="C845">
        <v>0.40293000000000001</v>
      </c>
      <c r="D845">
        <v>2.0146500000000001</v>
      </c>
      <c r="E845">
        <v>1.50879E-2</v>
      </c>
      <c r="F845">
        <v>-1.50879E-2</v>
      </c>
      <c r="G845">
        <v>0</v>
      </c>
      <c r="H845">
        <v>2.64927</v>
      </c>
      <c r="I845">
        <v>311.04000000000002</v>
      </c>
    </row>
    <row r="846" spans="1:9">
      <c r="A846">
        <v>5.6266700000000003E-2</v>
      </c>
      <c r="B846">
        <v>-2.49817</v>
      </c>
      <c r="C846">
        <v>0.32234400000000002</v>
      </c>
      <c r="D846">
        <v>2.1758199999999999</v>
      </c>
      <c r="E846">
        <v>1.50879E-2</v>
      </c>
      <c r="F846">
        <v>1.50879E-2</v>
      </c>
      <c r="G846">
        <v>0</v>
      </c>
      <c r="H846">
        <v>2.7802199999999999</v>
      </c>
      <c r="I846">
        <v>311.04000000000002</v>
      </c>
    </row>
    <row r="847" spans="1:9">
      <c r="A847">
        <v>5.6333300000000003E-2</v>
      </c>
      <c r="B847">
        <v>-2.49817</v>
      </c>
      <c r="C847">
        <v>0.40293000000000001</v>
      </c>
      <c r="D847">
        <v>2.09524</v>
      </c>
      <c r="E847">
        <v>1.50879E-2</v>
      </c>
      <c r="F847">
        <v>-1.50879E-2</v>
      </c>
      <c r="G847">
        <v>0</v>
      </c>
      <c r="H847">
        <v>2.75</v>
      </c>
      <c r="I847">
        <v>309.60000000000002</v>
      </c>
    </row>
    <row r="848" spans="1:9">
      <c r="A848">
        <v>5.6399999999999999E-2</v>
      </c>
      <c r="B848">
        <v>-2.6593399999999998</v>
      </c>
      <c r="C848">
        <v>0.241758</v>
      </c>
      <c r="D848">
        <v>2.4175800000000001</v>
      </c>
      <c r="E848">
        <v>3.0175799999999999E-2</v>
      </c>
      <c r="F848">
        <v>-1.50879E-2</v>
      </c>
      <c r="G848">
        <v>0</v>
      </c>
      <c r="H848">
        <v>3.00183</v>
      </c>
      <c r="I848">
        <v>308.16000000000003</v>
      </c>
    </row>
    <row r="849" spans="1:9">
      <c r="A849">
        <v>5.6466700000000002E-2</v>
      </c>
      <c r="B849">
        <v>-2.6593399999999998</v>
      </c>
      <c r="C849">
        <v>0</v>
      </c>
      <c r="D849">
        <v>2.6593399999999998</v>
      </c>
      <c r="E849">
        <v>1.50879E-2</v>
      </c>
      <c r="F849">
        <v>0</v>
      </c>
      <c r="G849">
        <v>0</v>
      </c>
      <c r="H849">
        <v>3.1327799999999999</v>
      </c>
      <c r="I849">
        <v>308.16000000000003</v>
      </c>
    </row>
    <row r="850" spans="1:9">
      <c r="A850">
        <v>5.6533300000000002E-2</v>
      </c>
      <c r="B850">
        <v>-2.6593399999999998</v>
      </c>
      <c r="C850">
        <v>8.0586099999999994E-2</v>
      </c>
      <c r="D850">
        <v>2.5787499999999999</v>
      </c>
      <c r="E850">
        <v>1.50879E-2</v>
      </c>
      <c r="F850">
        <v>0</v>
      </c>
      <c r="G850">
        <v>0</v>
      </c>
      <c r="H850">
        <v>3.0924900000000002</v>
      </c>
      <c r="I850">
        <v>306.72000000000003</v>
      </c>
    </row>
    <row r="851" spans="1:9">
      <c r="A851">
        <v>5.6599999999999998E-2</v>
      </c>
      <c r="B851">
        <v>-2.7399300000000002</v>
      </c>
      <c r="C851">
        <v>-0.32234400000000002</v>
      </c>
      <c r="D851">
        <v>3.0622699999999998</v>
      </c>
      <c r="E851">
        <v>0</v>
      </c>
      <c r="F851">
        <v>0</v>
      </c>
      <c r="G851">
        <v>0</v>
      </c>
      <c r="H851">
        <v>3.4853499999999999</v>
      </c>
      <c r="I851">
        <v>306.72000000000003</v>
      </c>
    </row>
    <row r="852" spans="1:9">
      <c r="A852">
        <v>5.66667E-2</v>
      </c>
      <c r="B852">
        <v>-2.6593399999999998</v>
      </c>
      <c r="C852">
        <v>-0.483516</v>
      </c>
      <c r="D852">
        <v>3.1428600000000002</v>
      </c>
      <c r="E852">
        <v>1.50879E-2</v>
      </c>
      <c r="F852">
        <v>1.50879E-2</v>
      </c>
      <c r="G852">
        <v>0</v>
      </c>
      <c r="H852">
        <v>3.50549</v>
      </c>
      <c r="I852">
        <v>305.27999999999997</v>
      </c>
    </row>
    <row r="853" spans="1:9">
      <c r="A853">
        <v>5.67333E-2</v>
      </c>
      <c r="B853">
        <v>-2.6593399999999998</v>
      </c>
      <c r="C853">
        <v>-0.56410300000000002</v>
      </c>
      <c r="D853">
        <v>3.2234400000000001</v>
      </c>
      <c r="E853">
        <v>1.50879E-2</v>
      </c>
      <c r="F853">
        <v>0</v>
      </c>
      <c r="G853">
        <v>-1.50879E-2</v>
      </c>
      <c r="H853">
        <v>3.5659299999999998</v>
      </c>
      <c r="I853">
        <v>303.83999999999997</v>
      </c>
    </row>
    <row r="854" spans="1:9">
      <c r="A854">
        <v>5.6800000000000003E-2</v>
      </c>
      <c r="B854">
        <v>-2.8205100000000001</v>
      </c>
      <c r="C854">
        <v>-0.88644699999999998</v>
      </c>
      <c r="D854">
        <v>3.70696</v>
      </c>
      <c r="E854">
        <v>1.50879E-2</v>
      </c>
      <c r="F854">
        <v>0</v>
      </c>
      <c r="G854">
        <v>0</v>
      </c>
      <c r="H854">
        <v>3.9890099999999999</v>
      </c>
      <c r="I854">
        <v>303.83999999999997</v>
      </c>
    </row>
    <row r="855" spans="1:9">
      <c r="A855">
        <v>5.6866699999999999E-2</v>
      </c>
      <c r="B855">
        <v>-2.8205100000000001</v>
      </c>
      <c r="C855">
        <v>-1.04762</v>
      </c>
      <c r="D855">
        <v>3.8681299999999998</v>
      </c>
      <c r="E855">
        <v>3.0175799999999999E-2</v>
      </c>
      <c r="F855">
        <v>0</v>
      </c>
      <c r="G855">
        <v>-1.50879E-2</v>
      </c>
      <c r="H855">
        <v>4.1300400000000002</v>
      </c>
      <c r="I855">
        <v>302.39999999999998</v>
      </c>
    </row>
    <row r="856" spans="1:9">
      <c r="A856">
        <v>5.6933299999999999E-2</v>
      </c>
      <c r="B856">
        <v>-2.7399300000000002</v>
      </c>
      <c r="C856">
        <v>-1.04762</v>
      </c>
      <c r="D856">
        <v>3.78755</v>
      </c>
      <c r="E856">
        <v>1.50879E-2</v>
      </c>
      <c r="F856">
        <v>1.50879E-2</v>
      </c>
      <c r="G856">
        <v>0</v>
      </c>
      <c r="H856">
        <v>4.0393800000000004</v>
      </c>
      <c r="I856">
        <v>300.95999999999998</v>
      </c>
    </row>
    <row r="857" spans="1:9">
      <c r="A857">
        <v>5.7000000000000002E-2</v>
      </c>
      <c r="B857">
        <v>-2.8205100000000001</v>
      </c>
      <c r="C857">
        <v>-1.28938</v>
      </c>
      <c r="D857">
        <v>4.10989</v>
      </c>
      <c r="E857">
        <v>1.50879E-2</v>
      </c>
      <c r="F857">
        <v>-1.50879E-2</v>
      </c>
      <c r="G857">
        <v>0</v>
      </c>
      <c r="H857">
        <v>4.3315000000000001</v>
      </c>
      <c r="I857">
        <v>300.95999999999998</v>
      </c>
    </row>
    <row r="858" spans="1:9">
      <c r="A858">
        <v>5.7066699999999998E-2</v>
      </c>
      <c r="B858">
        <v>-2.9011</v>
      </c>
      <c r="C858">
        <v>-1.61172</v>
      </c>
      <c r="D858">
        <v>4.5128199999999996</v>
      </c>
      <c r="E858">
        <v>1.50879E-2</v>
      </c>
      <c r="F858">
        <v>0</v>
      </c>
      <c r="G858">
        <v>0</v>
      </c>
      <c r="H858">
        <v>4.7042099999999998</v>
      </c>
      <c r="I858">
        <v>299.52</v>
      </c>
    </row>
    <row r="859" spans="1:9">
      <c r="A859">
        <v>5.7133299999999998E-2</v>
      </c>
      <c r="B859">
        <v>-2.6593399999999998</v>
      </c>
      <c r="C859">
        <v>-1.45055</v>
      </c>
      <c r="D859">
        <v>4.10989</v>
      </c>
      <c r="E859">
        <v>1.50879E-2</v>
      </c>
      <c r="F859">
        <v>0</v>
      </c>
      <c r="G859">
        <v>-1.50879E-2</v>
      </c>
      <c r="H859">
        <v>4.2912100000000004</v>
      </c>
      <c r="I859">
        <v>299.52</v>
      </c>
    </row>
    <row r="860" spans="1:9">
      <c r="A860">
        <v>5.7200000000000001E-2</v>
      </c>
      <c r="B860">
        <v>-2.6593399999999998</v>
      </c>
      <c r="C860">
        <v>-1.5311399999999999</v>
      </c>
      <c r="D860">
        <v>4.19048</v>
      </c>
      <c r="E860">
        <v>1.50879E-2</v>
      </c>
      <c r="F860">
        <v>0</v>
      </c>
      <c r="G860">
        <v>0</v>
      </c>
      <c r="H860">
        <v>4.3717899999999998</v>
      </c>
      <c r="I860">
        <v>298.08</v>
      </c>
    </row>
    <row r="861" spans="1:9">
      <c r="A861">
        <v>5.7266699999999997E-2</v>
      </c>
      <c r="B861">
        <v>-2.49817</v>
      </c>
      <c r="C861">
        <v>-1.28938</v>
      </c>
      <c r="D861">
        <v>3.78755</v>
      </c>
      <c r="E861">
        <v>1.50879E-2</v>
      </c>
      <c r="F861">
        <v>-1.50879E-2</v>
      </c>
      <c r="G861">
        <v>0</v>
      </c>
      <c r="H861">
        <v>3.9789400000000001</v>
      </c>
      <c r="I861">
        <v>296.64</v>
      </c>
    </row>
    <row r="862" spans="1:9">
      <c r="A862">
        <v>5.7333299999999997E-2</v>
      </c>
      <c r="B862">
        <v>-2.3370000000000002</v>
      </c>
      <c r="C862">
        <v>-1.45055</v>
      </c>
      <c r="D862">
        <v>3.78755</v>
      </c>
      <c r="E862">
        <v>1.50879E-2</v>
      </c>
      <c r="F862">
        <v>0</v>
      </c>
      <c r="G862">
        <v>0</v>
      </c>
      <c r="H862">
        <v>3.9487199999999998</v>
      </c>
      <c r="I862">
        <v>296.64</v>
      </c>
    </row>
    <row r="863" spans="1:9">
      <c r="A863">
        <v>5.74E-2</v>
      </c>
      <c r="B863">
        <v>-2.2564099999999998</v>
      </c>
      <c r="C863">
        <v>-1.3699600000000001</v>
      </c>
      <c r="D863">
        <v>3.6263700000000001</v>
      </c>
      <c r="E863">
        <v>1.50879E-2</v>
      </c>
      <c r="F863">
        <v>0</v>
      </c>
      <c r="G863">
        <v>-1.50879E-2</v>
      </c>
      <c r="H863">
        <v>3.78755</v>
      </c>
      <c r="I863">
        <v>295.2</v>
      </c>
    </row>
    <row r="864" spans="1:9">
      <c r="A864">
        <v>5.7466700000000003E-2</v>
      </c>
      <c r="B864">
        <v>-2.1758199999999999</v>
      </c>
      <c r="C864">
        <v>-1.3699600000000001</v>
      </c>
      <c r="D864">
        <v>3.5457900000000002</v>
      </c>
      <c r="E864">
        <v>1.50879E-2</v>
      </c>
      <c r="F864">
        <v>1.50879E-2</v>
      </c>
      <c r="G864">
        <v>0</v>
      </c>
      <c r="H864">
        <v>3.6968899999999998</v>
      </c>
      <c r="I864">
        <v>293.76</v>
      </c>
    </row>
    <row r="865" spans="1:9">
      <c r="A865">
        <v>5.7533300000000002E-2</v>
      </c>
      <c r="B865">
        <v>-2.0146500000000001</v>
      </c>
      <c r="C865">
        <v>-1.3699600000000001</v>
      </c>
      <c r="D865">
        <v>3.38462</v>
      </c>
      <c r="E865">
        <v>3.0175799999999999E-2</v>
      </c>
      <c r="F865">
        <v>0</v>
      </c>
      <c r="G865">
        <v>0</v>
      </c>
      <c r="H865">
        <v>3.5357099999999999</v>
      </c>
      <c r="I865">
        <v>293.76</v>
      </c>
    </row>
    <row r="866" spans="1:9">
      <c r="A866">
        <v>5.7599999999999998E-2</v>
      </c>
      <c r="B866">
        <v>-1.85348</v>
      </c>
      <c r="C866">
        <v>-1.20879</v>
      </c>
      <c r="D866">
        <v>3.0622699999999998</v>
      </c>
      <c r="E866">
        <v>3.0175799999999999E-2</v>
      </c>
      <c r="F866">
        <v>0</v>
      </c>
      <c r="G866">
        <v>0</v>
      </c>
      <c r="H866">
        <v>3.2133699999999998</v>
      </c>
      <c r="I866">
        <v>292.32</v>
      </c>
    </row>
    <row r="867" spans="1:9">
      <c r="A867">
        <v>5.7666700000000001E-2</v>
      </c>
      <c r="B867">
        <v>-2.0146500000000001</v>
      </c>
      <c r="C867">
        <v>-1.3699600000000001</v>
      </c>
      <c r="D867">
        <v>3.38462</v>
      </c>
      <c r="E867">
        <v>1.50879E-2</v>
      </c>
      <c r="F867">
        <v>1.50879E-2</v>
      </c>
      <c r="G867">
        <v>0</v>
      </c>
      <c r="H867">
        <v>3.5256400000000001</v>
      </c>
      <c r="I867">
        <v>290.88</v>
      </c>
    </row>
    <row r="868" spans="1:9">
      <c r="A868">
        <v>5.7733300000000001E-2</v>
      </c>
      <c r="B868">
        <v>-2.0146500000000001</v>
      </c>
      <c r="C868">
        <v>-1.3699600000000001</v>
      </c>
      <c r="D868">
        <v>3.38462</v>
      </c>
      <c r="E868">
        <v>3.0175799999999999E-2</v>
      </c>
      <c r="F868">
        <v>0</v>
      </c>
      <c r="G868">
        <v>0</v>
      </c>
      <c r="H868">
        <v>3.5256400000000001</v>
      </c>
      <c r="I868">
        <v>290.88</v>
      </c>
    </row>
    <row r="869" spans="1:9">
      <c r="A869">
        <v>5.7799999999999997E-2</v>
      </c>
      <c r="B869">
        <v>-2.0146500000000001</v>
      </c>
      <c r="C869">
        <v>-1.04762</v>
      </c>
      <c r="D869">
        <v>3.0622699999999998</v>
      </c>
      <c r="E869">
        <v>3.0175799999999999E-2</v>
      </c>
      <c r="F869">
        <v>0</v>
      </c>
      <c r="G869">
        <v>0</v>
      </c>
      <c r="H869">
        <v>3.2335199999999999</v>
      </c>
      <c r="I869">
        <v>289.44</v>
      </c>
    </row>
    <row r="870" spans="1:9">
      <c r="A870">
        <v>5.78667E-2</v>
      </c>
      <c r="B870">
        <v>-1.93407</v>
      </c>
      <c r="C870">
        <v>-0.88644699999999998</v>
      </c>
      <c r="D870">
        <v>2.8205100000000001</v>
      </c>
      <c r="E870">
        <v>1.50879E-2</v>
      </c>
      <c r="F870">
        <v>0</v>
      </c>
      <c r="G870">
        <v>-1.50879E-2</v>
      </c>
      <c r="H870">
        <v>3.0118999999999998</v>
      </c>
      <c r="I870">
        <v>288</v>
      </c>
    </row>
    <row r="871" spans="1:9">
      <c r="A871">
        <v>5.79333E-2</v>
      </c>
      <c r="B871">
        <v>-2.09524</v>
      </c>
      <c r="C871">
        <v>-0.80586100000000005</v>
      </c>
      <c r="D871">
        <v>2.9011</v>
      </c>
      <c r="E871">
        <v>1.50879E-2</v>
      </c>
      <c r="F871">
        <v>1.50879E-2</v>
      </c>
      <c r="G871">
        <v>0</v>
      </c>
      <c r="H871">
        <v>3.1126399999999999</v>
      </c>
      <c r="I871">
        <v>286.56</v>
      </c>
    </row>
    <row r="872" spans="1:9">
      <c r="A872">
        <v>5.8000000000000003E-2</v>
      </c>
      <c r="B872">
        <v>-2.0146500000000001</v>
      </c>
      <c r="C872">
        <v>-0.483516</v>
      </c>
      <c r="D872">
        <v>2.49817</v>
      </c>
      <c r="E872">
        <v>1.50879E-2</v>
      </c>
      <c r="F872">
        <v>1.50879E-2</v>
      </c>
      <c r="G872">
        <v>0</v>
      </c>
      <c r="H872">
        <v>2.7701500000000001</v>
      </c>
      <c r="I872">
        <v>286.56</v>
      </c>
    </row>
    <row r="873" spans="1:9">
      <c r="A873">
        <v>5.8066699999999999E-2</v>
      </c>
      <c r="B873">
        <v>-2.09524</v>
      </c>
      <c r="C873">
        <v>-0.32234400000000002</v>
      </c>
      <c r="D873">
        <v>2.4175800000000001</v>
      </c>
      <c r="E873">
        <v>1.50879E-2</v>
      </c>
      <c r="F873">
        <v>1.50879E-2</v>
      </c>
      <c r="G873">
        <v>0</v>
      </c>
      <c r="H873">
        <v>2.7399300000000002</v>
      </c>
      <c r="I873">
        <v>285.12</v>
      </c>
    </row>
    <row r="874" spans="1:9">
      <c r="A874">
        <v>5.8133299999999999E-2</v>
      </c>
      <c r="B874">
        <v>-2.09524</v>
      </c>
      <c r="C874">
        <v>0</v>
      </c>
      <c r="D874">
        <v>2.09524</v>
      </c>
      <c r="E874">
        <v>0</v>
      </c>
      <c r="F874">
        <v>0</v>
      </c>
      <c r="G874">
        <v>0</v>
      </c>
      <c r="H874">
        <v>2.4780199999999999</v>
      </c>
      <c r="I874">
        <v>283.68</v>
      </c>
    </row>
    <row r="875" spans="1:9">
      <c r="A875">
        <v>5.8200000000000002E-2</v>
      </c>
      <c r="B875">
        <v>-2.1758199999999999</v>
      </c>
      <c r="C875">
        <v>0.16117200000000001</v>
      </c>
      <c r="D875">
        <v>2.0146500000000001</v>
      </c>
      <c r="E875">
        <v>1.50879E-2</v>
      </c>
      <c r="F875">
        <v>0</v>
      </c>
      <c r="G875">
        <v>0</v>
      </c>
      <c r="H875">
        <v>2.4881000000000002</v>
      </c>
      <c r="I875">
        <v>282.24</v>
      </c>
    </row>
    <row r="876" spans="1:9">
      <c r="A876">
        <v>5.8266699999999998E-2</v>
      </c>
      <c r="B876">
        <v>-2.3370000000000002</v>
      </c>
      <c r="C876">
        <v>8.0586099999999994E-2</v>
      </c>
      <c r="D876">
        <v>2.2564099999999998</v>
      </c>
      <c r="E876">
        <v>1.50879E-2</v>
      </c>
      <c r="F876">
        <v>0</v>
      </c>
      <c r="G876">
        <v>0</v>
      </c>
      <c r="H876">
        <v>2.7097099999999998</v>
      </c>
      <c r="I876">
        <v>282.24</v>
      </c>
    </row>
    <row r="877" spans="1:9">
      <c r="A877">
        <v>5.8333299999999998E-2</v>
      </c>
      <c r="B877">
        <v>-2.3370000000000002</v>
      </c>
      <c r="C877">
        <v>0.40293000000000001</v>
      </c>
      <c r="D877">
        <v>1.93407</v>
      </c>
      <c r="E877">
        <v>1.50879E-2</v>
      </c>
      <c r="F877">
        <v>-1.50879E-2</v>
      </c>
      <c r="G877">
        <v>0</v>
      </c>
      <c r="H877">
        <v>2.5586099999999998</v>
      </c>
      <c r="I877">
        <v>280.8</v>
      </c>
    </row>
    <row r="878" spans="1:9">
      <c r="A878">
        <v>5.8400000000000001E-2</v>
      </c>
      <c r="B878">
        <v>-1.93407</v>
      </c>
      <c r="C878">
        <v>0.56410300000000002</v>
      </c>
      <c r="D878">
        <v>1.3699600000000001</v>
      </c>
      <c r="E878">
        <v>3.0175799999999999E-2</v>
      </c>
      <c r="F878">
        <v>0</v>
      </c>
      <c r="G878">
        <v>0</v>
      </c>
      <c r="H878">
        <v>2.04487</v>
      </c>
      <c r="I878">
        <v>279.36</v>
      </c>
    </row>
    <row r="879" spans="1:9">
      <c r="A879">
        <v>5.8466700000000003E-2</v>
      </c>
      <c r="B879">
        <v>-2.0146500000000001</v>
      </c>
      <c r="C879">
        <v>0.56410300000000002</v>
      </c>
      <c r="D879">
        <v>1.45055</v>
      </c>
      <c r="E879">
        <v>1.50879E-2</v>
      </c>
      <c r="F879">
        <v>0</v>
      </c>
      <c r="G879">
        <v>0</v>
      </c>
      <c r="H879">
        <v>2.1355300000000002</v>
      </c>
      <c r="I879">
        <v>277.92</v>
      </c>
    </row>
    <row r="880" spans="1:9">
      <c r="A880">
        <v>5.8533300000000003E-2</v>
      </c>
      <c r="B880">
        <v>-2.0146500000000001</v>
      </c>
      <c r="C880">
        <v>0.64468899999999996</v>
      </c>
      <c r="D880">
        <v>1.3699600000000001</v>
      </c>
      <c r="E880">
        <v>1.50879E-2</v>
      </c>
      <c r="F880">
        <v>0</v>
      </c>
      <c r="G880">
        <v>0</v>
      </c>
      <c r="H880">
        <v>2.11538</v>
      </c>
      <c r="I880">
        <v>277.92</v>
      </c>
    </row>
    <row r="881" spans="1:9">
      <c r="A881">
        <v>5.8599999999999999E-2</v>
      </c>
      <c r="B881">
        <v>-2.1758199999999999</v>
      </c>
      <c r="C881">
        <v>0.64468899999999996</v>
      </c>
      <c r="D881">
        <v>1.5311399999999999</v>
      </c>
      <c r="E881">
        <v>1.50879E-2</v>
      </c>
      <c r="F881">
        <v>-1.50879E-2</v>
      </c>
      <c r="G881">
        <v>0</v>
      </c>
      <c r="H881">
        <v>2.2967</v>
      </c>
      <c r="I881">
        <v>276.48</v>
      </c>
    </row>
    <row r="882" spans="1:9">
      <c r="A882">
        <v>5.8666700000000002E-2</v>
      </c>
      <c r="B882">
        <v>-2.4175800000000001</v>
      </c>
      <c r="C882">
        <v>0.725275</v>
      </c>
      <c r="D882">
        <v>1.69231</v>
      </c>
      <c r="E882">
        <v>1.50879E-2</v>
      </c>
      <c r="F882">
        <v>0</v>
      </c>
      <c r="G882">
        <v>0</v>
      </c>
      <c r="H882">
        <v>2.5384600000000002</v>
      </c>
      <c r="I882">
        <v>275.04000000000002</v>
      </c>
    </row>
    <row r="883" spans="1:9">
      <c r="A883">
        <v>5.8733300000000002E-2</v>
      </c>
      <c r="B883">
        <v>-2.3370000000000002</v>
      </c>
      <c r="C883">
        <v>1.04762</v>
      </c>
      <c r="D883">
        <v>1.28938</v>
      </c>
      <c r="E883">
        <v>3.0175799999999999E-2</v>
      </c>
      <c r="F883">
        <v>0</v>
      </c>
      <c r="G883">
        <v>0</v>
      </c>
      <c r="H883">
        <v>2.39744</v>
      </c>
      <c r="I883">
        <v>275.04000000000002</v>
      </c>
    </row>
    <row r="884" spans="1:9">
      <c r="A884">
        <v>5.8799999999999998E-2</v>
      </c>
      <c r="B884">
        <v>-2.3370000000000002</v>
      </c>
      <c r="C884">
        <v>0.88644699999999998</v>
      </c>
      <c r="D884">
        <v>1.45055</v>
      </c>
      <c r="E884">
        <v>3.0175799999999999E-2</v>
      </c>
      <c r="F884">
        <v>1.50879E-2</v>
      </c>
      <c r="G884">
        <v>-1.50879E-2</v>
      </c>
      <c r="H884">
        <v>2.4175800000000001</v>
      </c>
      <c r="I884">
        <v>273.60000000000002</v>
      </c>
    </row>
    <row r="885" spans="1:9">
      <c r="A885">
        <v>5.8866700000000001E-2</v>
      </c>
      <c r="B885">
        <v>-2.3370000000000002</v>
      </c>
      <c r="C885">
        <v>1.1282099999999999</v>
      </c>
      <c r="D885">
        <v>1.20879</v>
      </c>
      <c r="E885">
        <v>3.0175799999999999E-2</v>
      </c>
      <c r="F885">
        <v>0</v>
      </c>
      <c r="G885">
        <v>0</v>
      </c>
      <c r="H885">
        <v>2.39744</v>
      </c>
      <c r="I885">
        <v>272.16000000000003</v>
      </c>
    </row>
    <row r="886" spans="1:9">
      <c r="A886">
        <v>5.8933300000000001E-2</v>
      </c>
      <c r="B886">
        <v>-2.1758199999999999</v>
      </c>
      <c r="C886">
        <v>1.20879</v>
      </c>
      <c r="D886">
        <v>0.96703300000000003</v>
      </c>
      <c r="E886">
        <v>1.50879E-2</v>
      </c>
      <c r="F886">
        <v>0</v>
      </c>
      <c r="G886">
        <v>0</v>
      </c>
      <c r="H886">
        <v>2.2362600000000001</v>
      </c>
      <c r="I886">
        <v>272.16000000000003</v>
      </c>
    </row>
    <row r="887" spans="1:9">
      <c r="A887">
        <v>5.8999999999999997E-2</v>
      </c>
      <c r="B887">
        <v>-2.2564099999999998</v>
      </c>
      <c r="C887">
        <v>1.20879</v>
      </c>
      <c r="D887">
        <v>1.04762</v>
      </c>
      <c r="E887">
        <v>3.0175799999999999E-2</v>
      </c>
      <c r="F887">
        <v>0</v>
      </c>
      <c r="G887">
        <v>0</v>
      </c>
      <c r="H887">
        <v>2.3168500000000001</v>
      </c>
      <c r="I887">
        <v>270.72000000000003</v>
      </c>
    </row>
    <row r="888" spans="1:9">
      <c r="A888">
        <v>5.90667E-2</v>
      </c>
      <c r="B888">
        <v>-2.3370000000000002</v>
      </c>
      <c r="C888">
        <v>1.3699600000000001</v>
      </c>
      <c r="D888">
        <v>0.96703300000000003</v>
      </c>
      <c r="E888">
        <v>1.50879E-2</v>
      </c>
      <c r="F888">
        <v>0</v>
      </c>
      <c r="G888">
        <v>1.50879E-2</v>
      </c>
      <c r="H888">
        <v>2.39744</v>
      </c>
      <c r="I888">
        <v>269.27999999999997</v>
      </c>
    </row>
    <row r="889" spans="1:9">
      <c r="A889">
        <v>5.91333E-2</v>
      </c>
      <c r="B889">
        <v>-2.49817</v>
      </c>
      <c r="C889">
        <v>1.45055</v>
      </c>
      <c r="D889">
        <v>1.04762</v>
      </c>
      <c r="E889">
        <v>1.50879E-2</v>
      </c>
      <c r="F889">
        <v>-1.50879E-2</v>
      </c>
      <c r="G889">
        <v>1.50879E-2</v>
      </c>
      <c r="H889">
        <v>2.5586099999999998</v>
      </c>
      <c r="I889">
        <v>269.27999999999997</v>
      </c>
    </row>
    <row r="890" spans="1:9">
      <c r="A890">
        <v>5.9200000000000003E-2</v>
      </c>
      <c r="B890">
        <v>-2.3370000000000002</v>
      </c>
      <c r="C890">
        <v>1.61172</v>
      </c>
      <c r="D890">
        <v>0.725275</v>
      </c>
      <c r="E890">
        <v>1.50879E-2</v>
      </c>
      <c r="F890">
        <v>0</v>
      </c>
      <c r="G890">
        <v>0</v>
      </c>
      <c r="H890">
        <v>2.4377300000000002</v>
      </c>
      <c r="I890">
        <v>267.83999999999997</v>
      </c>
    </row>
    <row r="891" spans="1:9">
      <c r="A891">
        <v>5.9266699999999999E-2</v>
      </c>
      <c r="B891">
        <v>-2.1758199999999999</v>
      </c>
      <c r="C891">
        <v>1.85348</v>
      </c>
      <c r="D891">
        <v>0.32234400000000002</v>
      </c>
      <c r="E891">
        <v>1.50879E-2</v>
      </c>
      <c r="F891">
        <v>0</v>
      </c>
      <c r="G891">
        <v>0</v>
      </c>
      <c r="H891">
        <v>2.3873600000000001</v>
      </c>
      <c r="I891">
        <v>266.39999999999998</v>
      </c>
    </row>
    <row r="892" spans="1:9">
      <c r="A892">
        <v>5.9333299999999999E-2</v>
      </c>
      <c r="B892">
        <v>-2.1758199999999999</v>
      </c>
      <c r="C892">
        <v>2.0146500000000001</v>
      </c>
      <c r="D892">
        <v>0.16117200000000001</v>
      </c>
      <c r="E892">
        <v>1.50879E-2</v>
      </c>
      <c r="F892">
        <v>0</v>
      </c>
      <c r="G892">
        <v>0</v>
      </c>
      <c r="H892">
        <v>2.4679500000000001</v>
      </c>
      <c r="I892">
        <v>266.39999999999998</v>
      </c>
    </row>
    <row r="893" spans="1:9">
      <c r="A893">
        <v>5.9400000000000001E-2</v>
      </c>
      <c r="B893">
        <v>-2.3370000000000002</v>
      </c>
      <c r="C893">
        <v>2.0146500000000001</v>
      </c>
      <c r="D893">
        <v>0.32234400000000002</v>
      </c>
      <c r="E893">
        <v>1.50879E-2</v>
      </c>
      <c r="F893">
        <v>0</v>
      </c>
      <c r="G893">
        <v>0</v>
      </c>
      <c r="H893">
        <v>2.5787499999999999</v>
      </c>
      <c r="I893">
        <v>264.95999999999998</v>
      </c>
    </row>
    <row r="894" spans="1:9">
      <c r="A894">
        <v>5.9466699999999997E-2</v>
      </c>
      <c r="B894">
        <v>-2.3370000000000002</v>
      </c>
      <c r="C894">
        <v>2.0146500000000001</v>
      </c>
      <c r="D894">
        <v>0.32234400000000002</v>
      </c>
      <c r="E894">
        <v>0</v>
      </c>
      <c r="F894">
        <v>0</v>
      </c>
      <c r="G894">
        <v>0</v>
      </c>
      <c r="H894">
        <v>2.5787499999999999</v>
      </c>
      <c r="I894">
        <v>263.52</v>
      </c>
    </row>
    <row r="895" spans="1:9">
      <c r="A895">
        <v>5.9533299999999997E-2</v>
      </c>
      <c r="B895">
        <v>-2.2564099999999998</v>
      </c>
      <c r="C895">
        <v>2.2564099999999998</v>
      </c>
      <c r="D895">
        <v>0</v>
      </c>
      <c r="E895">
        <v>1.50879E-2</v>
      </c>
      <c r="F895">
        <v>0</v>
      </c>
      <c r="G895">
        <v>0</v>
      </c>
      <c r="H895">
        <v>2.6391900000000001</v>
      </c>
      <c r="I895">
        <v>263.52</v>
      </c>
    </row>
    <row r="896" spans="1:9">
      <c r="A896">
        <v>5.96E-2</v>
      </c>
      <c r="B896">
        <v>-2.49817</v>
      </c>
      <c r="C896">
        <v>2.1758199999999999</v>
      </c>
      <c r="D896">
        <v>0.32234400000000002</v>
      </c>
      <c r="E896">
        <v>1.50879E-2</v>
      </c>
      <c r="F896">
        <v>0</v>
      </c>
      <c r="G896">
        <v>1.50879E-2</v>
      </c>
      <c r="H896">
        <v>2.7600699999999998</v>
      </c>
      <c r="I896">
        <v>262.08</v>
      </c>
    </row>
    <row r="897" spans="1:9">
      <c r="A897">
        <v>5.9666700000000003E-2</v>
      </c>
      <c r="B897">
        <v>-2.5787499999999999</v>
      </c>
      <c r="C897">
        <v>2.5787499999999999</v>
      </c>
      <c r="D897">
        <v>0</v>
      </c>
      <c r="E897">
        <v>1.50879E-2</v>
      </c>
      <c r="F897">
        <v>0</v>
      </c>
      <c r="G897">
        <v>1.50879E-2</v>
      </c>
      <c r="H897">
        <v>3.0118999999999998</v>
      </c>
      <c r="I897">
        <v>260.64</v>
      </c>
    </row>
    <row r="898" spans="1:9">
      <c r="A898">
        <v>5.9733300000000003E-2</v>
      </c>
      <c r="B898">
        <v>-2.8205100000000001</v>
      </c>
      <c r="C898">
        <v>2.6593399999999998</v>
      </c>
      <c r="D898">
        <v>0.16117200000000001</v>
      </c>
      <c r="E898">
        <v>1.50879E-2</v>
      </c>
      <c r="F898">
        <v>0</v>
      </c>
      <c r="G898">
        <v>0</v>
      </c>
      <c r="H898">
        <v>3.2033</v>
      </c>
      <c r="I898">
        <v>259.2</v>
      </c>
    </row>
    <row r="899" spans="1:9">
      <c r="A899">
        <v>5.9799999999999999E-2</v>
      </c>
      <c r="B899">
        <v>-2.9816799999999999</v>
      </c>
      <c r="C899">
        <v>2.9011</v>
      </c>
      <c r="D899">
        <v>8.0586000000000005E-2</v>
      </c>
      <c r="E899">
        <v>0</v>
      </c>
      <c r="F899">
        <v>0</v>
      </c>
      <c r="G899">
        <v>0</v>
      </c>
      <c r="H899">
        <v>3.4349799999999999</v>
      </c>
      <c r="I899">
        <v>259.2</v>
      </c>
    </row>
    <row r="900" spans="1:9">
      <c r="A900">
        <v>5.9866700000000002E-2</v>
      </c>
      <c r="B900">
        <v>-3.1428600000000002</v>
      </c>
      <c r="C900">
        <v>3.1428600000000002</v>
      </c>
      <c r="D900">
        <v>0</v>
      </c>
      <c r="E900">
        <v>1.50879E-2</v>
      </c>
      <c r="F900">
        <v>0</v>
      </c>
      <c r="G900">
        <v>0</v>
      </c>
      <c r="H900">
        <v>3.6666699999999999</v>
      </c>
      <c r="I900">
        <v>257.76</v>
      </c>
    </row>
    <row r="901" spans="1:9">
      <c r="A901">
        <v>5.9933300000000002E-2</v>
      </c>
      <c r="B901">
        <v>-3.30403</v>
      </c>
      <c r="C901">
        <v>3.30403</v>
      </c>
      <c r="D901">
        <v>0</v>
      </c>
      <c r="E901">
        <v>1.50879E-2</v>
      </c>
      <c r="F901">
        <v>0</v>
      </c>
      <c r="G901">
        <v>-1.50879E-2</v>
      </c>
      <c r="H901">
        <v>3.8479899999999998</v>
      </c>
      <c r="I901">
        <v>256.32</v>
      </c>
    </row>
    <row r="902" spans="1:9">
      <c r="A902">
        <v>0.06</v>
      </c>
      <c r="B902">
        <v>-3.4651999999999998</v>
      </c>
      <c r="C902">
        <v>3.5457900000000002</v>
      </c>
      <c r="D902">
        <v>-8.0586000000000005E-2</v>
      </c>
      <c r="E902">
        <v>1.50879E-2</v>
      </c>
      <c r="F902">
        <v>0</v>
      </c>
      <c r="G902">
        <v>1.50879E-2</v>
      </c>
      <c r="H902">
        <v>4.0796700000000001</v>
      </c>
      <c r="I902">
        <v>254.88</v>
      </c>
    </row>
    <row r="903" spans="1:9">
      <c r="A903">
        <v>6.0066700000000001E-2</v>
      </c>
      <c r="B903">
        <v>-3.6263700000000001</v>
      </c>
      <c r="C903">
        <v>3.78755</v>
      </c>
      <c r="D903">
        <v>-0.16117200000000001</v>
      </c>
      <c r="E903">
        <v>3.0175799999999999E-2</v>
      </c>
      <c r="F903">
        <v>0</v>
      </c>
      <c r="G903">
        <v>0</v>
      </c>
      <c r="H903">
        <v>4.3214300000000003</v>
      </c>
      <c r="I903">
        <v>254.88</v>
      </c>
    </row>
    <row r="904" spans="1:9">
      <c r="A904">
        <v>6.0133300000000001E-2</v>
      </c>
      <c r="B904">
        <v>-3.70696</v>
      </c>
      <c r="C904">
        <v>3.8681299999999998</v>
      </c>
      <c r="D904">
        <v>-0.16117200000000001</v>
      </c>
      <c r="E904">
        <v>1.50879E-2</v>
      </c>
      <c r="F904">
        <v>1.50879E-2</v>
      </c>
      <c r="G904">
        <v>0</v>
      </c>
      <c r="H904">
        <v>4.4120900000000001</v>
      </c>
      <c r="I904">
        <v>253.44</v>
      </c>
    </row>
    <row r="905" spans="1:9">
      <c r="A905">
        <v>6.0199999999999997E-2</v>
      </c>
      <c r="B905">
        <v>-3.70696</v>
      </c>
      <c r="C905">
        <v>4.2710600000000003</v>
      </c>
      <c r="D905">
        <v>-0.56410199999999999</v>
      </c>
      <c r="E905">
        <v>1.50879E-2</v>
      </c>
      <c r="F905">
        <v>0</v>
      </c>
      <c r="G905">
        <v>0</v>
      </c>
      <c r="H905">
        <v>4.6739899999999999</v>
      </c>
      <c r="I905">
        <v>252</v>
      </c>
    </row>
    <row r="906" spans="1:9">
      <c r="A906">
        <v>6.0266699999999999E-2</v>
      </c>
      <c r="B906">
        <v>-3.9487199999999998</v>
      </c>
      <c r="C906">
        <v>4.3516500000000002</v>
      </c>
      <c r="D906">
        <v>-0.40293099999999998</v>
      </c>
      <c r="E906">
        <v>1.50879E-2</v>
      </c>
      <c r="F906">
        <v>-1.50879E-2</v>
      </c>
      <c r="G906">
        <v>1.50879E-2</v>
      </c>
      <c r="H906">
        <v>4.8452400000000004</v>
      </c>
      <c r="I906">
        <v>252</v>
      </c>
    </row>
    <row r="907" spans="1:9">
      <c r="A907">
        <v>6.0333299999999999E-2</v>
      </c>
      <c r="B907">
        <v>-4.0293000000000001</v>
      </c>
      <c r="C907">
        <v>4.5934100000000004</v>
      </c>
      <c r="D907">
        <v>-0.56410300000000002</v>
      </c>
      <c r="E907">
        <v>1.50879E-2</v>
      </c>
      <c r="F907">
        <v>-1.50879E-2</v>
      </c>
      <c r="G907">
        <v>0</v>
      </c>
      <c r="H907">
        <v>5.0366299999999997</v>
      </c>
      <c r="I907">
        <v>250.56</v>
      </c>
    </row>
    <row r="908" spans="1:9">
      <c r="A908">
        <v>6.0400000000000002E-2</v>
      </c>
      <c r="B908">
        <v>-4.0293000000000001</v>
      </c>
      <c r="C908">
        <v>4.7545799999999998</v>
      </c>
      <c r="D908">
        <v>-0.725275</v>
      </c>
      <c r="E908">
        <v>3.0175799999999999E-2</v>
      </c>
      <c r="F908">
        <v>0</v>
      </c>
      <c r="G908">
        <v>0</v>
      </c>
      <c r="H908">
        <v>5.1575100000000003</v>
      </c>
      <c r="I908">
        <v>249.12</v>
      </c>
    </row>
    <row r="909" spans="1:9">
      <c r="A909">
        <v>6.0466699999999998E-2</v>
      </c>
      <c r="B909">
        <v>-4.5128199999999996</v>
      </c>
      <c r="C909">
        <v>4.6739899999999999</v>
      </c>
      <c r="D909">
        <v>-0.16117200000000001</v>
      </c>
      <c r="E909">
        <v>1.50879E-2</v>
      </c>
      <c r="F909">
        <v>-1.50879E-2</v>
      </c>
      <c r="G909">
        <v>1.50879E-2</v>
      </c>
      <c r="H909">
        <v>5.3388299999999997</v>
      </c>
      <c r="I909">
        <v>247.68</v>
      </c>
    </row>
    <row r="910" spans="1:9">
      <c r="A910">
        <v>6.0533299999999998E-2</v>
      </c>
      <c r="B910">
        <v>-4.4322299999999997</v>
      </c>
      <c r="C910">
        <v>4.9157500000000001</v>
      </c>
      <c r="D910">
        <v>-0.483516</v>
      </c>
      <c r="E910">
        <v>1.50879E-2</v>
      </c>
      <c r="F910">
        <v>0</v>
      </c>
      <c r="G910">
        <v>0</v>
      </c>
      <c r="H910">
        <v>5.44963</v>
      </c>
      <c r="I910">
        <v>247.68</v>
      </c>
    </row>
    <row r="911" spans="1:9">
      <c r="A911">
        <v>6.0600000000000001E-2</v>
      </c>
      <c r="B911">
        <v>-4.7545799999999998</v>
      </c>
      <c r="C911">
        <v>4.8351600000000001</v>
      </c>
      <c r="D911">
        <v>-8.0586000000000005E-2</v>
      </c>
      <c r="E911">
        <v>1.50879E-2</v>
      </c>
      <c r="F911">
        <v>-1.50879E-2</v>
      </c>
      <c r="G911">
        <v>0</v>
      </c>
      <c r="H911">
        <v>5.5705099999999996</v>
      </c>
      <c r="I911">
        <v>246.24</v>
      </c>
    </row>
    <row r="912" spans="1:9">
      <c r="A912">
        <v>6.0666699999999997E-2</v>
      </c>
      <c r="B912">
        <v>-4.7545799999999998</v>
      </c>
      <c r="C912">
        <v>4.99634</v>
      </c>
      <c r="D912">
        <v>-0.241758</v>
      </c>
      <c r="E912">
        <v>1.50879E-2</v>
      </c>
      <c r="F912">
        <v>0</v>
      </c>
      <c r="G912">
        <v>0</v>
      </c>
      <c r="H912">
        <v>5.6712499999999997</v>
      </c>
      <c r="I912">
        <v>244.8</v>
      </c>
    </row>
    <row r="913" spans="1:9">
      <c r="A913">
        <v>6.0733299999999997E-2</v>
      </c>
      <c r="B913">
        <v>-4.9157500000000001</v>
      </c>
      <c r="C913">
        <v>4.99634</v>
      </c>
      <c r="D913">
        <v>-8.0586400000000002E-2</v>
      </c>
      <c r="E913">
        <v>3.0175799999999999E-2</v>
      </c>
      <c r="F913">
        <v>0</v>
      </c>
      <c r="G913">
        <v>0</v>
      </c>
      <c r="H913">
        <v>5.7618999999999998</v>
      </c>
      <c r="I913">
        <v>244.8</v>
      </c>
    </row>
    <row r="914" spans="1:9">
      <c r="A914">
        <v>6.08E-2</v>
      </c>
      <c r="B914">
        <v>-4.9157500000000001</v>
      </c>
      <c r="C914">
        <v>4.99634</v>
      </c>
      <c r="D914">
        <v>-8.0586400000000002E-2</v>
      </c>
      <c r="E914">
        <v>3.0175799999999999E-2</v>
      </c>
      <c r="F914">
        <v>0</v>
      </c>
      <c r="G914">
        <v>0</v>
      </c>
      <c r="H914">
        <v>5.7618999999999998</v>
      </c>
      <c r="I914">
        <v>243.36</v>
      </c>
    </row>
    <row r="915" spans="1:9">
      <c r="A915">
        <v>6.0866700000000003E-2</v>
      </c>
      <c r="B915">
        <v>-4.99634</v>
      </c>
      <c r="C915">
        <v>4.9157500000000001</v>
      </c>
      <c r="D915">
        <v>8.0586400000000002E-2</v>
      </c>
      <c r="E915">
        <v>1.50879E-2</v>
      </c>
      <c r="F915">
        <v>-1.50879E-2</v>
      </c>
      <c r="G915">
        <v>0</v>
      </c>
      <c r="H915">
        <v>5.7618999999999998</v>
      </c>
      <c r="I915">
        <v>241.92</v>
      </c>
    </row>
    <row r="916" spans="1:9">
      <c r="A916">
        <v>6.0933300000000003E-2</v>
      </c>
      <c r="B916">
        <v>-4.99634</v>
      </c>
      <c r="C916">
        <v>4.6739899999999999</v>
      </c>
      <c r="D916">
        <v>0.32234499999999999</v>
      </c>
      <c r="E916">
        <v>3.0175799999999999E-2</v>
      </c>
      <c r="F916">
        <v>0</v>
      </c>
      <c r="G916">
        <v>-1.50879E-2</v>
      </c>
      <c r="H916">
        <v>5.6309500000000003</v>
      </c>
      <c r="I916">
        <v>241.92</v>
      </c>
    </row>
    <row r="917" spans="1:9">
      <c r="A917">
        <v>6.0999999999999999E-2</v>
      </c>
      <c r="B917">
        <v>-5.1575100000000003</v>
      </c>
      <c r="C917">
        <v>4.5934100000000004</v>
      </c>
      <c r="D917">
        <v>0.56410300000000002</v>
      </c>
      <c r="E917">
        <v>1.50879E-2</v>
      </c>
      <c r="F917">
        <v>0</v>
      </c>
      <c r="G917">
        <v>1.50879E-2</v>
      </c>
      <c r="H917">
        <v>5.70146</v>
      </c>
      <c r="I917">
        <v>240.48</v>
      </c>
    </row>
    <row r="918" spans="1:9">
      <c r="A918">
        <v>6.1066700000000002E-2</v>
      </c>
      <c r="B918">
        <v>-5.2380899999999997</v>
      </c>
      <c r="C918">
        <v>4.5128199999999996</v>
      </c>
      <c r="D918">
        <v>0.725275</v>
      </c>
      <c r="E918">
        <v>3.0175799999999999E-2</v>
      </c>
      <c r="F918">
        <v>-1.50879E-2</v>
      </c>
      <c r="G918">
        <v>0</v>
      </c>
      <c r="H918">
        <v>5.7216100000000001</v>
      </c>
      <c r="I918">
        <v>239.04</v>
      </c>
    </row>
    <row r="919" spans="1:9">
      <c r="A919">
        <v>6.1133300000000002E-2</v>
      </c>
      <c r="B919">
        <v>-5.2380899999999997</v>
      </c>
      <c r="C919">
        <v>4.4322299999999997</v>
      </c>
      <c r="D919">
        <v>0.80586100000000005</v>
      </c>
      <c r="E919">
        <v>3.0175799999999999E-2</v>
      </c>
      <c r="F919">
        <v>-1.50879E-2</v>
      </c>
      <c r="G919">
        <v>0</v>
      </c>
      <c r="H919">
        <v>5.6913900000000002</v>
      </c>
      <c r="I919">
        <v>239.04</v>
      </c>
    </row>
    <row r="920" spans="1:9">
      <c r="A920">
        <v>6.1199999999999997E-2</v>
      </c>
      <c r="B920">
        <v>-5.0769200000000003</v>
      </c>
      <c r="C920">
        <v>4.2710600000000003</v>
      </c>
      <c r="D920">
        <v>0.80586100000000005</v>
      </c>
      <c r="E920">
        <v>3.0175799999999999E-2</v>
      </c>
      <c r="F920">
        <v>0</v>
      </c>
      <c r="G920">
        <v>0</v>
      </c>
      <c r="H920">
        <v>5.5</v>
      </c>
      <c r="I920">
        <v>237.6</v>
      </c>
    </row>
    <row r="921" spans="1:9">
      <c r="A921">
        <v>6.12667E-2</v>
      </c>
      <c r="B921">
        <v>-5.2380899999999997</v>
      </c>
      <c r="C921">
        <v>4.0293000000000001</v>
      </c>
      <c r="D921">
        <v>1.20879</v>
      </c>
      <c r="E921">
        <v>1.50879E-2</v>
      </c>
      <c r="F921">
        <v>-1.50879E-2</v>
      </c>
      <c r="G921">
        <v>0</v>
      </c>
      <c r="H921">
        <v>5.5402899999999997</v>
      </c>
      <c r="I921">
        <v>237.6</v>
      </c>
    </row>
    <row r="922" spans="1:9">
      <c r="A922">
        <v>6.13333E-2</v>
      </c>
      <c r="B922">
        <v>-4.9157500000000001</v>
      </c>
      <c r="C922">
        <v>4.0293000000000001</v>
      </c>
      <c r="D922">
        <v>0.88644699999999998</v>
      </c>
      <c r="E922">
        <v>1.50879E-2</v>
      </c>
      <c r="F922">
        <v>0</v>
      </c>
      <c r="G922">
        <v>0</v>
      </c>
      <c r="H922">
        <v>5.2884599999999997</v>
      </c>
      <c r="I922">
        <v>236.16</v>
      </c>
    </row>
    <row r="923" spans="1:9">
      <c r="A923">
        <v>6.1400000000000003E-2</v>
      </c>
      <c r="B923">
        <v>-4.9157500000000001</v>
      </c>
      <c r="C923">
        <v>3.78755</v>
      </c>
      <c r="D923">
        <v>1.1282000000000001</v>
      </c>
      <c r="E923">
        <v>3.0175799999999999E-2</v>
      </c>
      <c r="F923">
        <v>0</v>
      </c>
      <c r="G923">
        <v>0</v>
      </c>
      <c r="H923">
        <v>5.1978</v>
      </c>
      <c r="I923">
        <v>234.72</v>
      </c>
    </row>
    <row r="924" spans="1:9">
      <c r="A924">
        <v>6.1466699999999999E-2</v>
      </c>
      <c r="B924">
        <v>-4.5934100000000004</v>
      </c>
      <c r="C924">
        <v>3.70696</v>
      </c>
      <c r="D924">
        <v>0.88644699999999998</v>
      </c>
      <c r="E924">
        <v>1.50879E-2</v>
      </c>
      <c r="F924">
        <v>-1.50879E-2</v>
      </c>
      <c r="G924">
        <v>0</v>
      </c>
      <c r="H924">
        <v>4.9258199999999999</v>
      </c>
      <c r="I924">
        <v>234.72</v>
      </c>
    </row>
    <row r="925" spans="1:9">
      <c r="A925">
        <v>6.1533299999999999E-2</v>
      </c>
      <c r="B925">
        <v>-4.2710600000000003</v>
      </c>
      <c r="C925">
        <v>3.5457900000000002</v>
      </c>
      <c r="D925">
        <v>0.725275</v>
      </c>
      <c r="E925">
        <v>1.50879E-2</v>
      </c>
      <c r="F925">
        <v>0</v>
      </c>
      <c r="G925">
        <v>-1.50879E-2</v>
      </c>
      <c r="H925">
        <v>4.6236300000000004</v>
      </c>
      <c r="I925">
        <v>233.28</v>
      </c>
    </row>
    <row r="926" spans="1:9">
      <c r="A926">
        <v>6.1600000000000002E-2</v>
      </c>
      <c r="B926">
        <v>-4.10989</v>
      </c>
      <c r="C926">
        <v>3.30403</v>
      </c>
      <c r="D926">
        <v>0.80586100000000005</v>
      </c>
      <c r="E926">
        <v>1.50879E-2</v>
      </c>
      <c r="F926">
        <v>-1.50879E-2</v>
      </c>
      <c r="G926">
        <v>0</v>
      </c>
      <c r="H926">
        <v>4.4020099999999998</v>
      </c>
      <c r="I926">
        <v>231.84</v>
      </c>
    </row>
    <row r="927" spans="1:9">
      <c r="A927">
        <v>6.1666699999999998E-2</v>
      </c>
      <c r="B927">
        <v>-3.9487199999999998</v>
      </c>
      <c r="C927">
        <v>3.1428600000000002</v>
      </c>
      <c r="D927">
        <v>0.80586100000000005</v>
      </c>
      <c r="E927">
        <v>1.50879E-2</v>
      </c>
      <c r="F927">
        <v>0</v>
      </c>
      <c r="G927">
        <v>0</v>
      </c>
      <c r="H927">
        <v>4.2206999999999999</v>
      </c>
      <c r="I927">
        <v>231.84</v>
      </c>
    </row>
    <row r="928" spans="1:9">
      <c r="A928">
        <v>6.1733299999999998E-2</v>
      </c>
      <c r="B928">
        <v>-3.78755</v>
      </c>
      <c r="C928">
        <v>2.9011</v>
      </c>
      <c r="D928">
        <v>0.88644699999999998</v>
      </c>
      <c r="E928">
        <v>1.50879E-2</v>
      </c>
      <c r="F928">
        <v>0</v>
      </c>
      <c r="G928">
        <v>-1.50879E-2</v>
      </c>
      <c r="H928">
        <v>4.0091599999999996</v>
      </c>
      <c r="I928">
        <v>230.4</v>
      </c>
    </row>
    <row r="929" spans="1:9">
      <c r="A929">
        <v>6.1800000000000001E-2</v>
      </c>
      <c r="B929">
        <v>-3.38462</v>
      </c>
      <c r="C929">
        <v>2.9011</v>
      </c>
      <c r="D929">
        <v>0.483516</v>
      </c>
      <c r="E929">
        <v>1.50879E-2</v>
      </c>
      <c r="F929">
        <v>0</v>
      </c>
      <c r="G929">
        <v>0</v>
      </c>
      <c r="H929">
        <v>3.70696</v>
      </c>
      <c r="I929">
        <v>228.96</v>
      </c>
    </row>
    <row r="930" spans="1:9">
      <c r="A930">
        <v>6.1866699999999997E-2</v>
      </c>
      <c r="B930">
        <v>-3.38462</v>
      </c>
      <c r="C930">
        <v>2.5787499999999999</v>
      </c>
      <c r="D930">
        <v>0.80586100000000005</v>
      </c>
      <c r="E930">
        <v>1.50879E-2</v>
      </c>
      <c r="F930">
        <v>0</v>
      </c>
      <c r="G930">
        <v>1.50879E-2</v>
      </c>
      <c r="H930">
        <v>3.5860799999999999</v>
      </c>
      <c r="I930">
        <v>228.96</v>
      </c>
    </row>
    <row r="931" spans="1:9">
      <c r="A931">
        <v>6.1933299999999997E-2</v>
      </c>
      <c r="B931">
        <v>-3.2234400000000001</v>
      </c>
      <c r="C931">
        <v>2.4175800000000001</v>
      </c>
      <c r="D931">
        <v>0.80586100000000005</v>
      </c>
      <c r="E931">
        <v>1.50879E-2</v>
      </c>
      <c r="F931">
        <v>0</v>
      </c>
      <c r="G931">
        <v>0</v>
      </c>
      <c r="H931">
        <v>3.40476</v>
      </c>
      <c r="I931">
        <v>227.52</v>
      </c>
    </row>
    <row r="932" spans="1:9">
      <c r="A932">
        <v>6.2E-2</v>
      </c>
      <c r="B932">
        <v>-2.9011</v>
      </c>
      <c r="C932">
        <v>2.49817</v>
      </c>
      <c r="D932">
        <v>0.40293000000000001</v>
      </c>
      <c r="E932">
        <v>1.50879E-2</v>
      </c>
      <c r="F932">
        <v>-1.50879E-2</v>
      </c>
      <c r="G932">
        <v>0</v>
      </c>
      <c r="H932">
        <v>3.1932200000000002</v>
      </c>
      <c r="I932">
        <v>226.08</v>
      </c>
    </row>
    <row r="933" spans="1:9">
      <c r="A933">
        <v>6.2066700000000002E-2</v>
      </c>
      <c r="B933">
        <v>-2.7399300000000002</v>
      </c>
      <c r="C933">
        <v>2.2564099999999998</v>
      </c>
      <c r="D933">
        <v>0.483516</v>
      </c>
      <c r="E933">
        <v>1.50879E-2</v>
      </c>
      <c r="F933">
        <v>0</v>
      </c>
      <c r="G933">
        <v>1.50879E-2</v>
      </c>
      <c r="H933">
        <v>2.9716100000000001</v>
      </c>
      <c r="I933">
        <v>226.08</v>
      </c>
    </row>
    <row r="934" spans="1:9">
      <c r="A934">
        <v>6.2133300000000002E-2</v>
      </c>
      <c r="B934">
        <v>-2.7399300000000002</v>
      </c>
      <c r="C934">
        <v>2.09524</v>
      </c>
      <c r="D934">
        <v>0.64468899999999996</v>
      </c>
      <c r="E934">
        <v>1.50879E-2</v>
      </c>
      <c r="F934">
        <v>0</v>
      </c>
      <c r="G934">
        <v>0</v>
      </c>
      <c r="H934">
        <v>2.9111699999999998</v>
      </c>
      <c r="I934">
        <v>224.64</v>
      </c>
    </row>
    <row r="935" spans="1:9">
      <c r="A935">
        <v>6.2199999999999998E-2</v>
      </c>
      <c r="B935">
        <v>-2.1758199999999999</v>
      </c>
      <c r="C935">
        <v>2.4175800000000001</v>
      </c>
      <c r="D935">
        <v>-0.241758</v>
      </c>
      <c r="E935">
        <v>1.50879E-2</v>
      </c>
      <c r="F935">
        <v>0</v>
      </c>
      <c r="G935">
        <v>1.50879E-2</v>
      </c>
      <c r="H935">
        <v>2.69963</v>
      </c>
      <c r="I935">
        <v>223.2</v>
      </c>
    </row>
    <row r="936" spans="1:9">
      <c r="A936">
        <v>6.2266700000000001E-2</v>
      </c>
      <c r="B936">
        <v>-2.0146500000000001</v>
      </c>
      <c r="C936">
        <v>2.49817</v>
      </c>
      <c r="D936">
        <v>-0.48351699999999997</v>
      </c>
      <c r="E936">
        <v>1.50879E-2</v>
      </c>
      <c r="F936">
        <v>0</v>
      </c>
      <c r="G936">
        <v>0</v>
      </c>
      <c r="H936">
        <v>2.6794899999999999</v>
      </c>
      <c r="I936">
        <v>223.2</v>
      </c>
    </row>
    <row r="937" spans="1:9">
      <c r="A937">
        <v>6.2333300000000001E-2</v>
      </c>
      <c r="B937">
        <v>-1.85348</v>
      </c>
      <c r="C937">
        <v>2.4175800000000001</v>
      </c>
      <c r="D937">
        <v>-0.56410300000000002</v>
      </c>
      <c r="E937">
        <v>3.0175799999999999E-2</v>
      </c>
      <c r="F937">
        <v>-1.50879E-2</v>
      </c>
      <c r="G937">
        <v>1.50879E-2</v>
      </c>
      <c r="H937">
        <v>2.5586099999999998</v>
      </c>
      <c r="I937">
        <v>221.76</v>
      </c>
    </row>
    <row r="938" spans="1:9">
      <c r="A938">
        <v>6.2399999999999997E-2</v>
      </c>
      <c r="B938">
        <v>-1.5311399999999999</v>
      </c>
      <c r="C938">
        <v>2.49817</v>
      </c>
      <c r="D938">
        <v>-0.96703300000000003</v>
      </c>
      <c r="E938">
        <v>1.50879E-2</v>
      </c>
      <c r="F938">
        <v>0</v>
      </c>
      <c r="G938">
        <v>1.50879E-2</v>
      </c>
      <c r="H938">
        <v>2.5384600000000002</v>
      </c>
      <c r="I938">
        <v>220.32</v>
      </c>
    </row>
    <row r="939" spans="1:9">
      <c r="A939">
        <v>6.24667E-2</v>
      </c>
      <c r="B939">
        <v>-1.69231</v>
      </c>
      <c r="C939">
        <v>2.2564099999999998</v>
      </c>
      <c r="D939">
        <v>-0.56410300000000002</v>
      </c>
      <c r="E939">
        <v>1.50879E-2</v>
      </c>
      <c r="F939">
        <v>0</v>
      </c>
      <c r="G939">
        <v>0</v>
      </c>
      <c r="H939">
        <v>2.3772899999999999</v>
      </c>
      <c r="I939">
        <v>218.88</v>
      </c>
    </row>
    <row r="940" spans="1:9">
      <c r="A940">
        <v>6.25333E-2</v>
      </c>
      <c r="B940">
        <v>-1.45055</v>
      </c>
      <c r="C940">
        <v>2.4175800000000001</v>
      </c>
      <c r="D940">
        <v>-0.96703300000000003</v>
      </c>
      <c r="E940">
        <v>3.0175799999999999E-2</v>
      </c>
      <c r="F940">
        <v>1.50879E-2</v>
      </c>
      <c r="G940">
        <v>-1.50879E-2</v>
      </c>
      <c r="H940">
        <v>2.4478</v>
      </c>
      <c r="I940">
        <v>218.88</v>
      </c>
    </row>
    <row r="941" spans="1:9">
      <c r="A941">
        <v>6.2600000000000003E-2</v>
      </c>
      <c r="B941">
        <v>-1.5311399999999999</v>
      </c>
      <c r="C941">
        <v>2.1758199999999999</v>
      </c>
      <c r="D941">
        <v>-0.64468899999999996</v>
      </c>
      <c r="E941">
        <v>1.50879E-2</v>
      </c>
      <c r="F941">
        <v>-1.50879E-2</v>
      </c>
      <c r="G941">
        <v>0</v>
      </c>
      <c r="H941">
        <v>2.2564099999999998</v>
      </c>
      <c r="I941">
        <v>217.44</v>
      </c>
    </row>
    <row r="942" spans="1:9">
      <c r="A942">
        <v>6.2666700000000006E-2</v>
      </c>
      <c r="B942">
        <v>-1.3699600000000001</v>
      </c>
      <c r="C942">
        <v>2.2564099999999998</v>
      </c>
      <c r="D942">
        <v>-0.88644699999999998</v>
      </c>
      <c r="E942">
        <v>1.50879E-2</v>
      </c>
      <c r="F942">
        <v>0</v>
      </c>
      <c r="G942">
        <v>0</v>
      </c>
      <c r="H942">
        <v>2.2866300000000002</v>
      </c>
      <c r="I942">
        <v>216</v>
      </c>
    </row>
    <row r="943" spans="1:9">
      <c r="A943">
        <v>6.2733300000000006E-2</v>
      </c>
      <c r="B943">
        <v>-1.3699600000000001</v>
      </c>
      <c r="C943">
        <v>2.09524</v>
      </c>
      <c r="D943">
        <v>-0.725275</v>
      </c>
      <c r="E943">
        <v>1.50879E-2</v>
      </c>
      <c r="F943">
        <v>0</v>
      </c>
      <c r="G943">
        <v>0</v>
      </c>
      <c r="H943">
        <v>2.1456</v>
      </c>
      <c r="I943">
        <v>216</v>
      </c>
    </row>
    <row r="944" spans="1:9">
      <c r="A944">
        <v>6.2799999999999995E-2</v>
      </c>
      <c r="B944">
        <v>-1.3699600000000001</v>
      </c>
      <c r="C944">
        <v>2.09524</v>
      </c>
      <c r="D944">
        <v>-0.725275</v>
      </c>
      <c r="E944">
        <v>1.50879E-2</v>
      </c>
      <c r="F944">
        <v>0</v>
      </c>
      <c r="G944">
        <v>1.50879E-2</v>
      </c>
      <c r="H944">
        <v>2.1456</v>
      </c>
      <c r="I944">
        <v>214.56</v>
      </c>
    </row>
    <row r="945" spans="1:9">
      <c r="A945">
        <v>6.2866699999999998E-2</v>
      </c>
      <c r="B945">
        <v>-1.3699600000000001</v>
      </c>
      <c r="C945">
        <v>2.0146500000000001</v>
      </c>
      <c r="D945">
        <v>-0.64468800000000004</v>
      </c>
      <c r="E945">
        <v>1.50879E-2</v>
      </c>
      <c r="F945">
        <v>0</v>
      </c>
      <c r="G945">
        <v>1.50879E-2</v>
      </c>
      <c r="H945">
        <v>2.0750899999999999</v>
      </c>
      <c r="I945">
        <v>213.12</v>
      </c>
    </row>
    <row r="946" spans="1:9">
      <c r="A946">
        <v>6.2933299999999998E-2</v>
      </c>
      <c r="B946">
        <v>-1.1282099999999999</v>
      </c>
      <c r="C946">
        <v>2.2564099999999998</v>
      </c>
      <c r="D946">
        <v>-1.1282099999999999</v>
      </c>
      <c r="E946">
        <v>1.50879E-2</v>
      </c>
      <c r="F946">
        <v>0</v>
      </c>
      <c r="G946">
        <v>1.50879E-2</v>
      </c>
      <c r="H946">
        <v>2.2664800000000001</v>
      </c>
      <c r="I946">
        <v>213.12</v>
      </c>
    </row>
    <row r="947" spans="1:9">
      <c r="A947">
        <v>6.3E-2</v>
      </c>
      <c r="B947">
        <v>-1.04762</v>
      </c>
      <c r="C947">
        <v>2.2564099999999998</v>
      </c>
      <c r="D947">
        <v>-1.20879</v>
      </c>
      <c r="E947">
        <v>0</v>
      </c>
      <c r="F947">
        <v>0</v>
      </c>
      <c r="G947">
        <v>0</v>
      </c>
      <c r="H947">
        <v>2.2664800000000001</v>
      </c>
      <c r="I947">
        <v>211.68</v>
      </c>
    </row>
    <row r="948" spans="1:9">
      <c r="A948">
        <v>6.3066700000000003E-2</v>
      </c>
      <c r="B948">
        <v>-0.88644699999999998</v>
      </c>
      <c r="C948">
        <v>2.3370000000000002</v>
      </c>
      <c r="D948">
        <v>-1.45055</v>
      </c>
      <c r="E948">
        <v>3.0175799999999999E-2</v>
      </c>
      <c r="F948">
        <v>0</v>
      </c>
      <c r="G948">
        <v>0</v>
      </c>
      <c r="H948">
        <v>2.3571399999999998</v>
      </c>
      <c r="I948">
        <v>210.24</v>
      </c>
    </row>
    <row r="949" spans="1:9">
      <c r="A949">
        <v>6.3133300000000003E-2</v>
      </c>
      <c r="B949">
        <v>-1.04762</v>
      </c>
      <c r="C949">
        <v>2.2564099999999998</v>
      </c>
      <c r="D949">
        <v>-1.20879</v>
      </c>
      <c r="E949">
        <v>1.50879E-2</v>
      </c>
      <c r="F949">
        <v>0</v>
      </c>
      <c r="G949">
        <v>0</v>
      </c>
      <c r="H949">
        <v>2.2664800000000001</v>
      </c>
      <c r="I949">
        <v>210.24</v>
      </c>
    </row>
    <row r="950" spans="1:9">
      <c r="A950">
        <v>6.3200000000000006E-2</v>
      </c>
      <c r="B950">
        <v>-1.1282099999999999</v>
      </c>
      <c r="C950">
        <v>2.2564099999999998</v>
      </c>
      <c r="D950">
        <v>-1.1282099999999999</v>
      </c>
      <c r="E950">
        <v>1.50879E-2</v>
      </c>
      <c r="F950">
        <v>0</v>
      </c>
      <c r="G950">
        <v>0</v>
      </c>
      <c r="H950">
        <v>2.2664800000000001</v>
      </c>
      <c r="I950">
        <v>208.8</v>
      </c>
    </row>
    <row r="951" spans="1:9">
      <c r="A951">
        <v>6.3266699999999995E-2</v>
      </c>
      <c r="B951">
        <v>-1.20879</v>
      </c>
      <c r="C951">
        <v>2.4175800000000001</v>
      </c>
      <c r="D951">
        <v>-1.20879</v>
      </c>
      <c r="E951">
        <v>1.50879E-2</v>
      </c>
      <c r="F951">
        <v>0</v>
      </c>
      <c r="G951">
        <v>1.50879E-2</v>
      </c>
      <c r="H951">
        <v>2.4276599999999999</v>
      </c>
      <c r="I951">
        <v>207.36</v>
      </c>
    </row>
    <row r="952" spans="1:9">
      <c r="A952">
        <v>6.3333299999999995E-2</v>
      </c>
      <c r="B952">
        <v>-1.04762</v>
      </c>
      <c r="C952">
        <v>2.5787499999999999</v>
      </c>
      <c r="D952">
        <v>-1.5311399999999999</v>
      </c>
      <c r="E952">
        <v>0</v>
      </c>
      <c r="F952">
        <v>0</v>
      </c>
      <c r="G952">
        <v>0</v>
      </c>
      <c r="H952">
        <v>2.5989</v>
      </c>
      <c r="I952">
        <v>205.92</v>
      </c>
    </row>
    <row r="953" spans="1:9">
      <c r="A953">
        <v>6.3399999999999998E-2</v>
      </c>
      <c r="B953">
        <v>-1.20879</v>
      </c>
      <c r="C953">
        <v>2.5787499999999999</v>
      </c>
      <c r="D953">
        <v>-1.3699600000000001</v>
      </c>
      <c r="E953">
        <v>1.50879E-2</v>
      </c>
      <c r="F953">
        <v>0</v>
      </c>
      <c r="G953">
        <v>1.50879E-2</v>
      </c>
      <c r="H953">
        <v>2.5888300000000002</v>
      </c>
      <c r="I953">
        <v>205.92</v>
      </c>
    </row>
    <row r="954" spans="1:9">
      <c r="A954">
        <v>6.3466700000000001E-2</v>
      </c>
      <c r="B954">
        <v>-1.04762</v>
      </c>
      <c r="C954">
        <v>2.7399300000000002</v>
      </c>
      <c r="D954">
        <v>-1.69231</v>
      </c>
      <c r="E954">
        <v>1.50879E-2</v>
      </c>
      <c r="F954">
        <v>-1.50879E-2</v>
      </c>
      <c r="G954">
        <v>0</v>
      </c>
      <c r="H954">
        <v>2.7600699999999998</v>
      </c>
      <c r="I954">
        <v>204.48</v>
      </c>
    </row>
    <row r="955" spans="1:9">
      <c r="A955">
        <v>6.3533300000000001E-2</v>
      </c>
      <c r="B955">
        <v>-0.725275</v>
      </c>
      <c r="C955">
        <v>2.9011</v>
      </c>
      <c r="D955">
        <v>-2.1758199999999999</v>
      </c>
      <c r="E955">
        <v>1.50879E-2</v>
      </c>
      <c r="F955">
        <v>0</v>
      </c>
      <c r="G955">
        <v>1.50879E-2</v>
      </c>
      <c r="H955">
        <v>3.0118999999999998</v>
      </c>
      <c r="I955">
        <v>203.04</v>
      </c>
    </row>
    <row r="956" spans="1:9">
      <c r="A956">
        <v>6.3600000000000004E-2</v>
      </c>
      <c r="B956">
        <v>-0.64468899999999996</v>
      </c>
      <c r="C956">
        <v>3.0622699999999998</v>
      </c>
      <c r="D956">
        <v>-2.4175800000000001</v>
      </c>
      <c r="E956">
        <v>1.50879E-2</v>
      </c>
      <c r="F956">
        <v>0</v>
      </c>
      <c r="G956">
        <v>1.50879E-2</v>
      </c>
      <c r="H956">
        <v>3.2133699999999998</v>
      </c>
      <c r="I956">
        <v>203.04</v>
      </c>
    </row>
    <row r="957" spans="1:9">
      <c r="A957">
        <v>6.3666700000000007E-2</v>
      </c>
      <c r="B957">
        <v>-0.725275</v>
      </c>
      <c r="C957">
        <v>3.2234400000000001</v>
      </c>
      <c r="D957">
        <v>-2.49817</v>
      </c>
      <c r="E957">
        <v>1.50879E-2</v>
      </c>
      <c r="F957">
        <v>0</v>
      </c>
      <c r="G957">
        <v>1.50879E-2</v>
      </c>
      <c r="H957">
        <v>3.3644699999999998</v>
      </c>
      <c r="I957">
        <v>201.6</v>
      </c>
    </row>
    <row r="958" spans="1:9">
      <c r="A958">
        <v>6.3733300000000007E-2</v>
      </c>
      <c r="B958">
        <v>-0.80586100000000005</v>
      </c>
      <c r="C958">
        <v>3.0622699999999998</v>
      </c>
      <c r="D958">
        <v>-2.2564099999999998</v>
      </c>
      <c r="E958">
        <v>1.50879E-2</v>
      </c>
      <c r="F958">
        <v>0</v>
      </c>
      <c r="G958">
        <v>1.50879E-2</v>
      </c>
      <c r="H958">
        <v>3.1629999999999998</v>
      </c>
      <c r="I958">
        <v>200.16</v>
      </c>
    </row>
    <row r="959" spans="1:9">
      <c r="A959">
        <v>6.3799999999999996E-2</v>
      </c>
      <c r="B959">
        <v>-0.56410300000000002</v>
      </c>
      <c r="C959">
        <v>3.38462</v>
      </c>
      <c r="D959">
        <v>-2.8205100000000001</v>
      </c>
      <c r="E959">
        <v>1.50879E-2</v>
      </c>
      <c r="F959">
        <v>0</v>
      </c>
      <c r="G959">
        <v>0</v>
      </c>
      <c r="H959">
        <v>3.60623</v>
      </c>
      <c r="I959">
        <v>198.72</v>
      </c>
    </row>
    <row r="960" spans="1:9">
      <c r="A960">
        <v>6.3866699999999998E-2</v>
      </c>
      <c r="B960">
        <v>-0.483516</v>
      </c>
      <c r="C960">
        <v>3.4651999999999998</v>
      </c>
      <c r="D960">
        <v>-2.9816799999999999</v>
      </c>
      <c r="E960">
        <v>1.50879E-2</v>
      </c>
      <c r="F960">
        <v>-1.50879E-2</v>
      </c>
      <c r="G960">
        <v>0</v>
      </c>
      <c r="H960">
        <v>3.7371799999999999</v>
      </c>
      <c r="I960">
        <v>198.72</v>
      </c>
    </row>
    <row r="961" spans="1:9">
      <c r="A961">
        <v>6.3933299999999998E-2</v>
      </c>
      <c r="B961">
        <v>-0.40293000000000001</v>
      </c>
      <c r="C961">
        <v>3.70696</v>
      </c>
      <c r="D961">
        <v>-3.30403</v>
      </c>
      <c r="E961">
        <v>1.50879E-2</v>
      </c>
      <c r="F961">
        <v>0</v>
      </c>
      <c r="G961">
        <v>0</v>
      </c>
      <c r="H961">
        <v>4.0494500000000002</v>
      </c>
      <c r="I961">
        <v>197.28</v>
      </c>
    </row>
    <row r="962" spans="1:9">
      <c r="A962">
        <v>6.4000000000000001E-2</v>
      </c>
      <c r="B962">
        <v>-0.40293000000000001</v>
      </c>
      <c r="C962">
        <v>3.8681299999999998</v>
      </c>
      <c r="D962">
        <v>-3.4651999999999998</v>
      </c>
      <c r="E962">
        <v>1.50879E-2</v>
      </c>
      <c r="F962">
        <v>0</v>
      </c>
      <c r="G962">
        <v>1.50879E-2</v>
      </c>
      <c r="H962">
        <v>4.2307699999999997</v>
      </c>
      <c r="I962">
        <v>195.84</v>
      </c>
    </row>
    <row r="963" spans="1:9">
      <c r="A963">
        <v>6.4066700000000004E-2</v>
      </c>
      <c r="B963">
        <v>-0.40293000000000001</v>
      </c>
      <c r="C963">
        <v>3.9487199999999998</v>
      </c>
      <c r="D963">
        <v>-3.5457900000000002</v>
      </c>
      <c r="E963">
        <v>1.50879E-2</v>
      </c>
      <c r="F963">
        <v>-1.50879E-2</v>
      </c>
      <c r="G963">
        <v>3.0175799999999999E-2</v>
      </c>
      <c r="H963">
        <v>4.3214300000000003</v>
      </c>
      <c r="I963">
        <v>195.84</v>
      </c>
    </row>
    <row r="964" spans="1:9">
      <c r="A964">
        <v>6.4133300000000004E-2</v>
      </c>
      <c r="B964">
        <v>-0.16117200000000001</v>
      </c>
      <c r="C964">
        <v>4.2710600000000003</v>
      </c>
      <c r="D964">
        <v>-4.10989</v>
      </c>
      <c r="E964">
        <v>0</v>
      </c>
      <c r="F964">
        <v>0</v>
      </c>
      <c r="G964">
        <v>0</v>
      </c>
      <c r="H964">
        <v>4.8150199999999996</v>
      </c>
      <c r="I964">
        <v>194.4</v>
      </c>
    </row>
    <row r="965" spans="1:9">
      <c r="A965">
        <v>6.4199999999999993E-2</v>
      </c>
      <c r="B965">
        <v>-8.0586099999999994E-2</v>
      </c>
      <c r="C965">
        <v>4.4322299999999997</v>
      </c>
      <c r="D965">
        <v>-4.3516500000000002</v>
      </c>
      <c r="E965">
        <v>0</v>
      </c>
      <c r="F965">
        <v>-1.50879E-2</v>
      </c>
      <c r="G965">
        <v>1.50879E-2</v>
      </c>
      <c r="H965">
        <v>5.0467000000000004</v>
      </c>
      <c r="I965">
        <v>194.4</v>
      </c>
    </row>
    <row r="966" spans="1:9">
      <c r="A966">
        <v>6.4266699999999996E-2</v>
      </c>
      <c r="B966">
        <v>-8.0586099999999994E-2</v>
      </c>
      <c r="C966">
        <v>4.3516500000000002</v>
      </c>
      <c r="D966">
        <v>-4.2710600000000003</v>
      </c>
      <c r="E966">
        <v>0</v>
      </c>
      <c r="F966">
        <v>-1.50879E-2</v>
      </c>
      <c r="G966">
        <v>1.50879E-2</v>
      </c>
      <c r="H966">
        <v>4.9560399999999998</v>
      </c>
      <c r="I966">
        <v>192.96</v>
      </c>
    </row>
    <row r="967" spans="1:9">
      <c r="A967">
        <v>6.4333299999999996E-2</v>
      </c>
      <c r="B967">
        <v>-0.16117200000000001</v>
      </c>
      <c r="C967">
        <v>4.5128199999999996</v>
      </c>
      <c r="D967">
        <v>-4.3516500000000002</v>
      </c>
      <c r="E967">
        <v>1.50879E-2</v>
      </c>
      <c r="F967">
        <v>0</v>
      </c>
      <c r="G967">
        <v>1.50879E-2</v>
      </c>
      <c r="H967">
        <v>5.0970700000000004</v>
      </c>
      <c r="I967">
        <v>191.52</v>
      </c>
    </row>
    <row r="968" spans="1:9">
      <c r="A968">
        <v>6.4399999999999999E-2</v>
      </c>
      <c r="B968">
        <v>-8.0586099999999994E-2</v>
      </c>
      <c r="C968">
        <v>4.5128199999999996</v>
      </c>
      <c r="D968">
        <v>-4.4322299999999997</v>
      </c>
      <c r="E968">
        <v>0</v>
      </c>
      <c r="F968">
        <v>0</v>
      </c>
      <c r="G968">
        <v>0</v>
      </c>
      <c r="H968">
        <v>5.1373600000000001</v>
      </c>
      <c r="I968">
        <v>191.52</v>
      </c>
    </row>
    <row r="969" spans="1:9">
      <c r="A969">
        <v>6.4466700000000002E-2</v>
      </c>
      <c r="B969">
        <v>-8.0586099999999994E-2</v>
      </c>
      <c r="C969">
        <v>4.5934100000000004</v>
      </c>
      <c r="D969">
        <v>-4.5128199999999996</v>
      </c>
      <c r="E969">
        <v>1.50879E-2</v>
      </c>
      <c r="F969">
        <v>0</v>
      </c>
      <c r="G969">
        <v>0</v>
      </c>
      <c r="H969">
        <v>5.2280199999999999</v>
      </c>
      <c r="I969">
        <v>190.08</v>
      </c>
    </row>
    <row r="970" spans="1:9">
      <c r="A970">
        <v>6.4533300000000002E-2</v>
      </c>
      <c r="B970">
        <v>0</v>
      </c>
      <c r="C970">
        <v>4.6739899999999999</v>
      </c>
      <c r="D970">
        <v>-4.6739899999999999</v>
      </c>
      <c r="E970">
        <v>0</v>
      </c>
      <c r="F970">
        <v>0</v>
      </c>
      <c r="G970">
        <v>0</v>
      </c>
      <c r="H970">
        <v>5.4194100000000001</v>
      </c>
      <c r="I970">
        <v>188.64</v>
      </c>
    </row>
    <row r="971" spans="1:9">
      <c r="A971">
        <v>6.4600000000000005E-2</v>
      </c>
      <c r="B971">
        <v>0</v>
      </c>
      <c r="C971">
        <v>4.8351600000000001</v>
      </c>
      <c r="D971">
        <v>-4.8351600000000001</v>
      </c>
      <c r="E971">
        <v>0</v>
      </c>
      <c r="F971">
        <v>-1.50879E-2</v>
      </c>
      <c r="G971">
        <v>1.50879E-2</v>
      </c>
      <c r="H971">
        <v>5.6007300000000004</v>
      </c>
      <c r="I971">
        <v>188.64</v>
      </c>
    </row>
    <row r="972" spans="1:9">
      <c r="A972">
        <v>6.4666699999999994E-2</v>
      </c>
      <c r="B972">
        <v>-0.241758</v>
      </c>
      <c r="C972">
        <v>4.6739899999999999</v>
      </c>
      <c r="D972">
        <v>-4.4322299999999997</v>
      </c>
      <c r="E972">
        <v>0</v>
      </c>
      <c r="F972">
        <v>0</v>
      </c>
      <c r="G972">
        <v>1.50879E-2</v>
      </c>
      <c r="H972">
        <v>5.2380899999999997</v>
      </c>
      <c r="I972">
        <v>187.2</v>
      </c>
    </row>
    <row r="973" spans="1:9">
      <c r="A973">
        <v>6.4733299999999994E-2</v>
      </c>
      <c r="B973">
        <v>-0.241758</v>
      </c>
      <c r="C973">
        <v>4.8351600000000001</v>
      </c>
      <c r="D973">
        <v>-4.5934100000000004</v>
      </c>
      <c r="E973">
        <v>1.50879E-2</v>
      </c>
      <c r="F973">
        <v>0</v>
      </c>
      <c r="G973">
        <v>1.50879E-2</v>
      </c>
      <c r="H973">
        <v>5.4194100000000001</v>
      </c>
      <c r="I973">
        <v>185.76</v>
      </c>
    </row>
    <row r="974" spans="1:9">
      <c r="A974">
        <v>6.4799999999999996E-2</v>
      </c>
      <c r="B974">
        <v>-0.40293000000000001</v>
      </c>
      <c r="C974">
        <v>4.8351600000000001</v>
      </c>
      <c r="D974">
        <v>-4.4322299999999997</v>
      </c>
      <c r="E974">
        <v>1.50879E-2</v>
      </c>
      <c r="F974">
        <v>-1.50879E-2</v>
      </c>
      <c r="G974">
        <v>0</v>
      </c>
      <c r="H974">
        <v>5.3388299999999997</v>
      </c>
      <c r="I974">
        <v>185.76</v>
      </c>
    </row>
    <row r="975" spans="1:9">
      <c r="A975">
        <v>6.4866699999999999E-2</v>
      </c>
      <c r="B975">
        <v>-0.40293000000000001</v>
      </c>
      <c r="C975">
        <v>4.99634</v>
      </c>
      <c r="D975">
        <v>-4.5934100000000004</v>
      </c>
      <c r="E975">
        <v>1.50879E-2</v>
      </c>
      <c r="F975">
        <v>0</v>
      </c>
      <c r="G975">
        <v>1.50879E-2</v>
      </c>
      <c r="H975">
        <v>5.5302199999999999</v>
      </c>
      <c r="I975">
        <v>184.32</v>
      </c>
    </row>
    <row r="976" spans="1:9">
      <c r="A976">
        <v>6.4933299999999999E-2</v>
      </c>
      <c r="B976">
        <v>-0.483516</v>
      </c>
      <c r="C976">
        <v>5.2380899999999997</v>
      </c>
      <c r="D976">
        <v>-4.7545799999999998</v>
      </c>
      <c r="E976">
        <v>0</v>
      </c>
      <c r="F976">
        <v>-1.50879E-2</v>
      </c>
      <c r="G976">
        <v>1.50879E-2</v>
      </c>
      <c r="H976">
        <v>5.7618999999999998</v>
      </c>
      <c r="I976">
        <v>182.88</v>
      </c>
    </row>
    <row r="977" spans="1:9">
      <c r="A977">
        <v>6.5000000000000002E-2</v>
      </c>
      <c r="B977">
        <v>-0.483516</v>
      </c>
      <c r="C977">
        <v>5.3186799999999996</v>
      </c>
      <c r="D977">
        <v>-4.8351600000000001</v>
      </c>
      <c r="E977">
        <v>1.50879E-2</v>
      </c>
      <c r="F977">
        <v>-1.50879E-2</v>
      </c>
      <c r="G977">
        <v>1.50879E-2</v>
      </c>
      <c r="H977">
        <v>5.8626399999999999</v>
      </c>
      <c r="I977">
        <v>182.88</v>
      </c>
    </row>
    <row r="978" spans="1:9">
      <c r="A978">
        <v>6.5066700000000005E-2</v>
      </c>
      <c r="B978">
        <v>-1.04762</v>
      </c>
      <c r="C978">
        <v>5.0769200000000003</v>
      </c>
      <c r="D978">
        <v>-4.0293000000000001</v>
      </c>
      <c r="E978">
        <v>1.50879E-2</v>
      </c>
      <c r="F978">
        <v>-1.50879E-2</v>
      </c>
      <c r="G978">
        <v>0</v>
      </c>
      <c r="H978">
        <v>5.3489000000000004</v>
      </c>
      <c r="I978">
        <v>181.44</v>
      </c>
    </row>
    <row r="979" spans="1:9">
      <c r="A979">
        <v>6.5133300000000005E-2</v>
      </c>
      <c r="B979">
        <v>-0.88644699999999998</v>
      </c>
      <c r="C979">
        <v>5.3992699999999996</v>
      </c>
      <c r="D979">
        <v>-4.5128199999999996</v>
      </c>
      <c r="E979">
        <v>1.50879E-2</v>
      </c>
      <c r="F979">
        <v>-1.50879E-2</v>
      </c>
      <c r="G979">
        <v>1.50879E-2</v>
      </c>
      <c r="H979">
        <v>5.7719800000000001</v>
      </c>
      <c r="I979">
        <v>181.44</v>
      </c>
    </row>
    <row r="980" spans="1:9">
      <c r="A980">
        <v>6.5199999999999994E-2</v>
      </c>
      <c r="B980">
        <v>-1.20879</v>
      </c>
      <c r="C980">
        <v>5.0769200000000003</v>
      </c>
      <c r="D980">
        <v>-3.8681299999999998</v>
      </c>
      <c r="E980">
        <v>3.0175799999999999E-2</v>
      </c>
      <c r="F980">
        <v>-1.50879E-2</v>
      </c>
      <c r="G980">
        <v>1.50879E-2</v>
      </c>
      <c r="H980">
        <v>5.2884599999999997</v>
      </c>
      <c r="I980">
        <v>180</v>
      </c>
    </row>
    <row r="981" spans="1:9">
      <c r="A981">
        <v>6.5266699999999997E-2</v>
      </c>
      <c r="B981">
        <v>-1.1282099999999999</v>
      </c>
      <c r="C981">
        <v>5.2380899999999997</v>
      </c>
      <c r="D981">
        <v>-4.10989</v>
      </c>
      <c r="E981">
        <v>3.0175799999999999E-2</v>
      </c>
      <c r="F981">
        <v>-1.50879E-2</v>
      </c>
      <c r="G981">
        <v>0</v>
      </c>
      <c r="H981">
        <v>5.5</v>
      </c>
      <c r="I981">
        <v>178.56</v>
      </c>
    </row>
    <row r="982" spans="1:9">
      <c r="A982">
        <v>6.5333299999999997E-2</v>
      </c>
      <c r="B982">
        <v>-1.20879</v>
      </c>
      <c r="C982">
        <v>5.1575100000000003</v>
      </c>
      <c r="D982">
        <v>-3.9487199999999998</v>
      </c>
      <c r="E982">
        <v>1.50879E-2</v>
      </c>
      <c r="F982">
        <v>0</v>
      </c>
      <c r="G982">
        <v>1.50879E-2</v>
      </c>
      <c r="H982">
        <v>5.3791200000000003</v>
      </c>
      <c r="I982">
        <v>178.56</v>
      </c>
    </row>
    <row r="983" spans="1:9">
      <c r="A983">
        <v>6.54E-2</v>
      </c>
      <c r="B983">
        <v>-1.20879</v>
      </c>
      <c r="C983">
        <v>5.1575100000000003</v>
      </c>
      <c r="D983">
        <v>-3.9487199999999998</v>
      </c>
      <c r="E983">
        <v>1.50879E-2</v>
      </c>
      <c r="F983">
        <v>-1.50879E-2</v>
      </c>
      <c r="G983">
        <v>1.50879E-2</v>
      </c>
      <c r="H983">
        <v>5.3791200000000003</v>
      </c>
      <c r="I983">
        <v>177.12</v>
      </c>
    </row>
    <row r="984" spans="1:9">
      <c r="A984">
        <v>6.5466700000000003E-2</v>
      </c>
      <c r="B984">
        <v>-1.3699600000000001</v>
      </c>
      <c r="C984">
        <v>4.99634</v>
      </c>
      <c r="D984">
        <v>-3.6263700000000001</v>
      </c>
      <c r="E984">
        <v>1.50879E-2</v>
      </c>
      <c r="F984">
        <v>0</v>
      </c>
      <c r="G984">
        <v>0</v>
      </c>
      <c r="H984">
        <v>5.1575100000000003</v>
      </c>
      <c r="I984">
        <v>177.12</v>
      </c>
    </row>
    <row r="985" spans="1:9">
      <c r="A985">
        <v>6.5533300000000003E-2</v>
      </c>
      <c r="B985">
        <v>-1.28938</v>
      </c>
      <c r="C985">
        <v>4.8351600000000001</v>
      </c>
      <c r="D985">
        <v>-3.5457900000000002</v>
      </c>
      <c r="E985">
        <v>1.50879E-2</v>
      </c>
      <c r="F985">
        <v>-1.50879E-2</v>
      </c>
      <c r="G985">
        <v>0</v>
      </c>
      <c r="H985">
        <v>4.99634</v>
      </c>
      <c r="I985">
        <v>175.68</v>
      </c>
    </row>
    <row r="986" spans="1:9">
      <c r="A986">
        <v>6.5600000000000006E-2</v>
      </c>
      <c r="B986">
        <v>-1.3699600000000001</v>
      </c>
      <c r="C986">
        <v>4.7545799999999998</v>
      </c>
      <c r="D986">
        <v>-3.38462</v>
      </c>
      <c r="E986">
        <v>1.50879E-2</v>
      </c>
      <c r="F986">
        <v>0</v>
      </c>
      <c r="G986">
        <v>1.50879E-2</v>
      </c>
      <c r="H986">
        <v>4.8855300000000002</v>
      </c>
      <c r="I986">
        <v>174.24</v>
      </c>
    </row>
    <row r="987" spans="1:9">
      <c r="A987">
        <v>6.5666699999999995E-2</v>
      </c>
      <c r="B987">
        <v>-1.3699600000000001</v>
      </c>
      <c r="C987">
        <v>4.4322299999999997</v>
      </c>
      <c r="D987">
        <v>-3.0622699999999998</v>
      </c>
      <c r="E987">
        <v>1.50879E-2</v>
      </c>
      <c r="F987">
        <v>0</v>
      </c>
      <c r="G987">
        <v>1.50879E-2</v>
      </c>
      <c r="H987">
        <v>4.5329699999999997</v>
      </c>
      <c r="I987">
        <v>174.24</v>
      </c>
    </row>
    <row r="988" spans="1:9">
      <c r="A988">
        <v>6.5733299999999995E-2</v>
      </c>
      <c r="B988">
        <v>-1.1282099999999999</v>
      </c>
      <c r="C988">
        <v>4.10989</v>
      </c>
      <c r="D988">
        <v>-2.9816799999999999</v>
      </c>
      <c r="E988">
        <v>1.50879E-2</v>
      </c>
      <c r="F988">
        <v>0</v>
      </c>
      <c r="G988">
        <v>1.50879E-2</v>
      </c>
      <c r="H988">
        <v>4.2408400000000004</v>
      </c>
      <c r="I988">
        <v>172.8</v>
      </c>
    </row>
    <row r="989" spans="1:9">
      <c r="A989">
        <v>6.5799999999999997E-2</v>
      </c>
      <c r="B989">
        <v>-1.1282099999999999</v>
      </c>
      <c r="C989">
        <v>4.0293000000000001</v>
      </c>
      <c r="D989">
        <v>-2.9011</v>
      </c>
      <c r="E989">
        <v>1.50879E-2</v>
      </c>
      <c r="F989">
        <v>0</v>
      </c>
      <c r="G989">
        <v>1.50879E-2</v>
      </c>
      <c r="H989">
        <v>4.1501799999999998</v>
      </c>
      <c r="I989">
        <v>171.36</v>
      </c>
    </row>
    <row r="990" spans="1:9">
      <c r="A990">
        <v>6.58667E-2</v>
      </c>
      <c r="B990">
        <v>-1.04762</v>
      </c>
      <c r="C990">
        <v>3.70696</v>
      </c>
      <c r="D990">
        <v>-2.6593399999999998</v>
      </c>
      <c r="E990">
        <v>1.50879E-2</v>
      </c>
      <c r="F990">
        <v>-1.50879E-2</v>
      </c>
      <c r="G990">
        <v>0</v>
      </c>
      <c r="H990">
        <v>3.80769</v>
      </c>
      <c r="I990">
        <v>169.92</v>
      </c>
    </row>
    <row r="991" spans="1:9">
      <c r="A991">
        <v>6.59333E-2</v>
      </c>
      <c r="B991">
        <v>-1.04762</v>
      </c>
      <c r="C991">
        <v>3.5457900000000002</v>
      </c>
      <c r="D991">
        <v>-2.49817</v>
      </c>
      <c r="E991">
        <v>1.50879E-2</v>
      </c>
      <c r="F991">
        <v>0</v>
      </c>
      <c r="G991">
        <v>0</v>
      </c>
      <c r="H991">
        <v>3.63645</v>
      </c>
      <c r="I991">
        <v>169.92</v>
      </c>
    </row>
    <row r="992" spans="1:9">
      <c r="A992">
        <v>6.6000000000000003E-2</v>
      </c>
      <c r="B992">
        <v>-0.725275</v>
      </c>
      <c r="C992">
        <v>3.30403</v>
      </c>
      <c r="D992">
        <v>-2.5787499999999999</v>
      </c>
      <c r="E992">
        <v>1.50879E-2</v>
      </c>
      <c r="F992">
        <v>-1.50879E-2</v>
      </c>
      <c r="G992">
        <v>1.50879E-2</v>
      </c>
      <c r="H992">
        <v>3.45513</v>
      </c>
      <c r="I992">
        <v>168.48</v>
      </c>
    </row>
    <row r="993" spans="1:9">
      <c r="A993">
        <v>6.6066700000000006E-2</v>
      </c>
      <c r="B993">
        <v>-0.56410300000000002</v>
      </c>
      <c r="C993">
        <v>3.1428600000000002</v>
      </c>
      <c r="D993">
        <v>-2.5787499999999999</v>
      </c>
      <c r="E993">
        <v>0</v>
      </c>
      <c r="F993">
        <v>0</v>
      </c>
      <c r="G993">
        <v>0</v>
      </c>
      <c r="H993">
        <v>3.3342499999999999</v>
      </c>
      <c r="I993">
        <v>167.04</v>
      </c>
    </row>
    <row r="994" spans="1:9">
      <c r="A994">
        <v>6.6133300000000006E-2</v>
      </c>
      <c r="B994">
        <v>-0.40293000000000001</v>
      </c>
      <c r="C994">
        <v>2.9011</v>
      </c>
      <c r="D994">
        <v>-2.49817</v>
      </c>
      <c r="E994">
        <v>1.50879E-2</v>
      </c>
      <c r="F994">
        <v>0</v>
      </c>
      <c r="G994">
        <v>1.50879E-2</v>
      </c>
      <c r="H994">
        <v>3.1227100000000001</v>
      </c>
      <c r="I994">
        <v>165.6</v>
      </c>
    </row>
    <row r="995" spans="1:9">
      <c r="A995">
        <v>6.6199999999999995E-2</v>
      </c>
      <c r="B995">
        <v>-8.0586099999999994E-2</v>
      </c>
      <c r="C995">
        <v>2.5787499999999999</v>
      </c>
      <c r="D995">
        <v>-2.49817</v>
      </c>
      <c r="E995">
        <v>1.50879E-2</v>
      </c>
      <c r="F995">
        <v>-1.50879E-2</v>
      </c>
      <c r="G995">
        <v>0</v>
      </c>
      <c r="H995">
        <v>2.9111699999999998</v>
      </c>
      <c r="I995">
        <v>164.16</v>
      </c>
    </row>
    <row r="996" spans="1:9">
      <c r="A996">
        <v>6.6266699999999998E-2</v>
      </c>
      <c r="B996">
        <v>8.0586099999999994E-2</v>
      </c>
      <c r="C996">
        <v>2.2564099999999998</v>
      </c>
      <c r="D996">
        <v>-2.3370000000000002</v>
      </c>
      <c r="E996">
        <v>1.50879E-2</v>
      </c>
      <c r="F996">
        <v>0</v>
      </c>
      <c r="G996">
        <v>0</v>
      </c>
      <c r="H996">
        <v>2.6694100000000001</v>
      </c>
      <c r="I996">
        <v>164.16</v>
      </c>
    </row>
    <row r="997" spans="1:9">
      <c r="A997">
        <v>6.6333299999999998E-2</v>
      </c>
      <c r="B997">
        <v>0.16117200000000001</v>
      </c>
      <c r="C997">
        <v>2.0146500000000001</v>
      </c>
      <c r="D997">
        <v>-2.1758199999999999</v>
      </c>
      <c r="E997">
        <v>0</v>
      </c>
      <c r="F997">
        <v>0</v>
      </c>
      <c r="G997">
        <v>0</v>
      </c>
      <c r="H997">
        <v>2.4478</v>
      </c>
      <c r="I997">
        <v>162.72</v>
      </c>
    </row>
    <row r="998" spans="1:9">
      <c r="A998">
        <v>6.6400000000000001E-2</v>
      </c>
      <c r="B998">
        <v>0.40293000000000001</v>
      </c>
      <c r="C998">
        <v>1.7728900000000001</v>
      </c>
      <c r="D998">
        <v>-2.1758199999999999</v>
      </c>
      <c r="E998">
        <v>1.50879E-2</v>
      </c>
      <c r="F998">
        <v>-1.50879E-2</v>
      </c>
      <c r="G998">
        <v>0</v>
      </c>
      <c r="H998">
        <v>2.3370000000000002</v>
      </c>
      <c r="I998">
        <v>161.28</v>
      </c>
    </row>
    <row r="999" spans="1:9">
      <c r="A999">
        <v>6.6466700000000004E-2</v>
      </c>
      <c r="B999">
        <v>0.483516</v>
      </c>
      <c r="C999">
        <v>1.7728900000000001</v>
      </c>
      <c r="D999">
        <v>-2.2564099999999998</v>
      </c>
      <c r="E999">
        <v>1.50879E-2</v>
      </c>
      <c r="F999">
        <v>-1.50879E-2</v>
      </c>
      <c r="G999">
        <v>1.50879E-2</v>
      </c>
      <c r="H999">
        <v>2.39744</v>
      </c>
      <c r="I999">
        <v>159.84</v>
      </c>
    </row>
    <row r="1000" spans="1:9">
      <c r="A1000">
        <v>6.6533300000000004E-2</v>
      </c>
      <c r="B1000">
        <v>0.64468899999999996</v>
      </c>
      <c r="C1000">
        <v>1.7728900000000001</v>
      </c>
      <c r="D1000">
        <v>-2.4175800000000001</v>
      </c>
      <c r="E1000">
        <v>1.50879E-2</v>
      </c>
      <c r="F1000">
        <v>-1.50879E-2</v>
      </c>
      <c r="G1000">
        <v>0</v>
      </c>
      <c r="H1000">
        <v>2.5283899999999999</v>
      </c>
      <c r="I1000">
        <v>158.4</v>
      </c>
    </row>
    <row r="1001" spans="1:9">
      <c r="A1001">
        <v>6.6600000000000006E-2</v>
      </c>
      <c r="B1001">
        <v>0.725275</v>
      </c>
      <c r="C1001">
        <v>1.61172</v>
      </c>
      <c r="D1001">
        <v>-2.3370000000000002</v>
      </c>
      <c r="E1001">
        <v>1.50879E-2</v>
      </c>
      <c r="F1001">
        <v>0</v>
      </c>
      <c r="G1001">
        <v>1.50879E-2</v>
      </c>
      <c r="H1001">
        <v>2.4175800000000001</v>
      </c>
      <c r="I1001">
        <v>158.4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CC26-7ACF-43FC-A9BA-2F2966847EB1}">
  <dimension ref="A1:I1001"/>
  <sheetViews>
    <sheetView topLeftCell="C38" workbookViewId="0">
      <selection activeCell="X43" sqref="X43"/>
    </sheetView>
  </sheetViews>
  <sheetFormatPr defaultRowHeight="15"/>
  <cols>
    <col min="1" max="1" width="12.5703125" bestFit="1" customWidth="1"/>
    <col min="2" max="7" width="10.85546875" bestFit="1" customWidth="1"/>
    <col min="8" max="8" width="8.140625" bestFit="1" customWidth="1"/>
    <col min="9" max="9" width="8.7109375" bestFit="1" customWidth="1"/>
  </cols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>
        <v>0</v>
      </c>
      <c r="B2">
        <v>-6.8498200000000002</v>
      </c>
      <c r="C2">
        <v>5.4798499999999999</v>
      </c>
      <c r="D2">
        <v>1.3699600000000001</v>
      </c>
      <c r="E2">
        <v>1.50879E-2</v>
      </c>
      <c r="F2">
        <v>-1.50879E-2</v>
      </c>
      <c r="G2">
        <v>0</v>
      </c>
      <c r="H2">
        <v>7.3031100000000002</v>
      </c>
      <c r="I2">
        <v>239.04</v>
      </c>
    </row>
    <row r="3" spans="1:9">
      <c r="A3">
        <v>6.6666699999999996E-5</v>
      </c>
      <c r="B3">
        <v>-7.1721599999999999</v>
      </c>
      <c r="C3">
        <v>5.0769200000000003</v>
      </c>
      <c r="D3">
        <v>2.09524</v>
      </c>
      <c r="E3">
        <v>3.0175799999999999E-2</v>
      </c>
      <c r="F3">
        <v>-1.50879E-2</v>
      </c>
      <c r="G3">
        <v>0</v>
      </c>
      <c r="H3">
        <v>7.4340700000000002</v>
      </c>
      <c r="I3">
        <v>236.16</v>
      </c>
    </row>
    <row r="4" spans="1:9">
      <c r="A4">
        <v>1.3333299999999999E-4</v>
      </c>
      <c r="B4">
        <v>-7.5750900000000003</v>
      </c>
      <c r="C4">
        <v>4.10989</v>
      </c>
      <c r="D4">
        <v>3.4651999999999998</v>
      </c>
      <c r="E4">
        <v>3.0175799999999999E-2</v>
      </c>
      <c r="F4">
        <v>0</v>
      </c>
      <c r="G4">
        <v>-3.0175799999999999E-2</v>
      </c>
      <c r="H4">
        <v>7.6456</v>
      </c>
      <c r="I4">
        <v>234.72</v>
      </c>
    </row>
    <row r="5" spans="1:9">
      <c r="A5">
        <v>2.0000000000000001E-4</v>
      </c>
      <c r="B5">
        <v>-7.4945000000000004</v>
      </c>
      <c r="C5">
        <v>3.6263700000000001</v>
      </c>
      <c r="D5">
        <v>3.8681299999999998</v>
      </c>
      <c r="E5">
        <v>3.0175799999999999E-2</v>
      </c>
      <c r="F5">
        <v>0</v>
      </c>
      <c r="G5">
        <v>0</v>
      </c>
      <c r="H5">
        <v>7.5549400000000002</v>
      </c>
      <c r="I5">
        <v>233.28</v>
      </c>
    </row>
    <row r="6" spans="1:9">
      <c r="A6">
        <v>2.66667E-4</v>
      </c>
      <c r="B6">
        <v>-6.9303999999999997</v>
      </c>
      <c r="C6">
        <v>3.6263700000000001</v>
      </c>
      <c r="D6">
        <v>3.30403</v>
      </c>
      <c r="E6">
        <v>1.50879E-2</v>
      </c>
      <c r="F6">
        <v>0</v>
      </c>
      <c r="G6">
        <v>0</v>
      </c>
      <c r="H6">
        <v>6.9908400000000004</v>
      </c>
      <c r="I6">
        <v>230.4</v>
      </c>
    </row>
    <row r="7" spans="1:9">
      <c r="A7">
        <v>3.33333E-4</v>
      </c>
      <c r="B7">
        <v>-6.7692300000000003</v>
      </c>
      <c r="C7">
        <v>3.2234400000000001</v>
      </c>
      <c r="D7">
        <v>3.5457900000000002</v>
      </c>
      <c r="E7">
        <v>3.0175799999999999E-2</v>
      </c>
      <c r="F7">
        <v>0</v>
      </c>
      <c r="G7">
        <v>0</v>
      </c>
      <c r="H7">
        <v>6.8397399999999999</v>
      </c>
      <c r="I7">
        <v>228.96</v>
      </c>
    </row>
    <row r="8" spans="1:9">
      <c r="A8">
        <v>4.0000000000000002E-4</v>
      </c>
      <c r="B8">
        <v>-6.0439600000000002</v>
      </c>
      <c r="C8">
        <v>3.30403</v>
      </c>
      <c r="D8">
        <v>2.7399300000000002</v>
      </c>
      <c r="E8">
        <v>3.0175799999999999E-2</v>
      </c>
      <c r="F8">
        <v>0</v>
      </c>
      <c r="G8">
        <v>0</v>
      </c>
      <c r="H8">
        <v>6.1144699999999998</v>
      </c>
      <c r="I8">
        <v>227.52</v>
      </c>
    </row>
    <row r="9" spans="1:9">
      <c r="A9">
        <v>4.6666699999999998E-4</v>
      </c>
      <c r="B9">
        <v>-5.3992699999999996</v>
      </c>
      <c r="C9">
        <v>3.0622699999999998</v>
      </c>
      <c r="D9">
        <v>2.3370000000000002</v>
      </c>
      <c r="E9">
        <v>1.50879E-2</v>
      </c>
      <c r="F9">
        <v>0</v>
      </c>
      <c r="G9">
        <v>1.50879E-2</v>
      </c>
      <c r="H9">
        <v>5.4798499999999999</v>
      </c>
      <c r="I9">
        <v>224.64</v>
      </c>
    </row>
    <row r="10" spans="1:9">
      <c r="A10">
        <v>5.3333299999999998E-4</v>
      </c>
      <c r="B10">
        <v>-4.5934100000000004</v>
      </c>
      <c r="C10">
        <v>2.7399300000000002</v>
      </c>
      <c r="D10">
        <v>1.85348</v>
      </c>
      <c r="E10">
        <v>1.50879E-2</v>
      </c>
      <c r="F10">
        <v>0</v>
      </c>
      <c r="G10">
        <v>0</v>
      </c>
      <c r="H10">
        <v>4.6840700000000002</v>
      </c>
      <c r="I10">
        <v>223.2</v>
      </c>
    </row>
    <row r="11" spans="1:9">
      <c r="A11">
        <v>5.9999999999999995E-4</v>
      </c>
      <c r="B11">
        <v>-3.78755</v>
      </c>
      <c r="C11">
        <v>2.3370000000000002</v>
      </c>
      <c r="D11">
        <v>1.45055</v>
      </c>
      <c r="E11">
        <v>0</v>
      </c>
      <c r="F11">
        <v>0</v>
      </c>
      <c r="G11">
        <v>0</v>
      </c>
      <c r="H11">
        <v>3.8782000000000001</v>
      </c>
      <c r="I11">
        <v>220.32</v>
      </c>
    </row>
    <row r="12" spans="1:9">
      <c r="A12">
        <v>6.6666700000000002E-4</v>
      </c>
      <c r="B12">
        <v>-2.8205100000000001</v>
      </c>
      <c r="C12">
        <v>2.2564099999999998</v>
      </c>
      <c r="D12">
        <v>0.56410300000000002</v>
      </c>
      <c r="E12">
        <v>3.0175799999999999E-2</v>
      </c>
      <c r="F12">
        <v>0</v>
      </c>
      <c r="G12">
        <v>0</v>
      </c>
      <c r="H12">
        <v>3.0320499999999999</v>
      </c>
      <c r="I12">
        <v>218.88</v>
      </c>
    </row>
    <row r="13" spans="1:9">
      <c r="A13">
        <v>7.3333299999999997E-4</v>
      </c>
      <c r="B13">
        <v>-1.7728900000000001</v>
      </c>
      <c r="C13">
        <v>2.2564099999999998</v>
      </c>
      <c r="D13">
        <v>-0.483516</v>
      </c>
      <c r="E13">
        <v>3.0175799999999999E-2</v>
      </c>
      <c r="F13">
        <v>0</v>
      </c>
      <c r="G13">
        <v>0</v>
      </c>
      <c r="H13">
        <v>2.4075099999999998</v>
      </c>
      <c r="I13">
        <v>216</v>
      </c>
    </row>
    <row r="14" spans="1:9">
      <c r="A14">
        <v>8.0000000000000004E-4</v>
      </c>
      <c r="B14">
        <v>-1.85348</v>
      </c>
      <c r="C14">
        <v>2.2564099999999998</v>
      </c>
      <c r="D14">
        <v>-0.40293000000000001</v>
      </c>
      <c r="E14">
        <v>1.50879E-2</v>
      </c>
      <c r="F14">
        <v>0</v>
      </c>
      <c r="G14">
        <v>0</v>
      </c>
      <c r="H14">
        <v>2.4377300000000002</v>
      </c>
      <c r="I14">
        <v>214.56</v>
      </c>
    </row>
    <row r="15" spans="1:9">
      <c r="A15">
        <v>8.66667E-4</v>
      </c>
      <c r="B15">
        <v>-1.45055</v>
      </c>
      <c r="C15">
        <v>2.9011</v>
      </c>
      <c r="D15">
        <v>-1.45055</v>
      </c>
      <c r="E15">
        <v>1.50879E-2</v>
      </c>
      <c r="F15">
        <v>-1.50879E-2</v>
      </c>
      <c r="G15">
        <v>0</v>
      </c>
      <c r="H15">
        <v>2.9111699999999998</v>
      </c>
      <c r="I15">
        <v>211.68</v>
      </c>
    </row>
    <row r="16" spans="1:9">
      <c r="A16">
        <v>9.3333299999999995E-4</v>
      </c>
      <c r="B16">
        <v>-1.3699600000000001</v>
      </c>
      <c r="C16">
        <v>3.2234400000000001</v>
      </c>
      <c r="D16">
        <v>-1.85348</v>
      </c>
      <c r="E16">
        <v>1.50879E-2</v>
      </c>
      <c r="F16">
        <v>0</v>
      </c>
      <c r="G16">
        <v>1.50879E-2</v>
      </c>
      <c r="H16">
        <v>3.2335199999999999</v>
      </c>
      <c r="I16">
        <v>210.24</v>
      </c>
    </row>
    <row r="17" spans="1:9">
      <c r="A17">
        <v>1E-3</v>
      </c>
      <c r="B17">
        <v>-1.20879</v>
      </c>
      <c r="C17">
        <v>3.0622699999999998</v>
      </c>
      <c r="D17">
        <v>-1.85348</v>
      </c>
      <c r="E17">
        <v>1.50879E-2</v>
      </c>
      <c r="F17">
        <v>-1.50879E-2</v>
      </c>
      <c r="G17">
        <v>0</v>
      </c>
      <c r="H17">
        <v>3.0824199999999999</v>
      </c>
      <c r="I17">
        <v>207.36</v>
      </c>
    </row>
    <row r="18" spans="1:9">
      <c r="A18">
        <v>1.06667E-3</v>
      </c>
      <c r="B18">
        <v>-0.96703300000000003</v>
      </c>
      <c r="C18">
        <v>3.0622699999999998</v>
      </c>
      <c r="D18">
        <v>-2.09524</v>
      </c>
      <c r="E18">
        <v>1.50879E-2</v>
      </c>
      <c r="F18">
        <v>0</v>
      </c>
      <c r="G18">
        <v>0</v>
      </c>
      <c r="H18">
        <v>3.1227100000000001</v>
      </c>
      <c r="I18">
        <v>205.92</v>
      </c>
    </row>
    <row r="19" spans="1:9">
      <c r="A19">
        <v>1.1333300000000001E-3</v>
      </c>
      <c r="B19">
        <v>-0.56410300000000002</v>
      </c>
      <c r="C19">
        <v>2.9011</v>
      </c>
      <c r="D19">
        <v>-2.3370000000000002</v>
      </c>
      <c r="E19">
        <v>1.50879E-2</v>
      </c>
      <c r="F19">
        <v>0</v>
      </c>
      <c r="G19">
        <v>1.50879E-2</v>
      </c>
      <c r="H19">
        <v>3.0622699999999998</v>
      </c>
      <c r="I19">
        <v>203.04</v>
      </c>
    </row>
    <row r="20" spans="1:9">
      <c r="A20">
        <v>1.1999999999999999E-3</v>
      </c>
      <c r="B20">
        <v>0</v>
      </c>
      <c r="C20">
        <v>2.9816799999999999</v>
      </c>
      <c r="D20">
        <v>-2.9816799999999999</v>
      </c>
      <c r="E20">
        <v>1.50879E-2</v>
      </c>
      <c r="F20">
        <v>0</v>
      </c>
      <c r="G20">
        <v>1.50879E-2</v>
      </c>
      <c r="H20">
        <v>3.4651999999999998</v>
      </c>
      <c r="I20">
        <v>201.6</v>
      </c>
    </row>
    <row r="21" spans="1:9">
      <c r="A21">
        <v>1.2666699999999999E-3</v>
      </c>
      <c r="B21">
        <v>0.483516</v>
      </c>
      <c r="C21">
        <v>3.0622699999999998</v>
      </c>
      <c r="D21">
        <v>-3.5457900000000002</v>
      </c>
      <c r="E21">
        <v>1.50879E-2</v>
      </c>
      <c r="F21">
        <v>0</v>
      </c>
      <c r="G21">
        <v>1.50879E-2</v>
      </c>
      <c r="H21">
        <v>3.8681299999999998</v>
      </c>
      <c r="I21">
        <v>198.72</v>
      </c>
    </row>
    <row r="22" spans="1:9">
      <c r="A22">
        <v>1.33333E-3</v>
      </c>
      <c r="B22">
        <v>1.20879</v>
      </c>
      <c r="C22">
        <v>3.5457900000000002</v>
      </c>
      <c r="D22">
        <v>-4.7545799999999998</v>
      </c>
      <c r="E22">
        <v>0</v>
      </c>
      <c r="F22">
        <v>0</v>
      </c>
      <c r="G22">
        <v>1.50879E-2</v>
      </c>
      <c r="H22">
        <v>4.9661200000000001</v>
      </c>
      <c r="I22">
        <v>197.28</v>
      </c>
    </row>
    <row r="23" spans="1:9">
      <c r="A23">
        <v>1.4E-3</v>
      </c>
      <c r="B23">
        <v>1.45055</v>
      </c>
      <c r="C23">
        <v>3.70696</v>
      </c>
      <c r="D23">
        <v>-5.1575100000000003</v>
      </c>
      <c r="E23">
        <v>0</v>
      </c>
      <c r="F23">
        <v>-1.50879E-2</v>
      </c>
      <c r="G23">
        <v>1.50879E-2</v>
      </c>
      <c r="H23">
        <v>5.3388299999999997</v>
      </c>
      <c r="I23">
        <v>195.84</v>
      </c>
    </row>
    <row r="24" spans="1:9">
      <c r="A24">
        <v>1.46667E-3</v>
      </c>
      <c r="B24">
        <v>2.0146500000000001</v>
      </c>
      <c r="C24">
        <v>4.10989</v>
      </c>
      <c r="D24">
        <v>-6.1245399999999997</v>
      </c>
      <c r="E24">
        <v>0</v>
      </c>
      <c r="F24">
        <v>-1.50879E-2</v>
      </c>
      <c r="G24">
        <v>1.50879E-2</v>
      </c>
      <c r="H24">
        <v>6.2655700000000003</v>
      </c>
      <c r="I24">
        <v>192.96</v>
      </c>
    </row>
    <row r="25" spans="1:9">
      <c r="A25">
        <v>1.5333300000000001E-3</v>
      </c>
      <c r="B25">
        <v>2.49817</v>
      </c>
      <c r="C25">
        <v>4.4322299999999997</v>
      </c>
      <c r="D25">
        <v>-6.9303999999999997</v>
      </c>
      <c r="E25">
        <v>1.50879E-2</v>
      </c>
      <c r="F25">
        <v>0</v>
      </c>
      <c r="G25">
        <v>-1.50879E-2</v>
      </c>
      <c r="H25">
        <v>7.0412100000000004</v>
      </c>
      <c r="I25">
        <v>191.52</v>
      </c>
    </row>
    <row r="26" spans="1:9">
      <c r="A26">
        <v>1.6000000000000001E-3</v>
      </c>
      <c r="B26">
        <v>2.49817</v>
      </c>
      <c r="C26">
        <v>4.4322299999999997</v>
      </c>
      <c r="D26">
        <v>-6.9303999999999997</v>
      </c>
      <c r="E26">
        <v>1.50879E-2</v>
      </c>
      <c r="F26">
        <v>-1.50879E-2</v>
      </c>
      <c r="G26">
        <v>1.50879E-2</v>
      </c>
      <c r="H26">
        <v>7.0412100000000004</v>
      </c>
      <c r="I26">
        <v>188.64</v>
      </c>
    </row>
    <row r="27" spans="1:9">
      <c r="A27">
        <v>1.6666700000000001E-3</v>
      </c>
      <c r="B27">
        <v>2.7399300000000002</v>
      </c>
      <c r="C27">
        <v>4.7545799999999998</v>
      </c>
      <c r="D27">
        <v>-7.49451</v>
      </c>
      <c r="E27">
        <v>1.50879E-2</v>
      </c>
      <c r="F27">
        <v>0</v>
      </c>
      <c r="G27">
        <v>1.50879E-2</v>
      </c>
      <c r="H27">
        <v>7.6053100000000002</v>
      </c>
      <c r="I27">
        <v>187.2</v>
      </c>
    </row>
    <row r="28" spans="1:9">
      <c r="A28">
        <v>1.7333299999999999E-3</v>
      </c>
      <c r="B28">
        <v>2.09524</v>
      </c>
      <c r="C28">
        <v>4.6739899999999999</v>
      </c>
      <c r="D28">
        <v>-6.7692300000000003</v>
      </c>
      <c r="E28">
        <v>1.50879E-2</v>
      </c>
      <c r="F28">
        <v>0</v>
      </c>
      <c r="G28">
        <v>1.50879E-2</v>
      </c>
      <c r="H28">
        <v>6.9505499999999998</v>
      </c>
      <c r="I28">
        <v>185.76</v>
      </c>
    </row>
    <row r="29" spans="1:9">
      <c r="A29">
        <v>1.8E-3</v>
      </c>
      <c r="B29">
        <v>1.69231</v>
      </c>
      <c r="C29">
        <v>5.3992699999999996</v>
      </c>
      <c r="D29">
        <v>-7.0915699999999999</v>
      </c>
      <c r="E29">
        <v>1.50879E-2</v>
      </c>
      <c r="F29">
        <v>0</v>
      </c>
      <c r="G29">
        <v>1.50879E-2</v>
      </c>
      <c r="H29">
        <v>7.4340700000000002</v>
      </c>
      <c r="I29">
        <v>182.88</v>
      </c>
    </row>
    <row r="30" spans="1:9">
      <c r="A30">
        <v>1.86667E-3</v>
      </c>
      <c r="B30">
        <v>0.88644699999999998</v>
      </c>
      <c r="C30">
        <v>6.0439600000000002</v>
      </c>
      <c r="D30">
        <v>-6.9303999999999997</v>
      </c>
      <c r="E30">
        <v>1.50879E-2</v>
      </c>
      <c r="F30">
        <v>0</v>
      </c>
      <c r="G30">
        <v>1.50879E-2</v>
      </c>
      <c r="H30">
        <v>7.5650199999999996</v>
      </c>
      <c r="I30">
        <v>181.44</v>
      </c>
    </row>
    <row r="31" spans="1:9">
      <c r="A31">
        <v>1.93333E-3</v>
      </c>
      <c r="B31">
        <v>0</v>
      </c>
      <c r="C31">
        <v>6.60806</v>
      </c>
      <c r="D31">
        <v>-6.60806</v>
      </c>
      <c r="E31">
        <v>1.50879E-2</v>
      </c>
      <c r="F31">
        <v>0</v>
      </c>
      <c r="G31">
        <v>0</v>
      </c>
      <c r="H31">
        <v>7.6456</v>
      </c>
      <c r="I31">
        <v>180</v>
      </c>
    </row>
    <row r="32" spans="1:9">
      <c r="A32">
        <v>2E-3</v>
      </c>
      <c r="B32">
        <v>-1.04762</v>
      </c>
      <c r="C32">
        <v>7.2527499999999998</v>
      </c>
      <c r="D32">
        <v>-6.2051299999999996</v>
      </c>
      <c r="E32">
        <v>1.50879E-2</v>
      </c>
      <c r="F32">
        <v>0</v>
      </c>
      <c r="G32">
        <v>1.50879E-2</v>
      </c>
      <c r="H32">
        <v>7.8168499999999996</v>
      </c>
      <c r="I32">
        <v>178.56</v>
      </c>
    </row>
    <row r="33" spans="1:9">
      <c r="A33">
        <v>2.0666700000000001E-3</v>
      </c>
      <c r="B33">
        <v>-2.1758199999999999</v>
      </c>
      <c r="C33">
        <v>7.5750900000000003</v>
      </c>
      <c r="D33">
        <v>-5.3992699999999996</v>
      </c>
      <c r="E33">
        <v>1.50879E-2</v>
      </c>
      <c r="F33">
        <v>-1.50879E-2</v>
      </c>
      <c r="G33">
        <v>1.50879E-2</v>
      </c>
      <c r="H33">
        <v>7.7866299999999997</v>
      </c>
      <c r="I33">
        <v>177.12</v>
      </c>
    </row>
    <row r="34" spans="1:9">
      <c r="A34">
        <v>2.1333300000000001E-3</v>
      </c>
      <c r="B34">
        <v>-3.0622699999999998</v>
      </c>
      <c r="C34">
        <v>7.4945000000000004</v>
      </c>
      <c r="D34">
        <v>-4.4322299999999997</v>
      </c>
      <c r="E34">
        <v>1.50879E-2</v>
      </c>
      <c r="F34">
        <v>0</v>
      </c>
      <c r="G34">
        <v>1.50879E-2</v>
      </c>
      <c r="H34">
        <v>7.5347999999999997</v>
      </c>
      <c r="I34">
        <v>174.24</v>
      </c>
    </row>
    <row r="35" spans="1:9">
      <c r="A35">
        <v>2.2000000000000001E-3</v>
      </c>
      <c r="B35">
        <v>-3.1428600000000002</v>
      </c>
      <c r="C35">
        <v>7.0915699999999999</v>
      </c>
      <c r="D35">
        <v>-3.9487199999999998</v>
      </c>
      <c r="E35">
        <v>3.0175799999999999E-2</v>
      </c>
      <c r="F35">
        <v>-1.50879E-2</v>
      </c>
      <c r="G35">
        <v>1.50879E-2</v>
      </c>
      <c r="H35">
        <v>7.11172</v>
      </c>
      <c r="I35">
        <v>172.8</v>
      </c>
    </row>
    <row r="36" spans="1:9">
      <c r="A36">
        <v>2.2666700000000001E-3</v>
      </c>
      <c r="B36">
        <v>-2.8205100000000001</v>
      </c>
      <c r="C36">
        <v>7.0109899999999996</v>
      </c>
      <c r="D36">
        <v>-4.19048</v>
      </c>
      <c r="E36">
        <v>0</v>
      </c>
      <c r="F36">
        <v>0</v>
      </c>
      <c r="G36">
        <v>0</v>
      </c>
      <c r="H36">
        <v>7.0512800000000002</v>
      </c>
      <c r="I36">
        <v>171.36</v>
      </c>
    </row>
    <row r="37" spans="1:9">
      <c r="A37">
        <v>2.3333300000000002E-3</v>
      </c>
      <c r="B37">
        <v>-2.7399300000000002</v>
      </c>
      <c r="C37">
        <v>6.5274700000000001</v>
      </c>
      <c r="D37">
        <v>-3.78755</v>
      </c>
      <c r="E37">
        <v>3.0175799999999999E-2</v>
      </c>
      <c r="F37">
        <v>0</v>
      </c>
      <c r="G37">
        <v>0</v>
      </c>
      <c r="H37">
        <v>6.55769</v>
      </c>
      <c r="I37">
        <v>168.48</v>
      </c>
    </row>
    <row r="38" spans="1:9">
      <c r="A38">
        <v>2.3999999999999998E-3</v>
      </c>
      <c r="B38">
        <v>-2.4175800000000001</v>
      </c>
      <c r="C38">
        <v>5.8827800000000003</v>
      </c>
      <c r="D38">
        <v>-3.4651999999999998</v>
      </c>
      <c r="E38">
        <v>1.50879E-2</v>
      </c>
      <c r="F38">
        <v>-1.50879E-2</v>
      </c>
      <c r="G38">
        <v>0</v>
      </c>
      <c r="H38">
        <v>5.9130000000000003</v>
      </c>
      <c r="I38">
        <v>167.04</v>
      </c>
    </row>
    <row r="39" spans="1:9">
      <c r="A39">
        <v>2.4666699999999998E-3</v>
      </c>
      <c r="B39">
        <v>-1.85348</v>
      </c>
      <c r="C39">
        <v>5.1575100000000003</v>
      </c>
      <c r="D39">
        <v>-3.30403</v>
      </c>
      <c r="E39">
        <v>1.50879E-2</v>
      </c>
      <c r="F39">
        <v>-1.50879E-2</v>
      </c>
      <c r="G39">
        <v>0</v>
      </c>
      <c r="H39">
        <v>5.2179500000000001</v>
      </c>
      <c r="I39">
        <v>164.16</v>
      </c>
    </row>
    <row r="40" spans="1:9">
      <c r="A40">
        <v>2.5333299999999999E-3</v>
      </c>
      <c r="B40">
        <v>-1.1282099999999999</v>
      </c>
      <c r="C40">
        <v>4.2710600000000003</v>
      </c>
      <c r="D40">
        <v>-3.1428600000000002</v>
      </c>
      <c r="E40">
        <v>3.0175799999999999E-2</v>
      </c>
      <c r="F40">
        <v>-1.50879E-2</v>
      </c>
      <c r="G40">
        <v>0</v>
      </c>
      <c r="H40">
        <v>4.4120900000000001</v>
      </c>
      <c r="I40">
        <v>161.28</v>
      </c>
    </row>
    <row r="41" spans="1:9">
      <c r="A41">
        <v>2.5999999999999999E-3</v>
      </c>
      <c r="B41">
        <v>-0.40293000000000001</v>
      </c>
      <c r="C41">
        <v>3.38462</v>
      </c>
      <c r="D41">
        <v>-2.9816799999999999</v>
      </c>
      <c r="E41">
        <v>1.50879E-2</v>
      </c>
      <c r="F41">
        <v>-1.50879E-2</v>
      </c>
      <c r="G41">
        <v>1.50879E-2</v>
      </c>
      <c r="H41">
        <v>3.6767400000000001</v>
      </c>
      <c r="I41">
        <v>159.84</v>
      </c>
    </row>
    <row r="42" spans="1:9">
      <c r="A42">
        <v>2.6666699999999999E-3</v>
      </c>
      <c r="B42">
        <v>0.56410300000000002</v>
      </c>
      <c r="C42">
        <v>2.4175800000000001</v>
      </c>
      <c r="D42">
        <v>-2.9816799999999999</v>
      </c>
      <c r="E42">
        <v>1.50879E-2</v>
      </c>
      <c r="F42">
        <v>0</v>
      </c>
      <c r="G42">
        <v>1.50879E-2</v>
      </c>
      <c r="H42">
        <v>3.1932200000000002</v>
      </c>
      <c r="I42">
        <v>156.96</v>
      </c>
    </row>
    <row r="43" spans="1:9">
      <c r="A43">
        <v>2.73333E-3</v>
      </c>
      <c r="B43">
        <v>1.04762</v>
      </c>
      <c r="C43">
        <v>1.61172</v>
      </c>
      <c r="D43">
        <v>-2.6593399999999998</v>
      </c>
      <c r="E43">
        <v>1.50879E-2</v>
      </c>
      <c r="F43">
        <v>0</v>
      </c>
      <c r="G43">
        <v>0</v>
      </c>
      <c r="H43">
        <v>2.69963</v>
      </c>
      <c r="I43">
        <v>155.52000000000001</v>
      </c>
    </row>
    <row r="44" spans="1:9">
      <c r="A44">
        <v>2.8E-3</v>
      </c>
      <c r="B44">
        <v>1.3699600000000001</v>
      </c>
      <c r="C44">
        <v>1.45055</v>
      </c>
      <c r="D44">
        <v>-2.8205100000000001</v>
      </c>
      <c r="E44">
        <v>1.50879E-2</v>
      </c>
      <c r="F44">
        <v>0</v>
      </c>
      <c r="G44">
        <v>1.50879E-2</v>
      </c>
      <c r="H44">
        <v>2.85073</v>
      </c>
      <c r="I44">
        <v>152.63999999999999</v>
      </c>
    </row>
    <row r="45" spans="1:9">
      <c r="A45">
        <v>2.86667E-3</v>
      </c>
      <c r="B45">
        <v>1.85348</v>
      </c>
      <c r="C45">
        <v>1.28938</v>
      </c>
      <c r="D45">
        <v>-3.1428600000000002</v>
      </c>
      <c r="E45">
        <v>1.50879E-2</v>
      </c>
      <c r="F45">
        <v>0</v>
      </c>
      <c r="G45">
        <v>0</v>
      </c>
      <c r="H45">
        <v>3.1831499999999999</v>
      </c>
      <c r="I45">
        <v>151.19999999999999</v>
      </c>
    </row>
    <row r="46" spans="1:9">
      <c r="A46">
        <v>2.9333300000000001E-3</v>
      </c>
      <c r="B46">
        <v>2.1758199999999999</v>
      </c>
      <c r="C46">
        <v>0.96703300000000003</v>
      </c>
      <c r="D46">
        <v>-3.1428600000000002</v>
      </c>
      <c r="E46">
        <v>0</v>
      </c>
      <c r="F46">
        <v>-1.50879E-2</v>
      </c>
      <c r="G46">
        <v>1.50879E-2</v>
      </c>
      <c r="H46">
        <v>3.2435900000000002</v>
      </c>
      <c r="I46">
        <v>148.32</v>
      </c>
    </row>
    <row r="47" spans="1:9">
      <c r="A47">
        <v>3.0000000000000001E-3</v>
      </c>
      <c r="B47">
        <v>2.3370000000000002</v>
      </c>
      <c r="C47">
        <v>0.56410300000000002</v>
      </c>
      <c r="D47">
        <v>-2.9011</v>
      </c>
      <c r="E47">
        <v>1.50879E-2</v>
      </c>
      <c r="F47">
        <v>0</v>
      </c>
      <c r="G47">
        <v>0</v>
      </c>
      <c r="H47">
        <v>3.10256</v>
      </c>
      <c r="I47">
        <v>146.88</v>
      </c>
    </row>
    <row r="48" spans="1:9">
      <c r="A48">
        <v>3.0666700000000001E-3</v>
      </c>
      <c r="B48">
        <v>2.4175800000000001</v>
      </c>
      <c r="C48">
        <v>8.0586099999999994E-2</v>
      </c>
      <c r="D48">
        <v>-2.49817</v>
      </c>
      <c r="E48">
        <v>0</v>
      </c>
      <c r="F48">
        <v>0</v>
      </c>
      <c r="G48">
        <v>0</v>
      </c>
      <c r="H48">
        <v>2.8608099999999999</v>
      </c>
      <c r="I48">
        <v>144</v>
      </c>
    </row>
    <row r="49" spans="1:9">
      <c r="A49">
        <v>3.1333300000000001E-3</v>
      </c>
      <c r="B49">
        <v>3.1428600000000002</v>
      </c>
      <c r="C49">
        <v>-0.64468899999999996</v>
      </c>
      <c r="D49">
        <v>-2.49817</v>
      </c>
      <c r="E49">
        <v>0</v>
      </c>
      <c r="F49">
        <v>0</v>
      </c>
      <c r="G49">
        <v>0</v>
      </c>
      <c r="H49">
        <v>3.3140999999999998</v>
      </c>
      <c r="I49">
        <v>142.56</v>
      </c>
    </row>
    <row r="50" spans="1:9">
      <c r="A50">
        <v>3.2000000000000002E-3</v>
      </c>
      <c r="B50">
        <v>4.0293000000000001</v>
      </c>
      <c r="C50">
        <v>-1.45055</v>
      </c>
      <c r="D50">
        <v>-2.5787499999999999</v>
      </c>
      <c r="E50">
        <v>0</v>
      </c>
      <c r="F50">
        <v>0</v>
      </c>
      <c r="G50">
        <v>0</v>
      </c>
      <c r="H50">
        <v>4.0897399999999999</v>
      </c>
      <c r="I50">
        <v>141.12</v>
      </c>
    </row>
    <row r="51" spans="1:9">
      <c r="A51">
        <v>3.2666700000000002E-3</v>
      </c>
      <c r="B51">
        <v>5.1575100000000003</v>
      </c>
      <c r="C51">
        <v>-1.93407</v>
      </c>
      <c r="D51">
        <v>-3.2234400000000001</v>
      </c>
      <c r="E51">
        <v>0</v>
      </c>
      <c r="F51">
        <v>0</v>
      </c>
      <c r="G51">
        <v>0</v>
      </c>
      <c r="H51">
        <v>5.2179500000000001</v>
      </c>
      <c r="I51">
        <v>138.24</v>
      </c>
    </row>
    <row r="52" spans="1:9">
      <c r="A52">
        <v>3.3333299999999998E-3</v>
      </c>
      <c r="B52">
        <v>5.7216100000000001</v>
      </c>
      <c r="C52">
        <v>-2.6593399999999998</v>
      </c>
      <c r="D52">
        <v>-3.0622699999999998</v>
      </c>
      <c r="E52">
        <v>1.50879E-2</v>
      </c>
      <c r="F52">
        <v>0</v>
      </c>
      <c r="G52">
        <v>1.50879E-2</v>
      </c>
      <c r="H52">
        <v>5.7417600000000002</v>
      </c>
      <c r="I52">
        <v>136.80000000000001</v>
      </c>
    </row>
    <row r="53" spans="1:9">
      <c r="A53">
        <v>3.3999999999999998E-3</v>
      </c>
      <c r="B53">
        <v>6.2857099999999999</v>
      </c>
      <c r="C53">
        <v>-2.9816799999999999</v>
      </c>
      <c r="D53">
        <v>-3.30403</v>
      </c>
      <c r="E53">
        <v>0</v>
      </c>
      <c r="F53">
        <v>0</v>
      </c>
      <c r="G53">
        <v>0</v>
      </c>
      <c r="H53">
        <v>6.30586</v>
      </c>
      <c r="I53">
        <v>133.91999999999999</v>
      </c>
    </row>
    <row r="54" spans="1:9">
      <c r="A54">
        <v>3.4666699999999998E-3</v>
      </c>
      <c r="B54">
        <v>6.8498200000000002</v>
      </c>
      <c r="C54">
        <v>-2.9816799999999999</v>
      </c>
      <c r="D54">
        <v>-3.8681299999999998</v>
      </c>
      <c r="E54">
        <v>0</v>
      </c>
      <c r="F54">
        <v>0</v>
      </c>
      <c r="G54">
        <v>0</v>
      </c>
      <c r="H54">
        <v>6.89011</v>
      </c>
      <c r="I54">
        <v>132.47999999999999</v>
      </c>
    </row>
    <row r="55" spans="1:9">
      <c r="A55">
        <v>3.5333299999999999E-3</v>
      </c>
      <c r="B55">
        <v>7.0915699999999999</v>
      </c>
      <c r="C55">
        <v>-2.8205100000000001</v>
      </c>
      <c r="D55">
        <v>-4.2710600000000003</v>
      </c>
      <c r="E55">
        <v>0</v>
      </c>
      <c r="F55">
        <v>0</v>
      </c>
      <c r="G55">
        <v>0</v>
      </c>
      <c r="H55">
        <v>7.1520099999999998</v>
      </c>
      <c r="I55">
        <v>131.04</v>
      </c>
    </row>
    <row r="56" spans="1:9">
      <c r="A56">
        <v>3.5999999999999999E-3</v>
      </c>
      <c r="B56">
        <v>7.0915699999999999</v>
      </c>
      <c r="C56">
        <v>-2.9816799999999999</v>
      </c>
      <c r="D56">
        <v>-4.10989</v>
      </c>
      <c r="E56">
        <v>0</v>
      </c>
      <c r="F56">
        <v>0</v>
      </c>
      <c r="G56">
        <v>0</v>
      </c>
      <c r="H56">
        <v>7.1318700000000002</v>
      </c>
      <c r="I56">
        <v>128.16</v>
      </c>
    </row>
    <row r="57" spans="1:9">
      <c r="A57">
        <v>3.6666699999999999E-3</v>
      </c>
      <c r="B57">
        <v>7.2527499999999998</v>
      </c>
      <c r="C57">
        <v>-2.3370000000000002</v>
      </c>
      <c r="D57">
        <v>-4.9157500000000001</v>
      </c>
      <c r="E57">
        <v>0</v>
      </c>
      <c r="F57">
        <v>1.50879E-2</v>
      </c>
      <c r="G57">
        <v>0</v>
      </c>
      <c r="H57">
        <v>7.4139200000000001</v>
      </c>
      <c r="I57">
        <v>126.72</v>
      </c>
    </row>
    <row r="58" spans="1:9">
      <c r="A58">
        <v>3.73333E-3</v>
      </c>
      <c r="B58">
        <v>7.3333300000000001</v>
      </c>
      <c r="C58">
        <v>-1.7728900000000001</v>
      </c>
      <c r="D58">
        <v>-5.5604399999999998</v>
      </c>
      <c r="E58">
        <v>0</v>
      </c>
      <c r="F58">
        <v>0</v>
      </c>
      <c r="G58">
        <v>0</v>
      </c>
      <c r="H58">
        <v>7.6556800000000003</v>
      </c>
      <c r="I58">
        <v>125.28</v>
      </c>
    </row>
    <row r="59" spans="1:9">
      <c r="A59">
        <v>3.8E-3</v>
      </c>
      <c r="B59">
        <v>7.0915699999999999</v>
      </c>
      <c r="C59">
        <v>-0.88644699999999998</v>
      </c>
      <c r="D59">
        <v>-6.2051299999999996</v>
      </c>
      <c r="E59">
        <v>0</v>
      </c>
      <c r="F59">
        <v>0</v>
      </c>
      <c r="G59">
        <v>0</v>
      </c>
      <c r="H59">
        <v>7.7161200000000001</v>
      </c>
      <c r="I59">
        <v>123.84</v>
      </c>
    </row>
    <row r="60" spans="1:9">
      <c r="A60">
        <v>3.86667E-3</v>
      </c>
      <c r="B60">
        <v>6.7692300000000003</v>
      </c>
      <c r="C60">
        <v>0</v>
      </c>
      <c r="D60">
        <v>-6.7692300000000003</v>
      </c>
      <c r="E60">
        <v>1.50879E-2</v>
      </c>
      <c r="F60">
        <v>0</v>
      </c>
      <c r="G60">
        <v>1.50879E-2</v>
      </c>
      <c r="H60">
        <v>7.8470700000000004</v>
      </c>
      <c r="I60">
        <v>120.96</v>
      </c>
    </row>
    <row r="61" spans="1:9">
      <c r="A61">
        <v>3.9333299999999996E-3</v>
      </c>
      <c r="B61">
        <v>6.2857099999999999</v>
      </c>
      <c r="C61">
        <v>1.04762</v>
      </c>
      <c r="D61">
        <v>-7.3333300000000001</v>
      </c>
      <c r="E61">
        <v>-1.50879E-2</v>
      </c>
      <c r="F61">
        <v>0</v>
      </c>
      <c r="G61">
        <v>1.50879E-2</v>
      </c>
      <c r="H61">
        <v>7.9578699999999998</v>
      </c>
      <c r="I61">
        <v>119.52</v>
      </c>
    </row>
    <row r="62" spans="1:9">
      <c r="A62">
        <v>4.0000000000000001E-3</v>
      </c>
      <c r="B62">
        <v>5.8022</v>
      </c>
      <c r="C62">
        <v>2.49817</v>
      </c>
      <c r="D62">
        <v>-8.3003699999999991</v>
      </c>
      <c r="E62">
        <v>0</v>
      </c>
      <c r="F62">
        <v>0</v>
      </c>
      <c r="G62">
        <v>1.50879E-2</v>
      </c>
      <c r="H62">
        <v>8.5421200000000006</v>
      </c>
      <c r="I62">
        <v>118.08</v>
      </c>
    </row>
    <row r="63" spans="1:9">
      <c r="A63">
        <v>4.0666699999999997E-3</v>
      </c>
      <c r="B63">
        <v>4.99634</v>
      </c>
      <c r="C63">
        <v>3.0622699999999998</v>
      </c>
      <c r="D63">
        <v>-8.0586099999999998</v>
      </c>
      <c r="E63">
        <v>1.50879E-2</v>
      </c>
      <c r="F63">
        <v>0</v>
      </c>
      <c r="G63">
        <v>1.50879E-2</v>
      </c>
      <c r="H63">
        <v>8.1593400000000003</v>
      </c>
      <c r="I63">
        <v>115.2</v>
      </c>
    </row>
    <row r="64" spans="1:9">
      <c r="A64">
        <v>4.1333300000000002E-3</v>
      </c>
      <c r="B64">
        <v>4.3516500000000002</v>
      </c>
      <c r="C64">
        <v>3.2234400000000001</v>
      </c>
      <c r="D64">
        <v>-7.5750900000000003</v>
      </c>
      <c r="E64">
        <v>1.50879E-2</v>
      </c>
      <c r="F64">
        <v>1.50879E-2</v>
      </c>
      <c r="G64">
        <v>0</v>
      </c>
      <c r="H64">
        <v>7.6254600000000003</v>
      </c>
      <c r="I64">
        <v>113.76</v>
      </c>
    </row>
    <row r="65" spans="1:9">
      <c r="A65">
        <v>4.1999999999999997E-3</v>
      </c>
      <c r="B65">
        <v>3.78755</v>
      </c>
      <c r="C65">
        <v>3.0622699999999998</v>
      </c>
      <c r="D65">
        <v>-6.8498200000000002</v>
      </c>
      <c r="E65">
        <v>1.50879E-2</v>
      </c>
      <c r="F65">
        <v>0</v>
      </c>
      <c r="G65">
        <v>1.50879E-2</v>
      </c>
      <c r="H65">
        <v>6.89011</v>
      </c>
      <c r="I65">
        <v>112.32</v>
      </c>
    </row>
    <row r="66" spans="1:9">
      <c r="A66">
        <v>4.2666700000000002E-3</v>
      </c>
      <c r="B66">
        <v>3.6263700000000001</v>
      </c>
      <c r="C66">
        <v>2.9816799999999999</v>
      </c>
      <c r="D66">
        <v>-6.60806</v>
      </c>
      <c r="E66">
        <v>1.50879E-2</v>
      </c>
      <c r="F66">
        <v>-1.50879E-2</v>
      </c>
      <c r="G66">
        <v>1.50879E-2</v>
      </c>
      <c r="H66">
        <v>6.6483499999999998</v>
      </c>
      <c r="I66">
        <v>109.44</v>
      </c>
    </row>
    <row r="67" spans="1:9">
      <c r="A67">
        <v>4.3333299999999998E-3</v>
      </c>
      <c r="B67">
        <v>3.5457900000000002</v>
      </c>
      <c r="C67">
        <v>2.5787499999999999</v>
      </c>
      <c r="D67">
        <v>-6.1245399999999997</v>
      </c>
      <c r="E67">
        <v>1.50879E-2</v>
      </c>
      <c r="F67">
        <v>0</v>
      </c>
      <c r="G67">
        <v>1.50879E-2</v>
      </c>
      <c r="H67">
        <v>6.1749099999999997</v>
      </c>
      <c r="I67">
        <v>108</v>
      </c>
    </row>
    <row r="68" spans="1:9">
      <c r="A68">
        <v>4.4000000000000003E-3</v>
      </c>
      <c r="B68">
        <v>3.30403</v>
      </c>
      <c r="C68">
        <v>2.09524</v>
      </c>
      <c r="D68">
        <v>-5.3992699999999996</v>
      </c>
      <c r="E68">
        <v>1.50879E-2</v>
      </c>
      <c r="F68">
        <v>-1.50879E-2</v>
      </c>
      <c r="G68">
        <v>1.50879E-2</v>
      </c>
      <c r="H68">
        <v>5.4697800000000001</v>
      </c>
      <c r="I68">
        <v>105.12</v>
      </c>
    </row>
    <row r="69" spans="1:9">
      <c r="A69">
        <v>4.4666699999999998E-3</v>
      </c>
      <c r="B69">
        <v>2.7399300000000002</v>
      </c>
      <c r="C69">
        <v>1.61172</v>
      </c>
      <c r="D69">
        <v>-4.3516500000000002</v>
      </c>
      <c r="E69">
        <v>1.50879E-2</v>
      </c>
      <c r="F69">
        <v>0</v>
      </c>
      <c r="G69">
        <v>1.50879E-2</v>
      </c>
      <c r="H69">
        <v>4.4221599999999999</v>
      </c>
      <c r="I69">
        <v>103.68</v>
      </c>
    </row>
    <row r="70" spans="1:9">
      <c r="A70">
        <v>4.5333300000000003E-3</v>
      </c>
      <c r="B70">
        <v>2.2564099999999998</v>
      </c>
      <c r="C70">
        <v>0.80586100000000005</v>
      </c>
      <c r="D70">
        <v>-3.0622699999999998</v>
      </c>
      <c r="E70">
        <v>1.50879E-2</v>
      </c>
      <c r="F70">
        <v>0</v>
      </c>
      <c r="G70">
        <v>1.50879E-2</v>
      </c>
      <c r="H70">
        <v>3.2033</v>
      </c>
      <c r="I70">
        <v>100.8</v>
      </c>
    </row>
    <row r="71" spans="1:9">
      <c r="A71">
        <v>4.5999999999999999E-3</v>
      </c>
      <c r="B71">
        <v>2.2564099999999998</v>
      </c>
      <c r="C71">
        <v>0.40293000000000001</v>
      </c>
      <c r="D71">
        <v>-2.6593399999999998</v>
      </c>
      <c r="E71">
        <v>1.50879E-2</v>
      </c>
      <c r="F71">
        <v>0</v>
      </c>
      <c r="G71">
        <v>0</v>
      </c>
      <c r="H71">
        <v>2.8910300000000002</v>
      </c>
      <c r="I71">
        <v>99.36</v>
      </c>
    </row>
    <row r="72" spans="1:9">
      <c r="A72">
        <v>4.6666700000000004E-3</v>
      </c>
      <c r="B72">
        <v>2.1758199999999999</v>
      </c>
      <c r="C72">
        <v>-0.16117200000000001</v>
      </c>
      <c r="D72">
        <v>-2.0146500000000001</v>
      </c>
      <c r="E72">
        <v>1.50879E-2</v>
      </c>
      <c r="F72">
        <v>0</v>
      </c>
      <c r="G72">
        <v>1.50879E-2</v>
      </c>
      <c r="H72">
        <v>2.4075099999999998</v>
      </c>
      <c r="I72">
        <v>96.48</v>
      </c>
    </row>
    <row r="73" spans="1:9">
      <c r="A73">
        <v>4.73333E-3</v>
      </c>
      <c r="B73">
        <v>2.1758199999999999</v>
      </c>
      <c r="C73">
        <v>-0.483516</v>
      </c>
      <c r="D73">
        <v>-1.69231</v>
      </c>
      <c r="E73">
        <v>1.50879E-2</v>
      </c>
      <c r="F73">
        <v>1.50879E-2</v>
      </c>
      <c r="G73">
        <v>-1.50879E-2</v>
      </c>
      <c r="H73">
        <v>2.2765599999999999</v>
      </c>
      <c r="I73">
        <v>95.04</v>
      </c>
    </row>
    <row r="74" spans="1:9">
      <c r="A74">
        <v>4.7999999999999996E-3</v>
      </c>
      <c r="B74">
        <v>2.4175800000000001</v>
      </c>
      <c r="C74">
        <v>-1.04762</v>
      </c>
      <c r="D74">
        <v>-1.3699600000000001</v>
      </c>
      <c r="E74">
        <v>1.50879E-2</v>
      </c>
      <c r="F74">
        <v>0</v>
      </c>
      <c r="G74">
        <v>0</v>
      </c>
      <c r="H74">
        <v>2.4377300000000002</v>
      </c>
      <c r="I74">
        <v>92.16</v>
      </c>
    </row>
    <row r="75" spans="1:9">
      <c r="A75">
        <v>4.86667E-3</v>
      </c>
      <c r="B75">
        <v>2.4175800000000001</v>
      </c>
      <c r="C75">
        <v>-1.7728900000000001</v>
      </c>
      <c r="D75">
        <v>-0.64468899999999996</v>
      </c>
      <c r="E75">
        <v>1.50879E-2</v>
      </c>
      <c r="F75">
        <v>1.50879E-2</v>
      </c>
      <c r="G75">
        <v>0</v>
      </c>
      <c r="H75">
        <v>2.5384600000000002</v>
      </c>
      <c r="I75">
        <v>90.72</v>
      </c>
    </row>
    <row r="76" spans="1:9">
      <c r="A76">
        <v>4.9333299999999997E-3</v>
      </c>
      <c r="B76">
        <v>2.7399300000000002</v>
      </c>
      <c r="C76">
        <v>-1.85348</v>
      </c>
      <c r="D76">
        <v>-0.88644699999999998</v>
      </c>
      <c r="E76">
        <v>0</v>
      </c>
      <c r="F76">
        <v>0</v>
      </c>
      <c r="G76">
        <v>0</v>
      </c>
      <c r="H76">
        <v>2.8205100000000001</v>
      </c>
      <c r="I76">
        <v>89.28</v>
      </c>
    </row>
    <row r="77" spans="1:9">
      <c r="A77">
        <v>5.0000000000000001E-3</v>
      </c>
      <c r="B77">
        <v>2.7399300000000002</v>
      </c>
      <c r="C77">
        <v>-1.85348</v>
      </c>
      <c r="D77">
        <v>-0.88644699999999998</v>
      </c>
      <c r="E77">
        <v>1.50879E-2</v>
      </c>
      <c r="F77">
        <v>0</v>
      </c>
      <c r="G77">
        <v>1.50879E-2</v>
      </c>
      <c r="H77">
        <v>2.8205100000000001</v>
      </c>
      <c r="I77">
        <v>87.84</v>
      </c>
    </row>
    <row r="78" spans="1:9">
      <c r="A78">
        <v>5.0666699999999997E-3</v>
      </c>
      <c r="B78">
        <v>2.7399300000000002</v>
      </c>
      <c r="C78">
        <v>-2.0146500000000001</v>
      </c>
      <c r="D78">
        <v>-0.725275</v>
      </c>
      <c r="E78">
        <v>1.50879E-2</v>
      </c>
      <c r="F78">
        <v>1.50879E-2</v>
      </c>
      <c r="G78">
        <v>0</v>
      </c>
      <c r="H78">
        <v>2.8708800000000001</v>
      </c>
      <c r="I78">
        <v>84.96</v>
      </c>
    </row>
    <row r="79" spans="1:9">
      <c r="A79">
        <v>5.1333300000000002E-3</v>
      </c>
      <c r="B79">
        <v>2.5787499999999999</v>
      </c>
      <c r="C79">
        <v>-2.1758199999999999</v>
      </c>
      <c r="D79">
        <v>-0.40293000000000001</v>
      </c>
      <c r="E79">
        <v>0</v>
      </c>
      <c r="F79">
        <v>0</v>
      </c>
      <c r="G79">
        <v>1.50879E-2</v>
      </c>
      <c r="H79">
        <v>2.8104399999999998</v>
      </c>
      <c r="I79">
        <v>83.52</v>
      </c>
    </row>
    <row r="80" spans="1:9">
      <c r="A80">
        <v>5.1999999999999998E-3</v>
      </c>
      <c r="B80">
        <v>2.6593399999999998</v>
      </c>
      <c r="C80">
        <v>-2.6593399999999998</v>
      </c>
      <c r="D80">
        <v>0</v>
      </c>
      <c r="E80">
        <v>1.50879E-2</v>
      </c>
      <c r="F80">
        <v>1.50879E-2</v>
      </c>
      <c r="G80">
        <v>0</v>
      </c>
      <c r="H80">
        <v>3.1126399999999999</v>
      </c>
      <c r="I80">
        <v>80.64</v>
      </c>
    </row>
    <row r="81" spans="1:9">
      <c r="A81">
        <v>5.2666700000000002E-3</v>
      </c>
      <c r="B81">
        <v>2.9011</v>
      </c>
      <c r="C81">
        <v>-3.5457900000000002</v>
      </c>
      <c r="D81">
        <v>0.64468899999999996</v>
      </c>
      <c r="E81">
        <v>0</v>
      </c>
      <c r="F81">
        <v>0</v>
      </c>
      <c r="G81">
        <v>0</v>
      </c>
      <c r="H81">
        <v>3.8278400000000001</v>
      </c>
      <c r="I81">
        <v>79.2</v>
      </c>
    </row>
    <row r="82" spans="1:9">
      <c r="A82">
        <v>5.3333299999999998E-3</v>
      </c>
      <c r="B82">
        <v>3.38462</v>
      </c>
      <c r="C82">
        <v>-4.2710600000000003</v>
      </c>
      <c r="D82">
        <v>0.88644699999999998</v>
      </c>
      <c r="E82">
        <v>1.50879E-2</v>
      </c>
      <c r="F82">
        <v>0</v>
      </c>
      <c r="G82">
        <v>1.50879E-2</v>
      </c>
      <c r="H82">
        <v>4.5631899999999996</v>
      </c>
      <c r="I82">
        <v>76.319999999999993</v>
      </c>
    </row>
    <row r="83" spans="1:9">
      <c r="A83">
        <v>5.4000000000000003E-3</v>
      </c>
      <c r="B83">
        <v>3.8681299999999998</v>
      </c>
      <c r="C83">
        <v>-4.99634</v>
      </c>
      <c r="D83">
        <v>1.1282099999999999</v>
      </c>
      <c r="E83">
        <v>1.50879E-2</v>
      </c>
      <c r="F83">
        <v>0</v>
      </c>
      <c r="G83">
        <v>0</v>
      </c>
      <c r="H83">
        <v>5.2985300000000004</v>
      </c>
      <c r="I83">
        <v>74.88</v>
      </c>
    </row>
    <row r="84" spans="1:9">
      <c r="A84">
        <v>5.4666699999999999E-3</v>
      </c>
      <c r="B84">
        <v>4.0293000000000001</v>
      </c>
      <c r="C84">
        <v>-5.6410299999999998</v>
      </c>
      <c r="D84">
        <v>1.61172</v>
      </c>
      <c r="E84">
        <v>0</v>
      </c>
      <c r="F84">
        <v>0</v>
      </c>
      <c r="G84">
        <v>0</v>
      </c>
      <c r="H84">
        <v>5.8727099999999997</v>
      </c>
      <c r="I84">
        <v>73.44</v>
      </c>
    </row>
    <row r="85" spans="1:9">
      <c r="A85">
        <v>5.5333300000000004E-3</v>
      </c>
      <c r="B85">
        <v>4.2710600000000003</v>
      </c>
      <c r="C85">
        <v>-5.8827800000000003</v>
      </c>
      <c r="D85">
        <v>1.61172</v>
      </c>
      <c r="E85">
        <v>1.50879E-2</v>
      </c>
      <c r="F85">
        <v>0</v>
      </c>
      <c r="G85">
        <v>0</v>
      </c>
      <c r="H85">
        <v>6.1346100000000003</v>
      </c>
      <c r="I85">
        <v>70.56</v>
      </c>
    </row>
    <row r="86" spans="1:9">
      <c r="A86">
        <v>5.5999999999999999E-3</v>
      </c>
      <c r="B86">
        <v>4.3516500000000002</v>
      </c>
      <c r="C86">
        <v>-6.2051299999999996</v>
      </c>
      <c r="D86">
        <v>1.85348</v>
      </c>
      <c r="E86">
        <v>1.50879E-2</v>
      </c>
      <c r="F86">
        <v>1.50879E-2</v>
      </c>
      <c r="G86">
        <v>0</v>
      </c>
      <c r="H86">
        <v>6.4267399999999997</v>
      </c>
      <c r="I86">
        <v>69.12</v>
      </c>
    </row>
    <row r="87" spans="1:9">
      <c r="A87">
        <v>5.6666700000000004E-3</v>
      </c>
      <c r="B87">
        <v>4.5934100000000004</v>
      </c>
      <c r="C87">
        <v>-6.3662999999999998</v>
      </c>
      <c r="D87">
        <v>1.7728900000000001</v>
      </c>
      <c r="E87">
        <v>0</v>
      </c>
      <c r="F87">
        <v>0</v>
      </c>
      <c r="G87">
        <v>0</v>
      </c>
      <c r="H87">
        <v>6.6281999999999996</v>
      </c>
      <c r="I87">
        <v>66.239999999999995</v>
      </c>
    </row>
    <row r="88" spans="1:9">
      <c r="A88">
        <v>5.73333E-3</v>
      </c>
      <c r="B88">
        <v>4.99634</v>
      </c>
      <c r="C88">
        <v>-6.2857099999999999</v>
      </c>
      <c r="D88">
        <v>1.28938</v>
      </c>
      <c r="E88">
        <v>1.50879E-2</v>
      </c>
      <c r="F88">
        <v>1.50879E-2</v>
      </c>
      <c r="G88">
        <v>0</v>
      </c>
      <c r="H88">
        <v>6.6987199999999998</v>
      </c>
      <c r="I88">
        <v>64.8</v>
      </c>
    </row>
    <row r="89" spans="1:9">
      <c r="A89">
        <v>5.7999999999999996E-3</v>
      </c>
      <c r="B89">
        <v>5.7216100000000001</v>
      </c>
      <c r="C89">
        <v>-6.2051299999999996</v>
      </c>
      <c r="D89">
        <v>0.483516</v>
      </c>
      <c r="E89">
        <v>0</v>
      </c>
      <c r="F89">
        <v>1.50879E-2</v>
      </c>
      <c r="G89">
        <v>1.50879E-2</v>
      </c>
      <c r="H89">
        <v>6.9606199999999996</v>
      </c>
      <c r="I89">
        <v>63.36</v>
      </c>
    </row>
    <row r="90" spans="1:9">
      <c r="A90">
        <v>5.86667E-3</v>
      </c>
      <c r="B90">
        <v>6.2051299999999996</v>
      </c>
      <c r="C90">
        <v>-6.0439600000000002</v>
      </c>
      <c r="D90">
        <v>-0.16117200000000001</v>
      </c>
      <c r="E90">
        <v>0</v>
      </c>
      <c r="F90">
        <v>0</v>
      </c>
      <c r="G90">
        <v>0</v>
      </c>
      <c r="H90">
        <v>7.1217899999999998</v>
      </c>
      <c r="I90">
        <v>60.48</v>
      </c>
    </row>
    <row r="91" spans="1:9">
      <c r="A91">
        <v>5.9333299999999997E-3</v>
      </c>
      <c r="B91">
        <v>6.7692300000000003</v>
      </c>
      <c r="C91">
        <v>-5.7216100000000001</v>
      </c>
      <c r="D91">
        <v>-1.04762</v>
      </c>
      <c r="E91">
        <v>0</v>
      </c>
      <c r="F91">
        <v>0</v>
      </c>
      <c r="G91">
        <v>0</v>
      </c>
      <c r="H91">
        <v>7.3333300000000001</v>
      </c>
      <c r="I91">
        <v>59.04</v>
      </c>
    </row>
    <row r="92" spans="1:9">
      <c r="A92">
        <v>6.0000000000000001E-3</v>
      </c>
      <c r="B92">
        <v>7.5750900000000003</v>
      </c>
      <c r="C92">
        <v>-4.8351600000000001</v>
      </c>
      <c r="D92">
        <v>-2.7399300000000002</v>
      </c>
      <c r="E92">
        <v>0</v>
      </c>
      <c r="F92">
        <v>1.50879E-2</v>
      </c>
      <c r="G92">
        <v>0</v>
      </c>
      <c r="H92">
        <v>7.7060399999999998</v>
      </c>
      <c r="I92">
        <v>57.6</v>
      </c>
    </row>
    <row r="93" spans="1:9">
      <c r="A93">
        <v>6.0666699999999997E-3</v>
      </c>
      <c r="B93">
        <v>7.4945000000000004</v>
      </c>
      <c r="C93">
        <v>-4.5128199999999996</v>
      </c>
      <c r="D93">
        <v>-2.9816799999999999</v>
      </c>
      <c r="E93">
        <v>0</v>
      </c>
      <c r="F93">
        <v>0</v>
      </c>
      <c r="G93">
        <v>1.50879E-2</v>
      </c>
      <c r="H93">
        <v>7.5750900000000003</v>
      </c>
      <c r="I93">
        <v>54.72</v>
      </c>
    </row>
    <row r="94" spans="1:9">
      <c r="A94">
        <v>6.1333300000000002E-3</v>
      </c>
      <c r="B94">
        <v>7.2527499999999998</v>
      </c>
      <c r="C94">
        <v>-4.2710600000000003</v>
      </c>
      <c r="D94">
        <v>-2.9816799999999999</v>
      </c>
      <c r="E94">
        <v>0</v>
      </c>
      <c r="F94">
        <v>0</v>
      </c>
      <c r="G94">
        <v>1.50879E-2</v>
      </c>
      <c r="H94">
        <v>7.3232600000000003</v>
      </c>
      <c r="I94">
        <v>53.28</v>
      </c>
    </row>
    <row r="95" spans="1:9">
      <c r="A95">
        <v>6.1999999999999998E-3</v>
      </c>
      <c r="B95">
        <v>7.0109899999999996</v>
      </c>
      <c r="C95">
        <v>-3.9487199999999998</v>
      </c>
      <c r="D95">
        <v>-3.0622699999999998</v>
      </c>
      <c r="E95">
        <v>0</v>
      </c>
      <c r="F95">
        <v>0</v>
      </c>
      <c r="G95">
        <v>0</v>
      </c>
      <c r="H95">
        <v>7.0512800000000002</v>
      </c>
      <c r="I95">
        <v>51.84</v>
      </c>
    </row>
    <row r="96" spans="1:9">
      <c r="A96">
        <v>6.2666700000000002E-3</v>
      </c>
      <c r="B96">
        <v>6.7692300000000003</v>
      </c>
      <c r="C96">
        <v>-3.8681299999999998</v>
      </c>
      <c r="D96">
        <v>-2.9011</v>
      </c>
      <c r="E96">
        <v>0</v>
      </c>
      <c r="F96">
        <v>0</v>
      </c>
      <c r="G96">
        <v>1.50879E-2</v>
      </c>
      <c r="H96">
        <v>6.8196000000000003</v>
      </c>
      <c r="I96">
        <v>48.96</v>
      </c>
    </row>
    <row r="97" spans="1:9">
      <c r="A97">
        <v>6.3333299999999999E-3</v>
      </c>
      <c r="B97">
        <v>6.5274700000000001</v>
      </c>
      <c r="C97">
        <v>-3.5457900000000002</v>
      </c>
      <c r="D97">
        <v>-2.9816799999999999</v>
      </c>
      <c r="E97">
        <v>0</v>
      </c>
      <c r="F97">
        <v>0</v>
      </c>
      <c r="G97">
        <v>0</v>
      </c>
      <c r="H97">
        <v>6.55769</v>
      </c>
      <c r="I97">
        <v>47.52</v>
      </c>
    </row>
    <row r="98" spans="1:9">
      <c r="A98">
        <v>6.4000000000000003E-3</v>
      </c>
      <c r="B98">
        <v>5.8827800000000003</v>
      </c>
      <c r="C98">
        <v>-3.30403</v>
      </c>
      <c r="D98">
        <v>-2.5787499999999999</v>
      </c>
      <c r="E98">
        <v>0</v>
      </c>
      <c r="F98">
        <v>1.50879E-2</v>
      </c>
      <c r="G98">
        <v>1.50879E-2</v>
      </c>
      <c r="H98">
        <v>5.9230799999999997</v>
      </c>
      <c r="I98">
        <v>46.08</v>
      </c>
    </row>
    <row r="99" spans="1:9">
      <c r="A99">
        <v>6.4666699999999999E-3</v>
      </c>
      <c r="B99">
        <v>5.3186799999999996</v>
      </c>
      <c r="C99">
        <v>-2.9011</v>
      </c>
      <c r="D99">
        <v>-2.4175800000000001</v>
      </c>
      <c r="E99">
        <v>1.50879E-2</v>
      </c>
      <c r="F99">
        <v>0</v>
      </c>
      <c r="G99">
        <v>1.50879E-2</v>
      </c>
      <c r="H99">
        <v>5.3489000000000004</v>
      </c>
      <c r="I99">
        <v>43.2</v>
      </c>
    </row>
    <row r="100" spans="1:9">
      <c r="A100">
        <v>6.5333300000000004E-3</v>
      </c>
      <c r="B100">
        <v>4.6739899999999999</v>
      </c>
      <c r="C100">
        <v>-2.4175800000000001</v>
      </c>
      <c r="D100">
        <v>-2.2564099999999998</v>
      </c>
      <c r="E100">
        <v>1.50879E-2</v>
      </c>
      <c r="F100">
        <v>0</v>
      </c>
      <c r="G100">
        <v>1.50879E-2</v>
      </c>
      <c r="H100">
        <v>4.69414</v>
      </c>
      <c r="I100">
        <v>41.76</v>
      </c>
    </row>
    <row r="101" spans="1:9">
      <c r="A101">
        <v>6.6E-3</v>
      </c>
      <c r="B101">
        <v>3.5457900000000002</v>
      </c>
      <c r="C101">
        <v>-2.3370000000000002</v>
      </c>
      <c r="D101">
        <v>-1.20879</v>
      </c>
      <c r="E101">
        <v>0</v>
      </c>
      <c r="F101">
        <v>0</v>
      </c>
      <c r="G101">
        <v>0</v>
      </c>
      <c r="H101">
        <v>3.63645</v>
      </c>
      <c r="I101">
        <v>38.880000000000003</v>
      </c>
    </row>
    <row r="102" spans="1:9">
      <c r="A102">
        <v>6.6666700000000004E-3</v>
      </c>
      <c r="B102">
        <v>2.4175800000000001</v>
      </c>
      <c r="C102">
        <v>-2.3370000000000002</v>
      </c>
      <c r="D102">
        <v>-8.0586199999999997E-2</v>
      </c>
      <c r="E102">
        <v>1.50879E-2</v>
      </c>
      <c r="F102">
        <v>0</v>
      </c>
      <c r="G102">
        <v>1.50879E-2</v>
      </c>
      <c r="H102">
        <v>2.7902900000000002</v>
      </c>
      <c r="I102">
        <v>37.44</v>
      </c>
    </row>
    <row r="103" spans="1:9">
      <c r="A103">
        <v>6.73333E-3</v>
      </c>
      <c r="B103">
        <v>1.61172</v>
      </c>
      <c r="C103">
        <v>-2.3370000000000002</v>
      </c>
      <c r="D103">
        <v>0.725275</v>
      </c>
      <c r="E103">
        <v>1.50879E-2</v>
      </c>
      <c r="F103">
        <v>0</v>
      </c>
      <c r="G103">
        <v>1.50879E-2</v>
      </c>
      <c r="H103">
        <v>2.4578799999999998</v>
      </c>
      <c r="I103">
        <v>34.56</v>
      </c>
    </row>
    <row r="104" spans="1:9">
      <c r="A104">
        <v>6.7999999999999996E-3</v>
      </c>
      <c r="B104">
        <v>1.61172</v>
      </c>
      <c r="C104">
        <v>-2.6593399999999998</v>
      </c>
      <c r="D104">
        <v>1.04762</v>
      </c>
      <c r="E104">
        <v>1.50879E-2</v>
      </c>
      <c r="F104">
        <v>1.50879E-2</v>
      </c>
      <c r="G104">
        <v>0</v>
      </c>
      <c r="H104">
        <v>2.7399300000000002</v>
      </c>
      <c r="I104">
        <v>33.119999999999997</v>
      </c>
    </row>
    <row r="105" spans="1:9">
      <c r="A105">
        <v>6.8666700000000001E-3</v>
      </c>
      <c r="B105">
        <v>1.20879</v>
      </c>
      <c r="C105">
        <v>-2.9816799999999999</v>
      </c>
      <c r="D105">
        <v>1.7728900000000001</v>
      </c>
      <c r="E105">
        <v>1.50879E-2</v>
      </c>
      <c r="F105">
        <v>0</v>
      </c>
      <c r="G105">
        <v>0</v>
      </c>
      <c r="H105">
        <v>3.0723400000000001</v>
      </c>
      <c r="I105">
        <v>30.24</v>
      </c>
    </row>
    <row r="106" spans="1:9">
      <c r="A106">
        <v>6.9333299999999997E-3</v>
      </c>
      <c r="B106">
        <v>0.96703300000000003</v>
      </c>
      <c r="C106">
        <v>-3.1428600000000002</v>
      </c>
      <c r="D106">
        <v>2.1758199999999999</v>
      </c>
      <c r="E106">
        <v>1.50879E-2</v>
      </c>
      <c r="F106">
        <v>0</v>
      </c>
      <c r="G106">
        <v>0</v>
      </c>
      <c r="H106">
        <v>3.2838799999999999</v>
      </c>
      <c r="I106">
        <v>28.8</v>
      </c>
    </row>
    <row r="107" spans="1:9">
      <c r="A107">
        <v>7.0000000000000001E-3</v>
      </c>
      <c r="B107">
        <v>0.88644699999999998</v>
      </c>
      <c r="C107">
        <v>-2.9011</v>
      </c>
      <c r="D107">
        <v>2.0146500000000001</v>
      </c>
      <c r="E107">
        <v>1.50879E-2</v>
      </c>
      <c r="F107">
        <v>0</v>
      </c>
      <c r="G107">
        <v>-1.50879E-2</v>
      </c>
      <c r="H107">
        <v>3.0421200000000002</v>
      </c>
      <c r="I107">
        <v>25.92</v>
      </c>
    </row>
    <row r="108" spans="1:9">
      <c r="A108">
        <v>7.0666699999999997E-3</v>
      </c>
      <c r="B108">
        <v>0.32234400000000002</v>
      </c>
      <c r="C108">
        <v>-3.0622699999999998</v>
      </c>
      <c r="D108">
        <v>2.7399300000000002</v>
      </c>
      <c r="E108">
        <v>1.50879E-2</v>
      </c>
      <c r="F108">
        <v>0</v>
      </c>
      <c r="G108">
        <v>0</v>
      </c>
      <c r="H108">
        <v>3.4349799999999999</v>
      </c>
      <c r="I108">
        <v>24.48</v>
      </c>
    </row>
    <row r="109" spans="1:9">
      <c r="A109">
        <v>7.1333300000000002E-3</v>
      </c>
      <c r="B109">
        <v>-0.16117200000000001</v>
      </c>
      <c r="C109">
        <v>-2.9816799999999999</v>
      </c>
      <c r="D109">
        <v>3.1428600000000002</v>
      </c>
      <c r="E109">
        <v>1.50879E-2</v>
      </c>
      <c r="F109">
        <v>0</v>
      </c>
      <c r="G109">
        <v>-1.50879E-2</v>
      </c>
      <c r="H109">
        <v>3.65659</v>
      </c>
      <c r="I109">
        <v>21.6</v>
      </c>
    </row>
    <row r="110" spans="1:9">
      <c r="A110">
        <v>7.1999999999999998E-3</v>
      </c>
      <c r="B110">
        <v>-0.725275</v>
      </c>
      <c r="C110">
        <v>-3.1428600000000002</v>
      </c>
      <c r="D110">
        <v>3.8681299999999998</v>
      </c>
      <c r="E110">
        <v>1.50879E-2</v>
      </c>
      <c r="F110">
        <v>0</v>
      </c>
      <c r="G110">
        <v>0</v>
      </c>
      <c r="H110">
        <v>4.2307699999999997</v>
      </c>
      <c r="I110">
        <v>20.16</v>
      </c>
    </row>
    <row r="111" spans="1:9">
      <c r="A111">
        <v>7.2666700000000002E-3</v>
      </c>
      <c r="B111">
        <v>-1.45055</v>
      </c>
      <c r="C111">
        <v>-3.6263700000000001</v>
      </c>
      <c r="D111">
        <v>5.0769200000000003</v>
      </c>
      <c r="E111">
        <v>1.50879E-2</v>
      </c>
      <c r="F111">
        <v>0</v>
      </c>
      <c r="G111">
        <v>0</v>
      </c>
      <c r="H111">
        <v>5.3589700000000002</v>
      </c>
      <c r="I111">
        <v>17.28</v>
      </c>
    </row>
    <row r="112" spans="1:9">
      <c r="A112">
        <v>7.3333299999999999E-3</v>
      </c>
      <c r="B112">
        <v>-2.0146500000000001</v>
      </c>
      <c r="C112">
        <v>-4.0293000000000001</v>
      </c>
      <c r="D112">
        <v>6.0439600000000002</v>
      </c>
      <c r="E112">
        <v>3.0175799999999999E-2</v>
      </c>
      <c r="F112">
        <v>0</v>
      </c>
      <c r="G112">
        <v>0</v>
      </c>
      <c r="H112">
        <v>6.2756400000000001</v>
      </c>
      <c r="I112">
        <v>15.84</v>
      </c>
    </row>
    <row r="113" spans="1:9">
      <c r="A113">
        <v>7.4000000000000003E-3</v>
      </c>
      <c r="B113">
        <v>-2.3370000000000002</v>
      </c>
      <c r="C113">
        <v>-3.9487199999999998</v>
      </c>
      <c r="D113">
        <v>6.2857099999999999</v>
      </c>
      <c r="E113">
        <v>1.50879E-2</v>
      </c>
      <c r="F113">
        <v>1.50879E-2</v>
      </c>
      <c r="G113">
        <v>0</v>
      </c>
      <c r="H113">
        <v>6.4771099999999997</v>
      </c>
      <c r="I113">
        <v>14.4</v>
      </c>
    </row>
    <row r="114" spans="1:9">
      <c r="A114">
        <v>7.4666699999999999E-3</v>
      </c>
      <c r="B114">
        <v>-2.6593399999999998</v>
      </c>
      <c r="C114">
        <v>-4.2710600000000003</v>
      </c>
      <c r="D114">
        <v>6.9303999999999997</v>
      </c>
      <c r="E114">
        <v>1.50879E-2</v>
      </c>
      <c r="F114">
        <v>0</v>
      </c>
      <c r="G114">
        <v>0</v>
      </c>
      <c r="H114">
        <v>7.1217899999999998</v>
      </c>
      <c r="I114">
        <v>11.52</v>
      </c>
    </row>
    <row r="115" spans="1:9">
      <c r="A115">
        <v>7.5333300000000004E-3</v>
      </c>
      <c r="B115">
        <v>-2.6593399999999998</v>
      </c>
      <c r="C115">
        <v>-4.10989</v>
      </c>
      <c r="D115">
        <v>6.7692300000000003</v>
      </c>
      <c r="E115">
        <v>3.0175799999999999E-2</v>
      </c>
      <c r="F115">
        <v>0</v>
      </c>
      <c r="G115">
        <v>-1.50879E-2</v>
      </c>
      <c r="H115">
        <v>6.9505499999999998</v>
      </c>
      <c r="I115">
        <v>10.08</v>
      </c>
    </row>
    <row r="116" spans="1:9">
      <c r="A116">
        <v>7.6E-3</v>
      </c>
      <c r="B116">
        <v>-2.6593399999999998</v>
      </c>
      <c r="C116">
        <v>-3.9487199999999998</v>
      </c>
      <c r="D116">
        <v>6.60806</v>
      </c>
      <c r="E116">
        <v>1.50879E-2</v>
      </c>
      <c r="F116">
        <v>-1.50879E-2</v>
      </c>
      <c r="G116">
        <v>0</v>
      </c>
      <c r="H116">
        <v>6.7793000000000001</v>
      </c>
      <c r="I116">
        <v>7.2</v>
      </c>
    </row>
    <row r="117" spans="1:9">
      <c r="A117">
        <v>7.6666700000000004E-3</v>
      </c>
      <c r="B117">
        <v>-2.6593399999999998</v>
      </c>
      <c r="C117">
        <v>-4.19048</v>
      </c>
      <c r="D117">
        <v>6.8498200000000002</v>
      </c>
      <c r="E117">
        <v>1.50879E-2</v>
      </c>
      <c r="F117">
        <v>0</v>
      </c>
      <c r="G117">
        <v>-1.50879E-2</v>
      </c>
      <c r="H117">
        <v>7.0311399999999997</v>
      </c>
      <c r="I117">
        <v>5.76</v>
      </c>
    </row>
    <row r="118" spans="1:9">
      <c r="A118">
        <v>7.7333300000000001E-3</v>
      </c>
      <c r="B118">
        <v>-2.1758199999999999</v>
      </c>
      <c r="C118">
        <v>-4.6739899999999999</v>
      </c>
      <c r="D118">
        <v>6.8498200000000002</v>
      </c>
      <c r="E118">
        <v>3.0175799999999999E-2</v>
      </c>
      <c r="F118">
        <v>0</v>
      </c>
      <c r="G118">
        <v>0</v>
      </c>
      <c r="H118">
        <v>7.1217899999999998</v>
      </c>
      <c r="I118">
        <v>4.32</v>
      </c>
    </row>
    <row r="119" spans="1:9">
      <c r="A119">
        <v>7.7999999999999996E-3</v>
      </c>
      <c r="B119">
        <v>-1.7728900000000001</v>
      </c>
      <c r="C119">
        <v>-5.3992699999999996</v>
      </c>
      <c r="D119">
        <v>7.1721599999999999</v>
      </c>
      <c r="E119">
        <v>0</v>
      </c>
      <c r="F119">
        <v>1.50879E-2</v>
      </c>
      <c r="G119">
        <v>-1.50879E-2</v>
      </c>
      <c r="H119">
        <v>7.5952400000000004</v>
      </c>
      <c r="I119">
        <v>2.88</v>
      </c>
    </row>
    <row r="120" spans="1:9">
      <c r="A120">
        <v>7.8666699999999992E-3</v>
      </c>
      <c r="B120">
        <v>-0.88644699999999998</v>
      </c>
      <c r="C120">
        <v>-6.1245399999999997</v>
      </c>
      <c r="D120">
        <v>7.0109899999999996</v>
      </c>
      <c r="E120">
        <v>1.50879E-2</v>
      </c>
      <c r="F120">
        <v>1.50879E-2</v>
      </c>
      <c r="G120">
        <v>0</v>
      </c>
      <c r="H120">
        <v>7.7564099999999998</v>
      </c>
      <c r="I120">
        <v>0</v>
      </c>
    </row>
    <row r="121" spans="1:9">
      <c r="A121">
        <v>7.9333300000000006E-3</v>
      </c>
      <c r="B121">
        <v>0.32234400000000002</v>
      </c>
      <c r="C121">
        <v>-6.5274700000000001</v>
      </c>
      <c r="D121">
        <v>6.2051299999999996</v>
      </c>
      <c r="E121">
        <v>1.50879E-2</v>
      </c>
      <c r="F121">
        <v>1.50879E-2</v>
      </c>
      <c r="G121">
        <v>0</v>
      </c>
      <c r="H121">
        <v>7.4239899999999999</v>
      </c>
      <c r="I121">
        <v>358.56</v>
      </c>
    </row>
    <row r="122" spans="1:9">
      <c r="A122">
        <v>8.0000000000000002E-3</v>
      </c>
      <c r="B122">
        <v>1.61172</v>
      </c>
      <c r="C122">
        <v>-6.8498200000000002</v>
      </c>
      <c r="D122">
        <v>5.2380899999999997</v>
      </c>
      <c r="E122">
        <v>0</v>
      </c>
      <c r="F122">
        <v>0</v>
      </c>
      <c r="G122">
        <v>0</v>
      </c>
      <c r="H122">
        <v>7.2325999999999997</v>
      </c>
      <c r="I122">
        <v>357.12</v>
      </c>
    </row>
    <row r="123" spans="1:9">
      <c r="A123">
        <v>8.0666699999999997E-3</v>
      </c>
      <c r="B123">
        <v>2.4175800000000001</v>
      </c>
      <c r="C123">
        <v>-7.2527499999999998</v>
      </c>
      <c r="D123">
        <v>4.8351600000000001</v>
      </c>
      <c r="E123">
        <v>1.50879E-2</v>
      </c>
      <c r="F123">
        <v>1.50879E-2</v>
      </c>
      <c r="G123">
        <v>0</v>
      </c>
      <c r="H123">
        <v>7.4542099999999998</v>
      </c>
      <c r="I123">
        <v>355.68</v>
      </c>
    </row>
    <row r="124" spans="1:9">
      <c r="A124">
        <v>8.1333299999999994E-3</v>
      </c>
      <c r="B124">
        <v>3.0622699999999998</v>
      </c>
      <c r="C124">
        <v>-7.0915699999999999</v>
      </c>
      <c r="D124">
        <v>4.0293000000000001</v>
      </c>
      <c r="E124">
        <v>1.50879E-2</v>
      </c>
      <c r="F124">
        <v>1.50879E-2</v>
      </c>
      <c r="G124">
        <v>-1.50879E-2</v>
      </c>
      <c r="H124">
        <v>7.1822299999999997</v>
      </c>
      <c r="I124">
        <v>352.8</v>
      </c>
    </row>
    <row r="125" spans="1:9">
      <c r="A125">
        <v>8.2000000000000007E-3</v>
      </c>
      <c r="B125">
        <v>3.0622699999999998</v>
      </c>
      <c r="C125">
        <v>-6.5274700000000001</v>
      </c>
      <c r="D125">
        <v>3.4651999999999998</v>
      </c>
      <c r="E125">
        <v>1.50879E-2</v>
      </c>
      <c r="F125">
        <v>1.50879E-2</v>
      </c>
      <c r="G125">
        <v>0</v>
      </c>
      <c r="H125">
        <v>6.5979799999999997</v>
      </c>
      <c r="I125">
        <v>351.36</v>
      </c>
    </row>
    <row r="126" spans="1:9">
      <c r="A126">
        <v>8.2666700000000003E-3</v>
      </c>
      <c r="B126">
        <v>2.7399300000000002</v>
      </c>
      <c r="C126">
        <v>-6.2051299999999996</v>
      </c>
      <c r="D126">
        <v>3.4651999999999998</v>
      </c>
      <c r="E126">
        <v>0</v>
      </c>
      <c r="F126">
        <v>0</v>
      </c>
      <c r="G126">
        <v>0</v>
      </c>
      <c r="H126">
        <v>6.2857099999999999</v>
      </c>
      <c r="I126">
        <v>348.48</v>
      </c>
    </row>
    <row r="127" spans="1:9">
      <c r="A127">
        <v>8.3333299999999999E-3</v>
      </c>
      <c r="B127">
        <v>2.3370000000000002</v>
      </c>
      <c r="C127">
        <v>-5.7216100000000001</v>
      </c>
      <c r="D127">
        <v>3.38462</v>
      </c>
      <c r="E127">
        <v>1.50879E-2</v>
      </c>
      <c r="F127">
        <v>1.50879E-2</v>
      </c>
      <c r="G127">
        <v>0</v>
      </c>
      <c r="H127">
        <v>5.8223399999999996</v>
      </c>
      <c r="I127">
        <v>347.04</v>
      </c>
    </row>
    <row r="128" spans="1:9">
      <c r="A128">
        <v>8.3999999999999995E-3</v>
      </c>
      <c r="B128">
        <v>2.09524</v>
      </c>
      <c r="C128">
        <v>-4.7545799999999998</v>
      </c>
      <c r="D128">
        <v>2.6593399999999998</v>
      </c>
      <c r="E128">
        <v>0</v>
      </c>
      <c r="F128">
        <v>0</v>
      </c>
      <c r="G128">
        <v>0</v>
      </c>
      <c r="H128">
        <v>4.8351600000000001</v>
      </c>
      <c r="I128">
        <v>344.16</v>
      </c>
    </row>
    <row r="129" spans="1:9">
      <c r="A129">
        <v>8.4666700000000008E-3</v>
      </c>
      <c r="B129">
        <v>1.28938</v>
      </c>
      <c r="C129">
        <v>-4.2710600000000003</v>
      </c>
      <c r="D129">
        <v>2.9816799999999999</v>
      </c>
      <c r="E129">
        <v>1.50879E-2</v>
      </c>
      <c r="F129">
        <v>0</v>
      </c>
      <c r="G129">
        <v>0</v>
      </c>
      <c r="H129">
        <v>4.4523799999999998</v>
      </c>
      <c r="I129">
        <v>342.72</v>
      </c>
    </row>
    <row r="130" spans="1:9">
      <c r="A130">
        <v>8.5333300000000004E-3</v>
      </c>
      <c r="B130">
        <v>0.56410300000000002</v>
      </c>
      <c r="C130">
        <v>-2.9816799999999999</v>
      </c>
      <c r="D130">
        <v>2.4175800000000001</v>
      </c>
      <c r="E130">
        <v>1.50879E-2</v>
      </c>
      <c r="F130">
        <v>0</v>
      </c>
      <c r="G130">
        <v>0</v>
      </c>
      <c r="H130">
        <v>3.2335199999999999</v>
      </c>
      <c r="I130">
        <v>339.84</v>
      </c>
    </row>
    <row r="131" spans="1:9">
      <c r="A131">
        <v>8.6E-3</v>
      </c>
      <c r="B131">
        <v>-0.16117200000000001</v>
      </c>
      <c r="C131">
        <v>-2.0146500000000001</v>
      </c>
      <c r="D131">
        <v>2.1758199999999999</v>
      </c>
      <c r="E131">
        <v>1.50879E-2</v>
      </c>
      <c r="F131">
        <v>1.50879E-2</v>
      </c>
      <c r="G131">
        <v>0</v>
      </c>
      <c r="H131">
        <v>2.5384600000000002</v>
      </c>
      <c r="I131">
        <v>338.4</v>
      </c>
    </row>
    <row r="132" spans="1:9">
      <c r="A132">
        <v>8.6666699999999996E-3</v>
      </c>
      <c r="B132">
        <v>-0.80586100000000005</v>
      </c>
      <c r="C132">
        <v>-1.93407</v>
      </c>
      <c r="D132">
        <v>2.7399300000000002</v>
      </c>
      <c r="E132">
        <v>1.50879E-2</v>
      </c>
      <c r="F132">
        <v>0</v>
      </c>
      <c r="G132">
        <v>0</v>
      </c>
      <c r="H132">
        <v>2.9413900000000002</v>
      </c>
      <c r="I132">
        <v>335.52</v>
      </c>
    </row>
    <row r="133" spans="1:9">
      <c r="A133">
        <v>8.7333299999999992E-3</v>
      </c>
      <c r="B133">
        <v>-1.20879</v>
      </c>
      <c r="C133">
        <v>-1.3699600000000001</v>
      </c>
      <c r="D133">
        <v>2.5787499999999999</v>
      </c>
      <c r="E133">
        <v>1.50879E-2</v>
      </c>
      <c r="F133">
        <v>0</v>
      </c>
      <c r="G133">
        <v>0</v>
      </c>
      <c r="H133">
        <v>2.7097099999999998</v>
      </c>
      <c r="I133">
        <v>334.08</v>
      </c>
    </row>
    <row r="134" spans="1:9">
      <c r="A134">
        <v>8.8000000000000005E-3</v>
      </c>
      <c r="B134">
        <v>-1.69231</v>
      </c>
      <c r="C134">
        <v>-1.3699600000000001</v>
      </c>
      <c r="D134">
        <v>3.0622699999999998</v>
      </c>
      <c r="E134">
        <v>1.50879E-2</v>
      </c>
      <c r="F134">
        <v>1.50879E-2</v>
      </c>
      <c r="G134">
        <v>0</v>
      </c>
      <c r="H134">
        <v>3.1932200000000002</v>
      </c>
      <c r="I134">
        <v>331.2</v>
      </c>
    </row>
    <row r="135" spans="1:9">
      <c r="A135">
        <v>8.8666700000000001E-3</v>
      </c>
      <c r="B135">
        <v>-2.09524</v>
      </c>
      <c r="C135">
        <v>-1.3699600000000001</v>
      </c>
      <c r="D135">
        <v>3.4651999999999998</v>
      </c>
      <c r="E135">
        <v>1.50879E-2</v>
      </c>
      <c r="F135">
        <v>0</v>
      </c>
      <c r="G135">
        <v>1.50879E-2</v>
      </c>
      <c r="H135">
        <v>3.6162999999999998</v>
      </c>
      <c r="I135">
        <v>329.76</v>
      </c>
    </row>
    <row r="136" spans="1:9">
      <c r="A136">
        <v>8.9333299999999997E-3</v>
      </c>
      <c r="B136">
        <v>-1.93407</v>
      </c>
      <c r="C136">
        <v>-1.1282099999999999</v>
      </c>
      <c r="D136">
        <v>3.0622699999999998</v>
      </c>
      <c r="E136">
        <v>0</v>
      </c>
      <c r="F136">
        <v>0</v>
      </c>
      <c r="G136">
        <v>0</v>
      </c>
      <c r="H136">
        <v>3.2234400000000001</v>
      </c>
      <c r="I136">
        <v>326.88</v>
      </c>
    </row>
    <row r="137" spans="1:9">
      <c r="A137">
        <v>8.9999999999999993E-3</v>
      </c>
      <c r="B137">
        <v>-1.85348</v>
      </c>
      <c r="C137">
        <v>-0.40293000000000001</v>
      </c>
      <c r="D137">
        <v>2.2564099999999998</v>
      </c>
      <c r="E137">
        <v>1.50879E-2</v>
      </c>
      <c r="F137">
        <v>0</v>
      </c>
      <c r="G137">
        <v>0</v>
      </c>
      <c r="H137">
        <v>2.5283899999999999</v>
      </c>
      <c r="I137">
        <v>325.44</v>
      </c>
    </row>
    <row r="138" spans="1:9">
      <c r="A138">
        <v>9.0666700000000006E-3</v>
      </c>
      <c r="B138">
        <v>-2.3370000000000002</v>
      </c>
      <c r="C138">
        <v>8.0586099999999994E-2</v>
      </c>
      <c r="D138">
        <v>2.2564099999999998</v>
      </c>
      <c r="E138">
        <v>1.50879E-2</v>
      </c>
      <c r="F138">
        <v>0</v>
      </c>
      <c r="G138">
        <v>0</v>
      </c>
      <c r="H138">
        <v>2.7197800000000001</v>
      </c>
      <c r="I138">
        <v>322.56</v>
      </c>
    </row>
    <row r="139" spans="1:9">
      <c r="A139">
        <v>9.1333300000000003E-3</v>
      </c>
      <c r="B139">
        <v>-3.2234400000000001</v>
      </c>
      <c r="C139">
        <v>0.96703300000000003</v>
      </c>
      <c r="D139">
        <v>2.2564099999999998</v>
      </c>
      <c r="E139">
        <v>1.50879E-2</v>
      </c>
      <c r="F139">
        <v>0</v>
      </c>
      <c r="G139">
        <v>0</v>
      </c>
      <c r="H139">
        <v>3.3745400000000001</v>
      </c>
      <c r="I139">
        <v>321.12</v>
      </c>
    </row>
    <row r="140" spans="1:9">
      <c r="A140">
        <v>9.1999999999999998E-3</v>
      </c>
      <c r="B140">
        <v>-4.0293000000000001</v>
      </c>
      <c r="C140">
        <v>1.61172</v>
      </c>
      <c r="D140">
        <v>2.4175800000000001</v>
      </c>
      <c r="E140">
        <v>3.0175799999999999E-2</v>
      </c>
      <c r="F140">
        <v>0</v>
      </c>
      <c r="G140">
        <v>0</v>
      </c>
      <c r="H140">
        <v>4.1199599999999998</v>
      </c>
      <c r="I140">
        <v>319.68</v>
      </c>
    </row>
    <row r="141" spans="1:9">
      <c r="A141">
        <v>9.2666699999999994E-3</v>
      </c>
      <c r="B141">
        <v>-4.9157500000000001</v>
      </c>
      <c r="C141">
        <v>2.2564099999999998</v>
      </c>
      <c r="D141">
        <v>2.6593399999999998</v>
      </c>
      <c r="E141">
        <v>1.50879E-2</v>
      </c>
      <c r="F141">
        <v>-1.50879E-2</v>
      </c>
      <c r="G141">
        <v>0</v>
      </c>
      <c r="H141">
        <v>4.9862599999999997</v>
      </c>
      <c r="I141">
        <v>316.8</v>
      </c>
    </row>
    <row r="142" spans="1:9">
      <c r="A142">
        <v>9.3333300000000008E-3</v>
      </c>
      <c r="B142">
        <v>-5.5604399999999998</v>
      </c>
      <c r="C142">
        <v>2.8205100000000001</v>
      </c>
      <c r="D142">
        <v>2.7399300000000002</v>
      </c>
      <c r="E142">
        <v>1.50879E-2</v>
      </c>
      <c r="F142">
        <v>0</v>
      </c>
      <c r="G142">
        <v>0</v>
      </c>
      <c r="H142">
        <v>5.6208799999999997</v>
      </c>
      <c r="I142">
        <v>315.36</v>
      </c>
    </row>
    <row r="143" spans="1:9">
      <c r="A143">
        <v>9.4000000000000004E-3</v>
      </c>
      <c r="B143">
        <v>-6.5274700000000001</v>
      </c>
      <c r="C143">
        <v>2.7399300000000002</v>
      </c>
      <c r="D143">
        <v>3.78755</v>
      </c>
      <c r="E143">
        <v>1.50879E-2</v>
      </c>
      <c r="F143">
        <v>-1.50879E-2</v>
      </c>
      <c r="G143">
        <v>0</v>
      </c>
      <c r="H143">
        <v>6.6181299999999998</v>
      </c>
      <c r="I143">
        <v>313.92</v>
      </c>
    </row>
    <row r="144" spans="1:9">
      <c r="A144">
        <v>9.4666699999999999E-3</v>
      </c>
      <c r="B144">
        <v>-6.9303999999999997</v>
      </c>
      <c r="C144">
        <v>2.9011</v>
      </c>
      <c r="D144">
        <v>4.0293000000000001</v>
      </c>
      <c r="E144">
        <v>3.0175799999999999E-2</v>
      </c>
      <c r="F144">
        <v>0</v>
      </c>
      <c r="G144">
        <v>0</v>
      </c>
      <c r="H144">
        <v>7.0210600000000003</v>
      </c>
      <c r="I144">
        <v>311.04000000000002</v>
      </c>
    </row>
    <row r="145" spans="1:9">
      <c r="A145">
        <v>9.5333299999999996E-3</v>
      </c>
      <c r="B145">
        <v>-6.9303999999999997</v>
      </c>
      <c r="C145">
        <v>2.8205100000000001</v>
      </c>
      <c r="D145">
        <v>4.10989</v>
      </c>
      <c r="E145">
        <v>3.0175799999999999E-2</v>
      </c>
      <c r="F145">
        <v>0</v>
      </c>
      <c r="G145">
        <v>0</v>
      </c>
      <c r="H145">
        <v>7.0311399999999997</v>
      </c>
      <c r="I145">
        <v>309.60000000000002</v>
      </c>
    </row>
    <row r="146" spans="1:9">
      <c r="A146">
        <v>9.5999999999999992E-3</v>
      </c>
      <c r="B146">
        <v>-6.8498200000000002</v>
      </c>
      <c r="C146">
        <v>2.5787499999999999</v>
      </c>
      <c r="D146">
        <v>4.2710600000000003</v>
      </c>
      <c r="E146">
        <v>3.0175799999999999E-2</v>
      </c>
      <c r="F146">
        <v>0</v>
      </c>
      <c r="G146">
        <v>0</v>
      </c>
      <c r="H146">
        <v>6.9807699999999997</v>
      </c>
      <c r="I146">
        <v>306.72000000000003</v>
      </c>
    </row>
    <row r="147" spans="1:9">
      <c r="A147">
        <v>9.6666700000000005E-3</v>
      </c>
      <c r="B147">
        <v>-6.8498200000000002</v>
      </c>
      <c r="C147">
        <v>2.09524</v>
      </c>
      <c r="D147">
        <v>4.7545799999999998</v>
      </c>
      <c r="E147">
        <v>3.0175799999999999E-2</v>
      </c>
      <c r="F147">
        <v>0</v>
      </c>
      <c r="G147">
        <v>0</v>
      </c>
      <c r="H147">
        <v>7.0815000000000001</v>
      </c>
      <c r="I147">
        <v>305.27999999999997</v>
      </c>
    </row>
    <row r="148" spans="1:9">
      <c r="A148">
        <v>9.7333300000000001E-3</v>
      </c>
      <c r="B148">
        <v>-6.8498200000000002</v>
      </c>
      <c r="C148">
        <v>1.20879</v>
      </c>
      <c r="D148">
        <v>5.6410299999999998</v>
      </c>
      <c r="E148">
        <v>3.0175799999999999E-2</v>
      </c>
      <c r="F148">
        <v>0</v>
      </c>
      <c r="G148">
        <v>0</v>
      </c>
      <c r="H148">
        <v>7.3736300000000004</v>
      </c>
      <c r="I148">
        <v>303.83999999999997</v>
      </c>
    </row>
    <row r="149" spans="1:9">
      <c r="A149">
        <v>9.7999999999999997E-3</v>
      </c>
      <c r="B149">
        <v>-6.5274700000000001</v>
      </c>
      <c r="C149">
        <v>0.16117200000000001</v>
      </c>
      <c r="D149">
        <v>6.3662999999999998</v>
      </c>
      <c r="E149">
        <v>1.50879E-2</v>
      </c>
      <c r="F149">
        <v>1.50879E-2</v>
      </c>
      <c r="G149">
        <v>0</v>
      </c>
      <c r="H149">
        <v>7.5146499999999996</v>
      </c>
      <c r="I149">
        <v>302.39999999999998</v>
      </c>
    </row>
    <row r="150" spans="1:9">
      <c r="A150">
        <v>9.8666699999999993E-3</v>
      </c>
      <c r="B150">
        <v>-6.2857099999999999</v>
      </c>
      <c r="C150">
        <v>-1.04762</v>
      </c>
      <c r="D150">
        <v>7.3333300000000001</v>
      </c>
      <c r="E150">
        <v>1.50879E-2</v>
      </c>
      <c r="F150">
        <v>0</v>
      </c>
      <c r="G150">
        <v>-1.50879E-2</v>
      </c>
      <c r="H150">
        <v>8.0485299999999995</v>
      </c>
      <c r="I150">
        <v>299.52</v>
      </c>
    </row>
    <row r="151" spans="1:9">
      <c r="A151">
        <v>9.9333300000000006E-3</v>
      </c>
      <c r="B151">
        <v>-5.9633700000000003</v>
      </c>
      <c r="C151">
        <v>-2.3370000000000002</v>
      </c>
      <c r="D151">
        <v>8.3003699999999991</v>
      </c>
      <c r="E151">
        <v>1.50879E-2</v>
      </c>
      <c r="F151">
        <v>0</v>
      </c>
      <c r="G151">
        <v>-1.50879E-2</v>
      </c>
      <c r="H151">
        <v>8.6831499999999995</v>
      </c>
      <c r="I151">
        <v>298.08</v>
      </c>
    </row>
    <row r="152" spans="1:9">
      <c r="A152">
        <v>0.01</v>
      </c>
      <c r="B152">
        <v>-5.0769200000000003</v>
      </c>
      <c r="C152">
        <v>-2.9816799999999999</v>
      </c>
      <c r="D152">
        <v>8.0586099999999998</v>
      </c>
      <c r="E152">
        <v>1.50879E-2</v>
      </c>
      <c r="F152">
        <v>1.50879E-2</v>
      </c>
      <c r="G152">
        <v>-1.50879E-2</v>
      </c>
      <c r="H152">
        <v>8.2802199999999999</v>
      </c>
      <c r="I152">
        <v>296.64</v>
      </c>
    </row>
    <row r="153" spans="1:9">
      <c r="A153">
        <v>1.00667E-2</v>
      </c>
      <c r="B153">
        <v>-4.5934100000000004</v>
      </c>
      <c r="C153">
        <v>-3.4651999999999998</v>
      </c>
      <c r="D153">
        <v>8.0586099999999998</v>
      </c>
      <c r="E153">
        <v>1.50879E-2</v>
      </c>
      <c r="F153">
        <v>0</v>
      </c>
      <c r="G153">
        <v>0</v>
      </c>
      <c r="H153">
        <v>8.2097099999999994</v>
      </c>
      <c r="I153">
        <v>293.76</v>
      </c>
    </row>
    <row r="154" spans="1:9">
      <c r="A154">
        <v>1.01333E-2</v>
      </c>
      <c r="B154">
        <v>-3.9487199999999998</v>
      </c>
      <c r="C154">
        <v>-3.30403</v>
      </c>
      <c r="D154">
        <v>7.2527499999999998</v>
      </c>
      <c r="E154">
        <v>1.50879E-2</v>
      </c>
      <c r="F154">
        <v>1.50879E-2</v>
      </c>
      <c r="G154">
        <v>-1.50879E-2</v>
      </c>
      <c r="H154">
        <v>7.39377</v>
      </c>
      <c r="I154">
        <v>292.32</v>
      </c>
    </row>
    <row r="155" spans="1:9">
      <c r="A155">
        <v>1.0200000000000001E-2</v>
      </c>
      <c r="B155">
        <v>-4.10989</v>
      </c>
      <c r="C155">
        <v>-3.38462</v>
      </c>
      <c r="D155">
        <v>7.49451</v>
      </c>
      <c r="E155">
        <v>0</v>
      </c>
      <c r="F155">
        <v>0</v>
      </c>
      <c r="G155">
        <v>0</v>
      </c>
      <c r="H155">
        <v>7.6355300000000002</v>
      </c>
      <c r="I155">
        <v>290.88</v>
      </c>
    </row>
    <row r="156" spans="1:9">
      <c r="A156">
        <v>1.02667E-2</v>
      </c>
      <c r="B156">
        <v>-3.78755</v>
      </c>
      <c r="C156">
        <v>-2.9011</v>
      </c>
      <c r="D156">
        <v>6.6886400000000004</v>
      </c>
      <c r="E156">
        <v>1.50879E-2</v>
      </c>
      <c r="F156">
        <v>0</v>
      </c>
      <c r="G156">
        <v>-1.50879E-2</v>
      </c>
      <c r="H156">
        <v>6.8296700000000001</v>
      </c>
      <c r="I156">
        <v>288</v>
      </c>
    </row>
    <row r="157" spans="1:9">
      <c r="A157">
        <v>1.03333E-2</v>
      </c>
      <c r="B157">
        <v>-3.4651999999999998</v>
      </c>
      <c r="C157">
        <v>-2.4175800000000001</v>
      </c>
      <c r="D157">
        <v>5.8827800000000003</v>
      </c>
      <c r="E157">
        <v>1.50879E-2</v>
      </c>
      <c r="F157">
        <v>1.50879E-2</v>
      </c>
      <c r="G157">
        <v>-1.50879E-2</v>
      </c>
      <c r="H157">
        <v>6.0338799999999999</v>
      </c>
      <c r="I157">
        <v>286.56</v>
      </c>
    </row>
    <row r="158" spans="1:9">
      <c r="A158">
        <v>1.04E-2</v>
      </c>
      <c r="B158">
        <v>-3.0622699999999998</v>
      </c>
      <c r="C158">
        <v>-1.85348</v>
      </c>
      <c r="D158">
        <v>4.9157500000000001</v>
      </c>
      <c r="E158">
        <v>1.50879E-2</v>
      </c>
      <c r="F158">
        <v>0</v>
      </c>
      <c r="G158">
        <v>-1.50879E-2</v>
      </c>
      <c r="H158">
        <v>5.0869999999999997</v>
      </c>
      <c r="I158">
        <v>283.68</v>
      </c>
    </row>
    <row r="159" spans="1:9">
      <c r="A159">
        <v>1.0466700000000001E-2</v>
      </c>
      <c r="B159">
        <v>-2.6593399999999998</v>
      </c>
      <c r="C159">
        <v>-1.04762</v>
      </c>
      <c r="D159">
        <v>3.70696</v>
      </c>
      <c r="E159">
        <v>1.50879E-2</v>
      </c>
      <c r="F159">
        <v>-1.50879E-2</v>
      </c>
      <c r="G159">
        <v>0</v>
      </c>
      <c r="H159">
        <v>3.9386399999999999</v>
      </c>
      <c r="I159">
        <v>282.24</v>
      </c>
    </row>
    <row r="160" spans="1:9">
      <c r="A160">
        <v>1.0533300000000001E-2</v>
      </c>
      <c r="B160">
        <v>-2.4175800000000001</v>
      </c>
      <c r="C160">
        <v>-0.40293000000000001</v>
      </c>
      <c r="D160">
        <v>2.8205100000000001</v>
      </c>
      <c r="E160">
        <v>3.0175799999999999E-2</v>
      </c>
      <c r="F160">
        <v>0</v>
      </c>
      <c r="G160">
        <v>0</v>
      </c>
      <c r="H160">
        <v>3.1629999999999998</v>
      </c>
      <c r="I160">
        <v>279.36</v>
      </c>
    </row>
    <row r="161" spans="1:9">
      <c r="A161">
        <v>1.06E-2</v>
      </c>
      <c r="B161">
        <v>-2.1758199999999999</v>
      </c>
      <c r="C161">
        <v>0.32234400000000002</v>
      </c>
      <c r="D161">
        <v>1.85348</v>
      </c>
      <c r="E161">
        <v>1.50879E-2</v>
      </c>
      <c r="F161">
        <v>0</v>
      </c>
      <c r="G161">
        <v>0</v>
      </c>
      <c r="H161">
        <v>2.4075099999999998</v>
      </c>
      <c r="I161">
        <v>277.92</v>
      </c>
    </row>
    <row r="162" spans="1:9">
      <c r="A162">
        <v>1.0666699999999999E-2</v>
      </c>
      <c r="B162">
        <v>-2.1758199999999999</v>
      </c>
      <c r="C162">
        <v>0.725275</v>
      </c>
      <c r="D162">
        <v>1.45055</v>
      </c>
      <c r="E162">
        <v>1.50879E-2</v>
      </c>
      <c r="F162">
        <v>0</v>
      </c>
      <c r="G162">
        <v>0</v>
      </c>
      <c r="H162">
        <v>2.2765599999999999</v>
      </c>
      <c r="I162">
        <v>275.04000000000002</v>
      </c>
    </row>
    <row r="163" spans="1:9">
      <c r="A163">
        <v>1.0733299999999999E-2</v>
      </c>
      <c r="B163">
        <v>-2.4175800000000001</v>
      </c>
      <c r="C163">
        <v>0.96703300000000003</v>
      </c>
      <c r="D163">
        <v>1.45055</v>
      </c>
      <c r="E163">
        <v>1.50879E-2</v>
      </c>
      <c r="F163">
        <v>-1.50879E-2</v>
      </c>
      <c r="G163">
        <v>0</v>
      </c>
      <c r="H163">
        <v>2.4881000000000002</v>
      </c>
      <c r="I163">
        <v>273.60000000000002</v>
      </c>
    </row>
    <row r="164" spans="1:9">
      <c r="A164">
        <v>1.0800000000000001E-2</v>
      </c>
      <c r="B164">
        <v>-2.5787499999999999</v>
      </c>
      <c r="C164">
        <v>1.61172</v>
      </c>
      <c r="D164">
        <v>0.96703300000000003</v>
      </c>
      <c r="E164">
        <v>1.50879E-2</v>
      </c>
      <c r="F164">
        <v>0</v>
      </c>
      <c r="G164">
        <v>1.50879E-2</v>
      </c>
      <c r="H164">
        <v>2.6593399999999998</v>
      </c>
      <c r="I164">
        <v>272.16000000000003</v>
      </c>
    </row>
    <row r="165" spans="1:9">
      <c r="A165">
        <v>1.08667E-2</v>
      </c>
      <c r="B165">
        <v>-2.6593399999999998</v>
      </c>
      <c r="C165">
        <v>2.0146500000000001</v>
      </c>
      <c r="D165">
        <v>0.64468899999999996</v>
      </c>
      <c r="E165">
        <v>1.50879E-2</v>
      </c>
      <c r="F165">
        <v>0</v>
      </c>
      <c r="G165">
        <v>1.50879E-2</v>
      </c>
      <c r="H165">
        <v>2.8205100000000001</v>
      </c>
      <c r="I165">
        <v>269.27999999999997</v>
      </c>
    </row>
    <row r="166" spans="1:9">
      <c r="A166">
        <v>1.09333E-2</v>
      </c>
      <c r="B166">
        <v>-2.6593399999999998</v>
      </c>
      <c r="C166">
        <v>2.09524</v>
      </c>
      <c r="D166">
        <v>0.56410199999999999</v>
      </c>
      <c r="E166">
        <v>1.50879E-2</v>
      </c>
      <c r="F166">
        <v>0</v>
      </c>
      <c r="G166">
        <v>1.50879E-2</v>
      </c>
      <c r="H166">
        <v>2.85073</v>
      </c>
      <c r="I166">
        <v>267.83999999999997</v>
      </c>
    </row>
    <row r="167" spans="1:9">
      <c r="A167">
        <v>1.0999999999999999E-2</v>
      </c>
      <c r="B167">
        <v>-2.6593399999999998</v>
      </c>
      <c r="C167">
        <v>2.4175800000000001</v>
      </c>
      <c r="D167">
        <v>0.241758</v>
      </c>
      <c r="E167">
        <v>3.0175799999999999E-2</v>
      </c>
      <c r="F167">
        <v>0</v>
      </c>
      <c r="G167">
        <v>0</v>
      </c>
      <c r="H167">
        <v>2.9816799999999999</v>
      </c>
      <c r="I167">
        <v>266.39999999999998</v>
      </c>
    </row>
    <row r="168" spans="1:9">
      <c r="A168">
        <v>1.10667E-2</v>
      </c>
      <c r="B168">
        <v>-2.6593399999999998</v>
      </c>
      <c r="C168">
        <v>2.5787499999999999</v>
      </c>
      <c r="D168">
        <v>8.0586000000000005E-2</v>
      </c>
      <c r="E168">
        <v>3.0175799999999999E-2</v>
      </c>
      <c r="F168">
        <v>-1.50879E-2</v>
      </c>
      <c r="G168">
        <v>0</v>
      </c>
      <c r="H168">
        <v>3.0622699999999998</v>
      </c>
      <c r="I168">
        <v>263.52</v>
      </c>
    </row>
    <row r="169" spans="1:9">
      <c r="A169">
        <v>1.11333E-2</v>
      </c>
      <c r="B169">
        <v>-2.7399300000000002</v>
      </c>
      <c r="C169">
        <v>3.1428600000000002</v>
      </c>
      <c r="D169">
        <v>-0.40293000000000001</v>
      </c>
      <c r="E169">
        <v>1.50879E-2</v>
      </c>
      <c r="F169">
        <v>0</v>
      </c>
      <c r="G169">
        <v>1.50879E-2</v>
      </c>
      <c r="H169">
        <v>3.45513</v>
      </c>
      <c r="I169">
        <v>262.08</v>
      </c>
    </row>
    <row r="170" spans="1:9">
      <c r="A170">
        <v>1.12E-2</v>
      </c>
      <c r="B170">
        <v>-2.9816799999999999</v>
      </c>
      <c r="C170">
        <v>3.70696</v>
      </c>
      <c r="D170">
        <v>-0.725275</v>
      </c>
      <c r="E170">
        <v>1.50879E-2</v>
      </c>
      <c r="F170">
        <v>0</v>
      </c>
      <c r="G170">
        <v>1.50879E-2</v>
      </c>
      <c r="H170">
        <v>3.95879</v>
      </c>
      <c r="I170">
        <v>260.64</v>
      </c>
    </row>
    <row r="171" spans="1:9">
      <c r="A171">
        <v>1.1266699999999999E-2</v>
      </c>
      <c r="B171">
        <v>-3.1428600000000002</v>
      </c>
      <c r="C171">
        <v>4.6739899999999999</v>
      </c>
      <c r="D171">
        <v>-1.5311399999999999</v>
      </c>
      <c r="E171">
        <v>0</v>
      </c>
      <c r="F171">
        <v>0</v>
      </c>
      <c r="G171">
        <v>0</v>
      </c>
      <c r="H171">
        <v>4.7847999999999997</v>
      </c>
      <c r="I171">
        <v>257.76</v>
      </c>
    </row>
    <row r="172" spans="1:9">
      <c r="A172">
        <v>1.1333299999999999E-2</v>
      </c>
      <c r="B172">
        <v>-3.9487199999999998</v>
      </c>
      <c r="C172">
        <v>5.0769200000000003</v>
      </c>
      <c r="D172">
        <v>-1.1282099999999999</v>
      </c>
      <c r="E172">
        <v>1.50879E-2</v>
      </c>
      <c r="F172">
        <v>0</v>
      </c>
      <c r="G172">
        <v>1.50879E-2</v>
      </c>
      <c r="H172">
        <v>5.3589700000000002</v>
      </c>
      <c r="I172">
        <v>256.32</v>
      </c>
    </row>
    <row r="173" spans="1:9">
      <c r="A173">
        <v>1.14E-2</v>
      </c>
      <c r="B173">
        <v>-3.9487199999999998</v>
      </c>
      <c r="C173">
        <v>5.6410299999999998</v>
      </c>
      <c r="D173">
        <v>-1.69231</v>
      </c>
      <c r="E173">
        <v>1.50879E-2</v>
      </c>
      <c r="F173">
        <v>0</v>
      </c>
      <c r="G173">
        <v>0</v>
      </c>
      <c r="H173">
        <v>5.8122699999999998</v>
      </c>
      <c r="I173">
        <v>253.44</v>
      </c>
    </row>
    <row r="174" spans="1:9">
      <c r="A174">
        <v>1.14667E-2</v>
      </c>
      <c r="B174">
        <v>-4.0293000000000001</v>
      </c>
      <c r="C174">
        <v>6.1245399999999997</v>
      </c>
      <c r="D174">
        <v>-2.09524</v>
      </c>
      <c r="E174">
        <v>1.50879E-2</v>
      </c>
      <c r="F174">
        <v>0</v>
      </c>
      <c r="G174">
        <v>1.50879E-2</v>
      </c>
      <c r="H174">
        <v>6.2454200000000002</v>
      </c>
      <c r="I174">
        <v>252</v>
      </c>
    </row>
    <row r="175" spans="1:9">
      <c r="A175">
        <v>1.15333E-2</v>
      </c>
      <c r="B175">
        <v>-4.10989</v>
      </c>
      <c r="C175">
        <v>6.2857099999999999</v>
      </c>
      <c r="D175">
        <v>-2.1758199999999999</v>
      </c>
      <c r="E175">
        <v>1.50879E-2</v>
      </c>
      <c r="F175">
        <v>-1.50879E-2</v>
      </c>
      <c r="G175">
        <v>0</v>
      </c>
      <c r="H175">
        <v>6.3965199999999998</v>
      </c>
      <c r="I175">
        <v>250.56</v>
      </c>
    </row>
    <row r="176" spans="1:9">
      <c r="A176">
        <v>1.1599999999999999E-2</v>
      </c>
      <c r="B176">
        <v>-4.2710600000000003</v>
      </c>
      <c r="C176">
        <v>6.2857099999999999</v>
      </c>
      <c r="D176">
        <v>-2.0146500000000001</v>
      </c>
      <c r="E176">
        <v>1.50879E-2</v>
      </c>
      <c r="F176">
        <v>0</v>
      </c>
      <c r="G176">
        <v>0</v>
      </c>
      <c r="H176">
        <v>6.4368100000000004</v>
      </c>
      <c r="I176">
        <v>247.68</v>
      </c>
    </row>
    <row r="177" spans="1:9">
      <c r="A177">
        <v>1.16667E-2</v>
      </c>
      <c r="B177">
        <v>-4.6739899999999999</v>
      </c>
      <c r="C177">
        <v>6.5274700000000001</v>
      </c>
      <c r="D177">
        <v>-1.85348</v>
      </c>
      <c r="E177">
        <v>3.0175799999999999E-2</v>
      </c>
      <c r="F177">
        <v>-1.50879E-2</v>
      </c>
      <c r="G177">
        <v>0</v>
      </c>
      <c r="H177">
        <v>6.7490800000000002</v>
      </c>
      <c r="I177">
        <v>246.24</v>
      </c>
    </row>
    <row r="178" spans="1:9">
      <c r="A178">
        <v>1.17333E-2</v>
      </c>
      <c r="B178">
        <v>-5.2380899999999997</v>
      </c>
      <c r="C178">
        <v>6.60806</v>
      </c>
      <c r="D178">
        <v>-1.3699600000000001</v>
      </c>
      <c r="E178">
        <v>1.50879E-2</v>
      </c>
      <c r="F178">
        <v>-1.50879E-2</v>
      </c>
      <c r="G178">
        <v>0</v>
      </c>
      <c r="H178">
        <v>7.0009199999999998</v>
      </c>
      <c r="I178">
        <v>243.36</v>
      </c>
    </row>
    <row r="179" spans="1:9">
      <c r="A179">
        <v>1.18E-2</v>
      </c>
      <c r="B179">
        <v>-5.7216100000000001</v>
      </c>
      <c r="C179">
        <v>6.5274700000000001</v>
      </c>
      <c r="D179">
        <v>-0.80586100000000005</v>
      </c>
      <c r="E179">
        <v>1.50879E-2</v>
      </c>
      <c r="F179">
        <v>0</v>
      </c>
      <c r="G179">
        <v>0</v>
      </c>
      <c r="H179">
        <v>7.1520099999999998</v>
      </c>
      <c r="I179">
        <v>241.92</v>
      </c>
    </row>
    <row r="180" spans="1:9">
      <c r="A180">
        <v>1.1866700000000001E-2</v>
      </c>
      <c r="B180">
        <v>-6.5274700000000001</v>
      </c>
      <c r="C180">
        <v>6.2051299999999996</v>
      </c>
      <c r="D180">
        <v>0.32234400000000002</v>
      </c>
      <c r="E180">
        <v>1.50879E-2</v>
      </c>
      <c r="F180">
        <v>-1.50879E-2</v>
      </c>
      <c r="G180">
        <v>0</v>
      </c>
      <c r="H180">
        <v>7.4038500000000003</v>
      </c>
      <c r="I180">
        <v>240.48</v>
      </c>
    </row>
    <row r="181" spans="1:9">
      <c r="A181">
        <v>1.1933300000000001E-2</v>
      </c>
      <c r="B181">
        <v>-6.9303999999999997</v>
      </c>
      <c r="C181">
        <v>5.8022</v>
      </c>
      <c r="D181">
        <v>1.1282099999999999</v>
      </c>
      <c r="E181">
        <v>3.0175799999999999E-2</v>
      </c>
      <c r="F181">
        <v>0</v>
      </c>
      <c r="G181">
        <v>0</v>
      </c>
      <c r="H181">
        <v>7.4844299999999997</v>
      </c>
      <c r="I181">
        <v>239.04</v>
      </c>
    </row>
    <row r="182" spans="1:9">
      <c r="A182">
        <v>1.2E-2</v>
      </c>
      <c r="B182">
        <v>-7.3333300000000001</v>
      </c>
      <c r="C182">
        <v>5.1575100000000003</v>
      </c>
      <c r="D182">
        <v>2.1758199999999999</v>
      </c>
      <c r="E182">
        <v>3.0175799999999999E-2</v>
      </c>
      <c r="F182">
        <v>-1.50879E-2</v>
      </c>
      <c r="G182">
        <v>0</v>
      </c>
      <c r="H182">
        <v>7.5851600000000001</v>
      </c>
      <c r="I182">
        <v>236.16</v>
      </c>
    </row>
    <row r="183" spans="1:9">
      <c r="A183">
        <v>1.20667E-2</v>
      </c>
      <c r="B183">
        <v>-7.4139200000000001</v>
      </c>
      <c r="C183">
        <v>4.3516500000000002</v>
      </c>
      <c r="D183">
        <v>3.0622699999999998</v>
      </c>
      <c r="E183">
        <v>1.50879E-2</v>
      </c>
      <c r="F183">
        <v>-1.50879E-2</v>
      </c>
      <c r="G183">
        <v>0</v>
      </c>
      <c r="H183">
        <v>7.5146499999999996</v>
      </c>
      <c r="I183">
        <v>234.72</v>
      </c>
    </row>
    <row r="184" spans="1:9">
      <c r="A184">
        <v>1.21333E-2</v>
      </c>
      <c r="B184">
        <v>-6.9303999999999997</v>
      </c>
      <c r="C184">
        <v>3.9487199999999998</v>
      </c>
      <c r="D184">
        <v>2.98169</v>
      </c>
      <c r="E184">
        <v>1.50879E-2</v>
      </c>
      <c r="F184">
        <v>0</v>
      </c>
      <c r="G184">
        <v>0</v>
      </c>
      <c r="H184">
        <v>7.0109899999999996</v>
      </c>
      <c r="I184">
        <v>233.28</v>
      </c>
    </row>
    <row r="185" spans="1:9">
      <c r="A185">
        <v>1.2200000000000001E-2</v>
      </c>
      <c r="B185">
        <v>-6.8498200000000002</v>
      </c>
      <c r="C185">
        <v>3.5457900000000002</v>
      </c>
      <c r="D185">
        <v>3.30403</v>
      </c>
      <c r="E185">
        <v>1.50879E-2</v>
      </c>
      <c r="F185">
        <v>0</v>
      </c>
      <c r="G185">
        <v>0</v>
      </c>
      <c r="H185">
        <v>6.9102600000000001</v>
      </c>
      <c r="I185">
        <v>230.4</v>
      </c>
    </row>
    <row r="186" spans="1:9">
      <c r="A186">
        <v>1.22667E-2</v>
      </c>
      <c r="B186">
        <v>-6.5274700000000001</v>
      </c>
      <c r="C186">
        <v>3.4651999999999998</v>
      </c>
      <c r="D186">
        <v>3.0622699999999998</v>
      </c>
      <c r="E186">
        <v>1.50879E-2</v>
      </c>
      <c r="F186">
        <v>0</v>
      </c>
      <c r="G186">
        <v>-1.50879E-2</v>
      </c>
      <c r="H186">
        <v>6.5979799999999997</v>
      </c>
      <c r="I186">
        <v>228.96</v>
      </c>
    </row>
    <row r="187" spans="1:9">
      <c r="A187">
        <v>1.23333E-2</v>
      </c>
      <c r="B187">
        <v>-6.0439600000000002</v>
      </c>
      <c r="C187">
        <v>3.30403</v>
      </c>
      <c r="D187">
        <v>2.7399300000000002</v>
      </c>
      <c r="E187">
        <v>1.50879E-2</v>
      </c>
      <c r="F187">
        <v>0</v>
      </c>
      <c r="G187">
        <v>0</v>
      </c>
      <c r="H187">
        <v>6.1144699999999998</v>
      </c>
      <c r="I187">
        <v>226.08</v>
      </c>
    </row>
    <row r="188" spans="1:9">
      <c r="A188">
        <v>1.24E-2</v>
      </c>
      <c r="B188">
        <v>-5.5604399999999998</v>
      </c>
      <c r="C188">
        <v>3.1428600000000002</v>
      </c>
      <c r="D188">
        <v>2.4175800000000001</v>
      </c>
      <c r="E188">
        <v>1.50879E-2</v>
      </c>
      <c r="F188">
        <v>0</v>
      </c>
      <c r="G188">
        <v>0</v>
      </c>
      <c r="H188">
        <v>5.6410299999999998</v>
      </c>
      <c r="I188">
        <v>224.64</v>
      </c>
    </row>
    <row r="189" spans="1:9">
      <c r="A189">
        <v>1.2466700000000001E-2</v>
      </c>
      <c r="B189">
        <v>-4.6739899999999999</v>
      </c>
      <c r="C189">
        <v>2.6593399999999998</v>
      </c>
      <c r="D189">
        <v>2.0146500000000001</v>
      </c>
      <c r="E189">
        <v>1.50879E-2</v>
      </c>
      <c r="F189">
        <v>0</v>
      </c>
      <c r="G189">
        <v>0</v>
      </c>
      <c r="H189">
        <v>4.7445000000000004</v>
      </c>
      <c r="I189">
        <v>223.2</v>
      </c>
    </row>
    <row r="190" spans="1:9">
      <c r="A190">
        <v>1.2533300000000001E-2</v>
      </c>
      <c r="B190">
        <v>-4.0293000000000001</v>
      </c>
      <c r="C190">
        <v>2.4175800000000001</v>
      </c>
      <c r="D190">
        <v>1.61172</v>
      </c>
      <c r="E190">
        <v>3.0175799999999999E-2</v>
      </c>
      <c r="F190">
        <v>0</v>
      </c>
      <c r="G190">
        <v>0</v>
      </c>
      <c r="H190">
        <v>4.10989</v>
      </c>
      <c r="I190">
        <v>220.32</v>
      </c>
    </row>
    <row r="191" spans="1:9">
      <c r="A191">
        <v>1.26E-2</v>
      </c>
      <c r="B191">
        <v>-2.9816799999999999</v>
      </c>
      <c r="C191">
        <v>2.4175800000000001</v>
      </c>
      <c r="D191">
        <v>0.56410199999999999</v>
      </c>
      <c r="E191">
        <v>0</v>
      </c>
      <c r="F191">
        <v>0</v>
      </c>
      <c r="G191">
        <v>0</v>
      </c>
      <c r="H191">
        <v>3.2133699999999998</v>
      </c>
      <c r="I191">
        <v>218.88</v>
      </c>
    </row>
    <row r="192" spans="1:9">
      <c r="A192">
        <v>1.2666699999999999E-2</v>
      </c>
      <c r="B192">
        <v>-2.0146500000000001</v>
      </c>
      <c r="C192">
        <v>2.09524</v>
      </c>
      <c r="D192">
        <v>-8.0586199999999997E-2</v>
      </c>
      <c r="E192">
        <v>1.50879E-2</v>
      </c>
      <c r="F192">
        <v>0</v>
      </c>
      <c r="G192">
        <v>1.50879E-2</v>
      </c>
      <c r="H192">
        <v>2.4075099999999998</v>
      </c>
      <c r="I192">
        <v>216</v>
      </c>
    </row>
    <row r="193" spans="1:9">
      <c r="A193">
        <v>1.2733299999999999E-2</v>
      </c>
      <c r="B193">
        <v>-2.0146500000000001</v>
      </c>
      <c r="C193">
        <v>2.3370000000000002</v>
      </c>
      <c r="D193">
        <v>-0.32234400000000002</v>
      </c>
      <c r="E193">
        <v>1.50879E-2</v>
      </c>
      <c r="F193">
        <v>0</v>
      </c>
      <c r="G193">
        <v>0</v>
      </c>
      <c r="H193">
        <v>2.5686800000000001</v>
      </c>
      <c r="I193">
        <v>214.56</v>
      </c>
    </row>
    <row r="194" spans="1:9">
      <c r="A194">
        <v>1.2800000000000001E-2</v>
      </c>
      <c r="B194">
        <v>-1.61172</v>
      </c>
      <c r="C194">
        <v>2.8205100000000001</v>
      </c>
      <c r="D194">
        <v>-1.20879</v>
      </c>
      <c r="E194">
        <v>1.50879E-2</v>
      </c>
      <c r="F194">
        <v>-1.50879E-2</v>
      </c>
      <c r="G194">
        <v>0</v>
      </c>
      <c r="H194">
        <v>2.8406600000000002</v>
      </c>
      <c r="I194">
        <v>211.68</v>
      </c>
    </row>
    <row r="195" spans="1:9">
      <c r="A195">
        <v>1.28667E-2</v>
      </c>
      <c r="B195">
        <v>-1.45055</v>
      </c>
      <c r="C195">
        <v>3.2234400000000001</v>
      </c>
      <c r="D195">
        <v>-1.7728900000000001</v>
      </c>
      <c r="E195">
        <v>3.0175799999999999E-2</v>
      </c>
      <c r="F195">
        <v>1.50879E-2</v>
      </c>
      <c r="G195">
        <v>-1.50879E-2</v>
      </c>
      <c r="H195">
        <v>3.2335199999999999</v>
      </c>
      <c r="I195">
        <v>210.24</v>
      </c>
    </row>
    <row r="196" spans="1:9">
      <c r="A196">
        <v>1.29333E-2</v>
      </c>
      <c r="B196">
        <v>-1.45055</v>
      </c>
      <c r="C196">
        <v>3.2234400000000001</v>
      </c>
      <c r="D196">
        <v>-1.7728900000000001</v>
      </c>
      <c r="E196">
        <v>1.50879E-2</v>
      </c>
      <c r="F196">
        <v>0</v>
      </c>
      <c r="G196">
        <v>0</v>
      </c>
      <c r="H196">
        <v>3.2335199999999999</v>
      </c>
      <c r="I196">
        <v>208.8</v>
      </c>
    </row>
    <row r="197" spans="1:9">
      <c r="A197">
        <v>1.2999999999999999E-2</v>
      </c>
      <c r="B197">
        <v>-0.96703300000000003</v>
      </c>
      <c r="C197">
        <v>3.2234400000000001</v>
      </c>
      <c r="D197">
        <v>-2.2564099999999998</v>
      </c>
      <c r="E197">
        <v>3.0175799999999999E-2</v>
      </c>
      <c r="F197">
        <v>-1.50879E-2</v>
      </c>
      <c r="G197">
        <v>1.50879E-2</v>
      </c>
      <c r="H197">
        <v>3.30403</v>
      </c>
      <c r="I197">
        <v>205.92</v>
      </c>
    </row>
    <row r="198" spans="1:9">
      <c r="A198">
        <v>1.3066700000000001E-2</v>
      </c>
      <c r="B198">
        <v>-0.56410300000000002</v>
      </c>
      <c r="C198">
        <v>3.30403</v>
      </c>
      <c r="D198">
        <v>-2.7399300000000002</v>
      </c>
      <c r="E198">
        <v>0</v>
      </c>
      <c r="F198">
        <v>0</v>
      </c>
      <c r="G198">
        <v>0</v>
      </c>
      <c r="H198">
        <v>3.5155699999999999</v>
      </c>
      <c r="I198">
        <v>204.48</v>
      </c>
    </row>
    <row r="199" spans="1:9">
      <c r="A199">
        <v>1.3133300000000001E-2</v>
      </c>
      <c r="B199">
        <v>-0.241758</v>
      </c>
      <c r="C199">
        <v>3.30403</v>
      </c>
      <c r="D199">
        <v>-3.0622699999999998</v>
      </c>
      <c r="E199">
        <v>1.50879E-2</v>
      </c>
      <c r="F199">
        <v>0</v>
      </c>
      <c r="G199">
        <v>0</v>
      </c>
      <c r="H199">
        <v>3.65659</v>
      </c>
      <c r="I199">
        <v>201.6</v>
      </c>
    </row>
    <row r="200" spans="1:9">
      <c r="A200">
        <v>1.32E-2</v>
      </c>
      <c r="B200">
        <v>0.40293000000000001</v>
      </c>
      <c r="C200">
        <v>3.30403</v>
      </c>
      <c r="D200">
        <v>-3.70696</v>
      </c>
      <c r="E200">
        <v>0</v>
      </c>
      <c r="F200">
        <v>0</v>
      </c>
      <c r="G200">
        <v>0</v>
      </c>
      <c r="H200">
        <v>4.0897399999999999</v>
      </c>
      <c r="I200">
        <v>200.16</v>
      </c>
    </row>
    <row r="201" spans="1:9">
      <c r="A201">
        <v>1.3266699999999999E-2</v>
      </c>
      <c r="B201">
        <v>0.80586100000000005</v>
      </c>
      <c r="C201">
        <v>3.70696</v>
      </c>
      <c r="D201">
        <v>-4.5128199999999996</v>
      </c>
      <c r="E201">
        <v>1.50879E-2</v>
      </c>
      <c r="F201">
        <v>-1.50879E-2</v>
      </c>
      <c r="G201">
        <v>1.50879E-2</v>
      </c>
      <c r="H201">
        <v>4.8351600000000001</v>
      </c>
      <c r="I201">
        <v>197.28</v>
      </c>
    </row>
    <row r="202" spans="1:9">
      <c r="A202">
        <v>1.3333299999999999E-2</v>
      </c>
      <c r="B202">
        <v>1.1282099999999999</v>
      </c>
      <c r="C202">
        <v>4.0293000000000001</v>
      </c>
      <c r="D202">
        <v>-5.1575100000000003</v>
      </c>
      <c r="E202">
        <v>0</v>
      </c>
      <c r="F202">
        <v>1.50879E-2</v>
      </c>
      <c r="G202">
        <v>0</v>
      </c>
      <c r="H202">
        <v>5.4395600000000002</v>
      </c>
      <c r="I202">
        <v>195.84</v>
      </c>
    </row>
    <row r="203" spans="1:9">
      <c r="A203">
        <v>1.34E-2</v>
      </c>
      <c r="B203">
        <v>1.93407</v>
      </c>
      <c r="C203">
        <v>4.3516500000000002</v>
      </c>
      <c r="D203">
        <v>-6.2857099999999999</v>
      </c>
      <c r="E203">
        <v>1.50879E-2</v>
      </c>
      <c r="F203">
        <v>0</v>
      </c>
      <c r="G203">
        <v>1.50879E-2</v>
      </c>
      <c r="H203">
        <v>6.4569599999999996</v>
      </c>
      <c r="I203">
        <v>192.96</v>
      </c>
    </row>
    <row r="204" spans="1:9">
      <c r="A204">
        <v>1.34667E-2</v>
      </c>
      <c r="B204">
        <v>2.09524</v>
      </c>
      <c r="C204">
        <v>4.2710600000000003</v>
      </c>
      <c r="D204">
        <v>-6.3662999999999998</v>
      </c>
      <c r="E204">
        <v>0</v>
      </c>
      <c r="F204">
        <v>0</v>
      </c>
      <c r="G204">
        <v>1.50879E-2</v>
      </c>
      <c r="H204">
        <v>6.5073299999999996</v>
      </c>
      <c r="I204">
        <v>191.52</v>
      </c>
    </row>
    <row r="205" spans="1:9">
      <c r="A205">
        <v>1.35333E-2</v>
      </c>
      <c r="B205">
        <v>2.4175800000000001</v>
      </c>
      <c r="C205">
        <v>4.3516500000000002</v>
      </c>
      <c r="D205">
        <v>-6.7692300000000003</v>
      </c>
      <c r="E205">
        <v>0</v>
      </c>
      <c r="F205">
        <v>0</v>
      </c>
      <c r="G205">
        <v>1.50879E-2</v>
      </c>
      <c r="H205">
        <v>6.8800400000000002</v>
      </c>
      <c r="I205">
        <v>190.08</v>
      </c>
    </row>
    <row r="206" spans="1:9">
      <c r="A206">
        <v>1.3599999999999999E-2</v>
      </c>
      <c r="B206">
        <v>2.4175800000000001</v>
      </c>
      <c r="C206">
        <v>4.6739899999999999</v>
      </c>
      <c r="D206">
        <v>-7.0915699999999999</v>
      </c>
      <c r="E206">
        <v>1.50879E-2</v>
      </c>
      <c r="F206">
        <v>0</v>
      </c>
      <c r="G206">
        <v>1.50879E-2</v>
      </c>
      <c r="H206">
        <v>7.2325999999999997</v>
      </c>
      <c r="I206">
        <v>187.2</v>
      </c>
    </row>
    <row r="207" spans="1:9">
      <c r="A207">
        <v>1.36667E-2</v>
      </c>
      <c r="B207">
        <v>2.09524</v>
      </c>
      <c r="C207">
        <v>5.0769200000000003</v>
      </c>
      <c r="D207">
        <v>-7.1721599999999999</v>
      </c>
      <c r="E207">
        <v>0</v>
      </c>
      <c r="F207">
        <v>-1.50879E-2</v>
      </c>
      <c r="G207">
        <v>1.50879E-2</v>
      </c>
      <c r="H207">
        <v>7.39377</v>
      </c>
      <c r="I207">
        <v>185.76</v>
      </c>
    </row>
    <row r="208" spans="1:9">
      <c r="A208">
        <v>1.37333E-2</v>
      </c>
      <c r="B208">
        <v>1.61172</v>
      </c>
      <c r="C208">
        <v>5.7216100000000001</v>
      </c>
      <c r="D208">
        <v>-7.3333300000000001</v>
      </c>
      <c r="E208">
        <v>1.50879E-2</v>
      </c>
      <c r="F208">
        <v>0</v>
      </c>
      <c r="G208">
        <v>-1.50879E-2</v>
      </c>
      <c r="H208">
        <v>7.7261899999999999</v>
      </c>
      <c r="I208">
        <v>184.32</v>
      </c>
    </row>
    <row r="209" spans="1:9">
      <c r="A209">
        <v>1.38E-2</v>
      </c>
      <c r="B209">
        <v>0.80586100000000005</v>
      </c>
      <c r="C209">
        <v>6.2051299999999996</v>
      </c>
      <c r="D209">
        <v>-7.0109899999999996</v>
      </c>
      <c r="E209">
        <v>1.50879E-2</v>
      </c>
      <c r="F209">
        <v>0</v>
      </c>
      <c r="G209">
        <v>1.50879E-2</v>
      </c>
      <c r="H209">
        <v>7.69597</v>
      </c>
      <c r="I209">
        <v>182.88</v>
      </c>
    </row>
    <row r="210" spans="1:9">
      <c r="A210">
        <v>1.3866699999999999E-2</v>
      </c>
      <c r="B210">
        <v>-8.0586099999999994E-2</v>
      </c>
      <c r="C210">
        <v>6.8498200000000002</v>
      </c>
      <c r="D210">
        <v>-6.7692300000000003</v>
      </c>
      <c r="E210">
        <v>1.50879E-2</v>
      </c>
      <c r="F210">
        <v>0</v>
      </c>
      <c r="G210">
        <v>1.50879E-2</v>
      </c>
      <c r="H210">
        <v>7.8369999999999997</v>
      </c>
      <c r="I210">
        <v>180</v>
      </c>
    </row>
    <row r="211" spans="1:9">
      <c r="A211">
        <v>1.3933299999999999E-2</v>
      </c>
      <c r="B211">
        <v>-1.1282099999999999</v>
      </c>
      <c r="C211">
        <v>7.2527499999999998</v>
      </c>
      <c r="D211">
        <v>-6.1245399999999997</v>
      </c>
      <c r="E211">
        <v>1.50879E-2</v>
      </c>
      <c r="F211">
        <v>-1.50879E-2</v>
      </c>
      <c r="G211">
        <v>1.50879E-2</v>
      </c>
      <c r="H211">
        <v>7.7866299999999997</v>
      </c>
      <c r="I211">
        <v>178.56</v>
      </c>
    </row>
    <row r="212" spans="1:9">
      <c r="A212">
        <v>1.4E-2</v>
      </c>
      <c r="B212">
        <v>-2.0146500000000001</v>
      </c>
      <c r="C212">
        <v>8.0586099999999998</v>
      </c>
      <c r="D212">
        <v>-6.0439600000000002</v>
      </c>
      <c r="E212">
        <v>1.50879E-2</v>
      </c>
      <c r="F212">
        <v>0</v>
      </c>
      <c r="G212">
        <v>0</v>
      </c>
      <c r="H212">
        <v>8.3708799999999997</v>
      </c>
      <c r="I212">
        <v>177.12</v>
      </c>
    </row>
    <row r="213" spans="1:9">
      <c r="A213">
        <v>1.40667E-2</v>
      </c>
      <c r="B213">
        <v>-2.9011</v>
      </c>
      <c r="C213">
        <v>7.9780199999999999</v>
      </c>
      <c r="D213">
        <v>-5.0769200000000003</v>
      </c>
      <c r="E213">
        <v>1.50879E-2</v>
      </c>
      <c r="F213">
        <v>0</v>
      </c>
      <c r="G213">
        <v>1.50879E-2</v>
      </c>
      <c r="H213">
        <v>8.0686800000000005</v>
      </c>
      <c r="I213">
        <v>175.68</v>
      </c>
    </row>
    <row r="214" spans="1:9">
      <c r="A214">
        <v>1.41333E-2</v>
      </c>
      <c r="B214">
        <v>-3.6263700000000001</v>
      </c>
      <c r="C214">
        <v>7.5750900000000003</v>
      </c>
      <c r="D214">
        <v>-3.9487199999999998</v>
      </c>
      <c r="E214">
        <v>1.50879E-2</v>
      </c>
      <c r="F214">
        <v>0</v>
      </c>
      <c r="G214">
        <v>0</v>
      </c>
      <c r="H214">
        <v>7.5851600000000001</v>
      </c>
      <c r="I214">
        <v>172.8</v>
      </c>
    </row>
    <row r="215" spans="1:9">
      <c r="A215">
        <v>1.4200000000000001E-2</v>
      </c>
      <c r="B215">
        <v>-3.0622699999999998</v>
      </c>
      <c r="C215">
        <v>7.0915699999999999</v>
      </c>
      <c r="D215">
        <v>-4.0293000000000001</v>
      </c>
      <c r="E215">
        <v>1.50879E-2</v>
      </c>
      <c r="F215">
        <v>-1.50879E-2</v>
      </c>
      <c r="G215">
        <v>0</v>
      </c>
      <c r="H215">
        <v>7.11172</v>
      </c>
      <c r="I215">
        <v>171.36</v>
      </c>
    </row>
    <row r="216" spans="1:9">
      <c r="A216">
        <v>1.42667E-2</v>
      </c>
      <c r="B216">
        <v>-2.9011</v>
      </c>
      <c r="C216">
        <v>6.7692300000000003</v>
      </c>
      <c r="D216">
        <v>-3.8681299999999998</v>
      </c>
      <c r="E216">
        <v>1.50879E-2</v>
      </c>
      <c r="F216">
        <v>-1.50879E-2</v>
      </c>
      <c r="G216">
        <v>0</v>
      </c>
      <c r="H216">
        <v>6.7893800000000004</v>
      </c>
      <c r="I216">
        <v>169.92</v>
      </c>
    </row>
    <row r="217" spans="1:9">
      <c r="A217">
        <v>1.43333E-2</v>
      </c>
      <c r="B217">
        <v>-2.6593399999999998</v>
      </c>
      <c r="C217">
        <v>6.2051299999999996</v>
      </c>
      <c r="D217">
        <v>-3.5457900000000002</v>
      </c>
      <c r="E217">
        <v>1.50879E-2</v>
      </c>
      <c r="F217">
        <v>0</v>
      </c>
      <c r="G217">
        <v>1.50879E-2</v>
      </c>
      <c r="H217">
        <v>6.2252700000000001</v>
      </c>
      <c r="I217">
        <v>167.04</v>
      </c>
    </row>
    <row r="218" spans="1:9">
      <c r="A218">
        <v>1.44E-2</v>
      </c>
      <c r="B218">
        <v>-2.0146500000000001</v>
      </c>
      <c r="C218">
        <v>5.7216100000000001</v>
      </c>
      <c r="D218">
        <v>-3.70696</v>
      </c>
      <c r="E218">
        <v>1.50879E-2</v>
      </c>
      <c r="F218">
        <v>-1.50879E-2</v>
      </c>
      <c r="G218">
        <v>1.50879E-2</v>
      </c>
      <c r="H218">
        <v>5.8022</v>
      </c>
      <c r="I218">
        <v>165.6</v>
      </c>
    </row>
    <row r="219" spans="1:9">
      <c r="A219">
        <v>1.4466700000000001E-2</v>
      </c>
      <c r="B219">
        <v>-1.45055</v>
      </c>
      <c r="C219">
        <v>4.9157500000000001</v>
      </c>
      <c r="D219">
        <v>-3.4651999999999998</v>
      </c>
      <c r="E219">
        <v>0</v>
      </c>
      <c r="F219">
        <v>0</v>
      </c>
      <c r="G219">
        <v>0</v>
      </c>
      <c r="H219">
        <v>5.0467000000000004</v>
      </c>
      <c r="I219">
        <v>162.72</v>
      </c>
    </row>
    <row r="220" spans="1:9">
      <c r="A220">
        <v>1.4533300000000001E-2</v>
      </c>
      <c r="B220">
        <v>-0.725275</v>
      </c>
      <c r="C220">
        <v>3.8681299999999998</v>
      </c>
      <c r="D220">
        <v>-3.1428600000000002</v>
      </c>
      <c r="E220">
        <v>1.50879E-2</v>
      </c>
      <c r="F220">
        <v>0</v>
      </c>
      <c r="G220">
        <v>1.50879E-2</v>
      </c>
      <c r="H220">
        <v>4.0998200000000002</v>
      </c>
      <c r="I220">
        <v>159.84</v>
      </c>
    </row>
    <row r="221" spans="1:9">
      <c r="A221">
        <v>1.46E-2</v>
      </c>
      <c r="B221">
        <v>8.0586099999999994E-2</v>
      </c>
      <c r="C221">
        <v>2.9816799999999999</v>
      </c>
      <c r="D221">
        <v>-3.0622699999999998</v>
      </c>
      <c r="E221">
        <v>1.50879E-2</v>
      </c>
      <c r="F221">
        <v>0</v>
      </c>
      <c r="G221">
        <v>1.50879E-2</v>
      </c>
      <c r="H221">
        <v>3.50549</v>
      </c>
      <c r="I221">
        <v>158.4</v>
      </c>
    </row>
    <row r="222" spans="1:9">
      <c r="A222">
        <v>1.46667E-2</v>
      </c>
      <c r="B222">
        <v>1.1282099999999999</v>
      </c>
      <c r="C222">
        <v>1.93407</v>
      </c>
      <c r="D222">
        <v>-3.0622699999999998</v>
      </c>
      <c r="E222">
        <v>1.50879E-2</v>
      </c>
      <c r="F222">
        <v>0</v>
      </c>
      <c r="G222">
        <v>1.50879E-2</v>
      </c>
      <c r="H222">
        <v>3.1227100000000001</v>
      </c>
      <c r="I222">
        <v>155.52000000000001</v>
      </c>
    </row>
    <row r="223" spans="1:9">
      <c r="A223">
        <v>1.47333E-2</v>
      </c>
      <c r="B223">
        <v>1.3699600000000001</v>
      </c>
      <c r="C223">
        <v>1.45055</v>
      </c>
      <c r="D223">
        <v>-2.8205100000000001</v>
      </c>
      <c r="E223">
        <v>1.50879E-2</v>
      </c>
      <c r="F223">
        <v>0</v>
      </c>
      <c r="G223">
        <v>0</v>
      </c>
      <c r="H223">
        <v>2.85073</v>
      </c>
      <c r="I223">
        <v>154.08000000000001</v>
      </c>
    </row>
    <row r="224" spans="1:9">
      <c r="A224">
        <v>1.4800000000000001E-2</v>
      </c>
      <c r="B224">
        <v>1.93407</v>
      </c>
      <c r="C224">
        <v>1.3699600000000001</v>
      </c>
      <c r="D224">
        <v>-3.30403</v>
      </c>
      <c r="E224">
        <v>0</v>
      </c>
      <c r="F224">
        <v>0</v>
      </c>
      <c r="G224">
        <v>0</v>
      </c>
      <c r="H224">
        <v>3.3443200000000002</v>
      </c>
      <c r="I224">
        <v>151.19999999999999</v>
      </c>
    </row>
    <row r="225" spans="1:9">
      <c r="A225">
        <v>1.48667E-2</v>
      </c>
      <c r="B225">
        <v>2.1758199999999999</v>
      </c>
      <c r="C225">
        <v>1.28938</v>
      </c>
      <c r="D225">
        <v>-3.4651999999999998</v>
      </c>
      <c r="E225">
        <v>1.50879E-2</v>
      </c>
      <c r="F225">
        <v>0</v>
      </c>
      <c r="G225">
        <v>0</v>
      </c>
      <c r="H225">
        <v>3.5256400000000001</v>
      </c>
      <c r="I225">
        <v>149.76</v>
      </c>
    </row>
    <row r="226" spans="1:9">
      <c r="A226">
        <v>1.49333E-2</v>
      </c>
      <c r="B226">
        <v>2.3370000000000002</v>
      </c>
      <c r="C226">
        <v>1.1282099999999999</v>
      </c>
      <c r="D226">
        <v>-3.4651999999999998</v>
      </c>
      <c r="E226">
        <v>1.50879E-2</v>
      </c>
      <c r="F226">
        <v>-1.50879E-2</v>
      </c>
      <c r="G226">
        <v>0</v>
      </c>
      <c r="H226">
        <v>3.5659299999999998</v>
      </c>
      <c r="I226">
        <v>148.32</v>
      </c>
    </row>
    <row r="227" spans="1:9">
      <c r="A227">
        <v>1.4999999999999999E-2</v>
      </c>
      <c r="B227">
        <v>2.6593399999999998</v>
      </c>
      <c r="C227">
        <v>0.725275</v>
      </c>
      <c r="D227">
        <v>-3.38462</v>
      </c>
      <c r="E227">
        <v>1.50879E-2</v>
      </c>
      <c r="F227">
        <v>1.50879E-2</v>
      </c>
      <c r="G227">
        <v>-1.50879E-2</v>
      </c>
      <c r="H227">
        <v>3.5961500000000002</v>
      </c>
      <c r="I227">
        <v>145.44</v>
      </c>
    </row>
    <row r="228" spans="1:9">
      <c r="A228">
        <v>1.5066700000000001E-2</v>
      </c>
      <c r="B228">
        <v>3.2234400000000001</v>
      </c>
      <c r="C228">
        <v>-0.241758</v>
      </c>
      <c r="D228">
        <v>-2.9816799999999999</v>
      </c>
      <c r="E228">
        <v>0</v>
      </c>
      <c r="F228">
        <v>0</v>
      </c>
      <c r="G228">
        <v>0</v>
      </c>
      <c r="H228">
        <v>3.5760100000000001</v>
      </c>
      <c r="I228">
        <v>144</v>
      </c>
    </row>
    <row r="229" spans="1:9">
      <c r="A229">
        <v>1.5133300000000001E-2</v>
      </c>
      <c r="B229">
        <v>3.9487199999999998</v>
      </c>
      <c r="C229">
        <v>-0.80586100000000005</v>
      </c>
      <c r="D229">
        <v>-3.1428600000000002</v>
      </c>
      <c r="E229">
        <v>-1.50879E-2</v>
      </c>
      <c r="F229">
        <v>1.50879E-2</v>
      </c>
      <c r="G229">
        <v>0</v>
      </c>
      <c r="H229">
        <v>4.1703299999999999</v>
      </c>
      <c r="I229">
        <v>141.12</v>
      </c>
    </row>
    <row r="230" spans="1:9">
      <c r="A230">
        <v>1.52E-2</v>
      </c>
      <c r="B230">
        <v>4.8351600000000001</v>
      </c>
      <c r="C230">
        <v>-1.69231</v>
      </c>
      <c r="D230">
        <v>-3.1428600000000002</v>
      </c>
      <c r="E230">
        <v>0</v>
      </c>
      <c r="F230">
        <v>0</v>
      </c>
      <c r="G230">
        <v>0</v>
      </c>
      <c r="H230">
        <v>4.9157500000000001</v>
      </c>
      <c r="I230">
        <v>139.68</v>
      </c>
    </row>
    <row r="231" spans="1:9">
      <c r="A231">
        <v>1.5266699999999999E-2</v>
      </c>
      <c r="B231">
        <v>5.8022</v>
      </c>
      <c r="C231">
        <v>-2.1758199999999999</v>
      </c>
      <c r="D231">
        <v>-3.6263700000000001</v>
      </c>
      <c r="E231">
        <v>0</v>
      </c>
      <c r="F231">
        <v>0</v>
      </c>
      <c r="G231">
        <v>0</v>
      </c>
      <c r="H231">
        <v>5.8727099999999997</v>
      </c>
      <c r="I231">
        <v>136.80000000000001</v>
      </c>
    </row>
    <row r="232" spans="1:9">
      <c r="A232">
        <v>1.5333299999999999E-2</v>
      </c>
      <c r="B232">
        <v>6.2857099999999999</v>
      </c>
      <c r="C232">
        <v>-2.7399300000000002</v>
      </c>
      <c r="D232">
        <v>-3.5457900000000002</v>
      </c>
      <c r="E232">
        <v>0</v>
      </c>
      <c r="F232">
        <v>0</v>
      </c>
      <c r="G232">
        <v>0</v>
      </c>
      <c r="H232">
        <v>6.3159299999999998</v>
      </c>
      <c r="I232">
        <v>135.36000000000001</v>
      </c>
    </row>
    <row r="233" spans="1:9">
      <c r="A233">
        <v>1.54E-2</v>
      </c>
      <c r="B233">
        <v>6.8498200000000002</v>
      </c>
      <c r="C233">
        <v>-2.9816799999999999</v>
      </c>
      <c r="D233">
        <v>-3.8681299999999998</v>
      </c>
      <c r="E233">
        <v>0</v>
      </c>
      <c r="F233">
        <v>1.50879E-2</v>
      </c>
      <c r="G233">
        <v>0</v>
      </c>
      <c r="H233">
        <v>6.89011</v>
      </c>
      <c r="I233">
        <v>133.91999999999999</v>
      </c>
    </row>
    <row r="234" spans="1:9">
      <c r="A234">
        <v>1.54667E-2</v>
      </c>
      <c r="B234">
        <v>7.1721599999999999</v>
      </c>
      <c r="C234">
        <v>-2.8205100000000001</v>
      </c>
      <c r="D234">
        <v>-4.3516500000000002</v>
      </c>
      <c r="E234">
        <v>0</v>
      </c>
      <c r="F234">
        <v>0</v>
      </c>
      <c r="G234">
        <v>1.50879E-2</v>
      </c>
      <c r="H234">
        <v>7.2426700000000004</v>
      </c>
      <c r="I234">
        <v>131.04</v>
      </c>
    </row>
    <row r="235" spans="1:9">
      <c r="A235">
        <v>1.55333E-2</v>
      </c>
      <c r="B235">
        <v>7.1721599999999999</v>
      </c>
      <c r="C235">
        <v>-3.1428600000000002</v>
      </c>
      <c r="D235">
        <v>-4.0293000000000001</v>
      </c>
      <c r="E235">
        <v>1.50879E-2</v>
      </c>
      <c r="F235">
        <v>0</v>
      </c>
      <c r="G235">
        <v>1.50879E-2</v>
      </c>
      <c r="H235">
        <v>7.2023799999999998</v>
      </c>
      <c r="I235">
        <v>129.6</v>
      </c>
    </row>
    <row r="236" spans="1:9">
      <c r="A236">
        <v>1.5599999999999999E-2</v>
      </c>
      <c r="B236">
        <v>7.2527499999999998</v>
      </c>
      <c r="C236">
        <v>-2.9816799999999999</v>
      </c>
      <c r="D236">
        <v>-4.2710600000000003</v>
      </c>
      <c r="E236">
        <v>0</v>
      </c>
      <c r="F236">
        <v>1.50879E-2</v>
      </c>
      <c r="G236">
        <v>1.50879E-2</v>
      </c>
      <c r="H236">
        <v>7.3031100000000002</v>
      </c>
      <c r="I236">
        <v>128.16</v>
      </c>
    </row>
    <row r="237" spans="1:9">
      <c r="A237">
        <v>1.5666699999999999E-2</v>
      </c>
      <c r="B237">
        <v>7.4139200000000001</v>
      </c>
      <c r="C237">
        <v>-2.2564099999999998</v>
      </c>
      <c r="D237">
        <v>-5.1575100000000003</v>
      </c>
      <c r="E237">
        <v>1.50879E-2</v>
      </c>
      <c r="F237">
        <v>0</v>
      </c>
      <c r="G237">
        <v>1.50879E-2</v>
      </c>
      <c r="H237">
        <v>7.6053100000000002</v>
      </c>
      <c r="I237">
        <v>125.28</v>
      </c>
    </row>
    <row r="238" spans="1:9">
      <c r="A238">
        <v>1.5733299999999999E-2</v>
      </c>
      <c r="B238">
        <v>7.5750900000000003</v>
      </c>
      <c r="C238">
        <v>-1.3699600000000001</v>
      </c>
      <c r="D238">
        <v>-6.2051299999999996</v>
      </c>
      <c r="E238">
        <v>0</v>
      </c>
      <c r="F238">
        <v>0</v>
      </c>
      <c r="G238">
        <v>0</v>
      </c>
      <c r="H238">
        <v>8.0686800000000005</v>
      </c>
      <c r="I238">
        <v>123.84</v>
      </c>
    </row>
    <row r="239" spans="1:9">
      <c r="A239">
        <v>1.5800000000000002E-2</v>
      </c>
      <c r="B239">
        <v>7.2527499999999998</v>
      </c>
      <c r="C239">
        <v>-0.483516</v>
      </c>
      <c r="D239">
        <v>-6.7692300000000003</v>
      </c>
      <c r="E239">
        <v>0</v>
      </c>
      <c r="F239">
        <v>0</v>
      </c>
      <c r="G239">
        <v>1.50879E-2</v>
      </c>
      <c r="H239">
        <v>8.0989000000000004</v>
      </c>
      <c r="I239">
        <v>122.4</v>
      </c>
    </row>
    <row r="240" spans="1:9">
      <c r="A240">
        <v>1.5866700000000001E-2</v>
      </c>
      <c r="B240">
        <v>7.0915699999999999</v>
      </c>
      <c r="C240">
        <v>0.64468899999999996</v>
      </c>
      <c r="D240">
        <v>-7.7362599999999997</v>
      </c>
      <c r="E240">
        <v>1.50879E-2</v>
      </c>
      <c r="F240">
        <v>0</v>
      </c>
      <c r="G240">
        <v>1.50879E-2</v>
      </c>
      <c r="H240">
        <v>8.6126400000000007</v>
      </c>
      <c r="I240">
        <v>120.96</v>
      </c>
    </row>
    <row r="241" spans="1:9">
      <c r="A241">
        <v>1.5933300000000001E-2</v>
      </c>
      <c r="B241">
        <v>6.60806</v>
      </c>
      <c r="C241">
        <v>1.7728900000000001</v>
      </c>
      <c r="D241">
        <v>-8.3809500000000003</v>
      </c>
      <c r="E241">
        <v>3.0175799999999999E-2</v>
      </c>
      <c r="F241">
        <v>0</v>
      </c>
      <c r="G241">
        <v>0</v>
      </c>
      <c r="H241">
        <v>8.8644700000000007</v>
      </c>
      <c r="I241">
        <v>118.08</v>
      </c>
    </row>
    <row r="242" spans="1:9">
      <c r="A242">
        <v>1.6E-2</v>
      </c>
      <c r="B242">
        <v>6.1245399999999997</v>
      </c>
      <c r="C242">
        <v>2.7399300000000002</v>
      </c>
      <c r="D242">
        <v>-8.8644700000000007</v>
      </c>
      <c r="E242">
        <v>1.50879E-2</v>
      </c>
      <c r="F242">
        <v>0</v>
      </c>
      <c r="G242">
        <v>1.50879E-2</v>
      </c>
      <c r="H242">
        <v>9.10623</v>
      </c>
      <c r="I242">
        <v>116.64</v>
      </c>
    </row>
    <row r="243" spans="1:9">
      <c r="A243">
        <v>1.60667E-2</v>
      </c>
      <c r="B243">
        <v>5.5604399999999998</v>
      </c>
      <c r="C243">
        <v>3.4651999999999998</v>
      </c>
      <c r="D243">
        <v>-9.0256399999999992</v>
      </c>
      <c r="E243">
        <v>1.50879E-2</v>
      </c>
      <c r="F243">
        <v>-1.50879E-2</v>
      </c>
      <c r="G243">
        <v>0</v>
      </c>
      <c r="H243">
        <v>9.13645</v>
      </c>
      <c r="I243">
        <v>115.2</v>
      </c>
    </row>
    <row r="244" spans="1:9">
      <c r="A244">
        <v>1.61333E-2</v>
      </c>
      <c r="B244">
        <v>4.6739899999999999</v>
      </c>
      <c r="C244">
        <v>3.2234400000000001</v>
      </c>
      <c r="D244">
        <v>-7.8974399999999996</v>
      </c>
      <c r="E244">
        <v>0</v>
      </c>
      <c r="F244">
        <v>0</v>
      </c>
      <c r="G244">
        <v>3.0175799999999999E-2</v>
      </c>
      <c r="H244">
        <v>7.9679500000000001</v>
      </c>
      <c r="I244">
        <v>112.32</v>
      </c>
    </row>
    <row r="245" spans="1:9">
      <c r="A245">
        <v>1.6199999999999999E-2</v>
      </c>
      <c r="B245">
        <v>4.0293000000000001</v>
      </c>
      <c r="C245">
        <v>3.0622699999999998</v>
      </c>
      <c r="D245">
        <v>-7.0915699999999999</v>
      </c>
      <c r="E245">
        <v>1.50879E-2</v>
      </c>
      <c r="F245">
        <v>-1.50879E-2</v>
      </c>
      <c r="G245">
        <v>1.50879E-2</v>
      </c>
      <c r="H245">
        <v>7.14194</v>
      </c>
      <c r="I245">
        <v>110.88</v>
      </c>
    </row>
    <row r="246" spans="1:9">
      <c r="A246">
        <v>1.6266699999999999E-2</v>
      </c>
      <c r="B246">
        <v>3.70696</v>
      </c>
      <c r="C246">
        <v>2.8205100000000001</v>
      </c>
      <c r="D246">
        <v>-6.5274700000000001</v>
      </c>
      <c r="E246">
        <v>1.50879E-2</v>
      </c>
      <c r="F246">
        <v>0</v>
      </c>
      <c r="G246">
        <v>1.50879E-2</v>
      </c>
      <c r="H246">
        <v>6.5778400000000001</v>
      </c>
      <c r="I246">
        <v>108</v>
      </c>
    </row>
    <row r="247" spans="1:9">
      <c r="A247">
        <v>1.6333299999999999E-2</v>
      </c>
      <c r="B247">
        <v>3.70696</v>
      </c>
      <c r="C247">
        <v>2.4175800000000001</v>
      </c>
      <c r="D247">
        <v>-6.1245399999999997</v>
      </c>
      <c r="E247">
        <v>1.50879E-2</v>
      </c>
      <c r="F247">
        <v>-1.50879E-2</v>
      </c>
      <c r="G247">
        <v>0</v>
      </c>
      <c r="H247">
        <v>6.1950500000000002</v>
      </c>
      <c r="I247">
        <v>106.56</v>
      </c>
    </row>
    <row r="248" spans="1:9">
      <c r="A248">
        <v>1.6400000000000001E-2</v>
      </c>
      <c r="B248">
        <v>3.38462</v>
      </c>
      <c r="C248">
        <v>1.7728900000000001</v>
      </c>
      <c r="D248">
        <v>-5.1575100000000003</v>
      </c>
      <c r="E248">
        <v>1.50879E-2</v>
      </c>
      <c r="F248">
        <v>0</v>
      </c>
      <c r="G248">
        <v>1.50879E-2</v>
      </c>
      <c r="H248">
        <v>5.2683099999999996</v>
      </c>
      <c r="I248">
        <v>103.68</v>
      </c>
    </row>
    <row r="249" spans="1:9">
      <c r="A249">
        <v>1.6466700000000001E-2</v>
      </c>
      <c r="B249">
        <v>3.1428600000000002</v>
      </c>
      <c r="C249">
        <v>1.04762</v>
      </c>
      <c r="D249">
        <v>-4.19048</v>
      </c>
      <c r="E249">
        <v>0</v>
      </c>
      <c r="F249">
        <v>-1.50879E-2</v>
      </c>
      <c r="G249">
        <v>1.50879E-2</v>
      </c>
      <c r="H249">
        <v>4.3818700000000002</v>
      </c>
      <c r="I249">
        <v>102.24</v>
      </c>
    </row>
    <row r="250" spans="1:9">
      <c r="A250">
        <v>1.6533300000000001E-2</v>
      </c>
      <c r="B250">
        <v>2.8205100000000001</v>
      </c>
      <c r="C250">
        <v>0.32234400000000002</v>
      </c>
      <c r="D250">
        <v>-3.1428600000000002</v>
      </c>
      <c r="E250">
        <v>0</v>
      </c>
      <c r="F250">
        <v>0</v>
      </c>
      <c r="G250">
        <v>0</v>
      </c>
      <c r="H250">
        <v>3.4853499999999999</v>
      </c>
      <c r="I250">
        <v>99.36</v>
      </c>
    </row>
    <row r="251" spans="1:9">
      <c r="A251">
        <v>1.66E-2</v>
      </c>
      <c r="B251">
        <v>2.5787499999999999</v>
      </c>
      <c r="C251">
        <v>-0.483516</v>
      </c>
      <c r="D251">
        <v>-2.09524</v>
      </c>
      <c r="E251">
        <v>0</v>
      </c>
      <c r="F251">
        <v>0</v>
      </c>
      <c r="G251">
        <v>0</v>
      </c>
      <c r="H251">
        <v>2.7298499999999999</v>
      </c>
      <c r="I251">
        <v>97.92</v>
      </c>
    </row>
    <row r="252" spans="1:9">
      <c r="A252">
        <v>1.66667E-2</v>
      </c>
      <c r="B252">
        <v>2.5787499999999999</v>
      </c>
      <c r="C252">
        <v>-0.96703300000000003</v>
      </c>
      <c r="D252">
        <v>-1.61172</v>
      </c>
      <c r="E252">
        <v>1.50879E-2</v>
      </c>
      <c r="F252">
        <v>0</v>
      </c>
      <c r="G252">
        <v>1.50879E-2</v>
      </c>
      <c r="H252">
        <v>2.6089699999999998</v>
      </c>
      <c r="I252">
        <v>95.04</v>
      </c>
    </row>
    <row r="253" spans="1:9">
      <c r="A253">
        <v>1.67333E-2</v>
      </c>
      <c r="B253">
        <v>2.9011</v>
      </c>
      <c r="C253">
        <v>-1.28938</v>
      </c>
      <c r="D253">
        <v>-1.61172</v>
      </c>
      <c r="E253">
        <v>0</v>
      </c>
      <c r="F253">
        <v>0</v>
      </c>
      <c r="G253">
        <v>0</v>
      </c>
      <c r="H253">
        <v>2.9212500000000001</v>
      </c>
      <c r="I253">
        <v>93.6</v>
      </c>
    </row>
    <row r="254" spans="1:9">
      <c r="A254">
        <v>1.6799999999999999E-2</v>
      </c>
      <c r="B254">
        <v>3.0622699999999998</v>
      </c>
      <c r="C254">
        <v>-1.69231</v>
      </c>
      <c r="D254">
        <v>-1.3699600000000001</v>
      </c>
      <c r="E254">
        <v>0</v>
      </c>
      <c r="F254">
        <v>0</v>
      </c>
      <c r="G254">
        <v>0</v>
      </c>
      <c r="H254">
        <v>3.0824199999999999</v>
      </c>
      <c r="I254">
        <v>92.16</v>
      </c>
    </row>
    <row r="255" spans="1:9">
      <c r="A255">
        <v>1.6866699999999998E-2</v>
      </c>
      <c r="B255">
        <v>3.1428600000000002</v>
      </c>
      <c r="C255">
        <v>-2.09524</v>
      </c>
      <c r="D255">
        <v>-1.04762</v>
      </c>
      <c r="E255">
        <v>1.50879E-2</v>
      </c>
      <c r="F255">
        <v>0</v>
      </c>
      <c r="G255">
        <v>-1.50879E-2</v>
      </c>
      <c r="H255">
        <v>3.2234400000000001</v>
      </c>
      <c r="I255">
        <v>90.72</v>
      </c>
    </row>
    <row r="256" spans="1:9">
      <c r="A256">
        <v>1.6933299999999998E-2</v>
      </c>
      <c r="B256">
        <v>2.9816799999999999</v>
      </c>
      <c r="C256">
        <v>-2.09524</v>
      </c>
      <c r="D256">
        <v>-0.88644699999999998</v>
      </c>
      <c r="E256">
        <v>1.50879E-2</v>
      </c>
      <c r="F256">
        <v>0</v>
      </c>
      <c r="G256">
        <v>1.50879E-2</v>
      </c>
      <c r="H256">
        <v>3.0924900000000002</v>
      </c>
      <c r="I256">
        <v>87.84</v>
      </c>
    </row>
    <row r="257" spans="1:9">
      <c r="A257">
        <v>1.7000000000000001E-2</v>
      </c>
      <c r="B257">
        <v>3.0622699999999998</v>
      </c>
      <c r="C257">
        <v>-1.69231</v>
      </c>
      <c r="D257">
        <v>-1.3699600000000001</v>
      </c>
      <c r="E257">
        <v>1.50879E-2</v>
      </c>
      <c r="F257">
        <v>1.50879E-2</v>
      </c>
      <c r="G257">
        <v>-1.50879E-2</v>
      </c>
      <c r="H257">
        <v>3.0824199999999999</v>
      </c>
      <c r="I257">
        <v>86.4</v>
      </c>
    </row>
    <row r="258" spans="1:9">
      <c r="A258">
        <v>1.7066700000000001E-2</v>
      </c>
      <c r="B258">
        <v>2.9816799999999999</v>
      </c>
      <c r="C258">
        <v>-2.09524</v>
      </c>
      <c r="D258">
        <v>-0.88644699999999998</v>
      </c>
      <c r="E258">
        <v>1.50879E-2</v>
      </c>
      <c r="F258">
        <v>0</v>
      </c>
      <c r="G258">
        <v>1.50879E-2</v>
      </c>
      <c r="H258">
        <v>3.0924900000000002</v>
      </c>
      <c r="I258">
        <v>84.96</v>
      </c>
    </row>
    <row r="259" spans="1:9">
      <c r="A259">
        <v>1.7133300000000001E-2</v>
      </c>
      <c r="B259">
        <v>2.9011</v>
      </c>
      <c r="C259">
        <v>-2.9816799999999999</v>
      </c>
      <c r="D259">
        <v>8.0586000000000005E-2</v>
      </c>
      <c r="E259">
        <v>0</v>
      </c>
      <c r="F259">
        <v>0</v>
      </c>
      <c r="G259">
        <v>0</v>
      </c>
      <c r="H259">
        <v>3.4450500000000002</v>
      </c>
      <c r="I259">
        <v>82.08</v>
      </c>
    </row>
    <row r="260" spans="1:9">
      <c r="A260">
        <v>1.72E-2</v>
      </c>
      <c r="B260">
        <v>3.30403</v>
      </c>
      <c r="C260">
        <v>-3.30403</v>
      </c>
      <c r="D260">
        <v>0</v>
      </c>
      <c r="E260">
        <v>1.50879E-2</v>
      </c>
      <c r="F260">
        <v>1.50879E-2</v>
      </c>
      <c r="G260">
        <v>0</v>
      </c>
      <c r="H260">
        <v>3.85806</v>
      </c>
      <c r="I260">
        <v>80.64</v>
      </c>
    </row>
    <row r="261" spans="1:9">
      <c r="A261">
        <v>1.7266699999999999E-2</v>
      </c>
      <c r="B261">
        <v>3.5457900000000002</v>
      </c>
      <c r="C261">
        <v>-4.10989</v>
      </c>
      <c r="D261">
        <v>0.56410300000000002</v>
      </c>
      <c r="E261">
        <v>1.50879E-2</v>
      </c>
      <c r="F261">
        <v>1.50879E-2</v>
      </c>
      <c r="G261">
        <v>0</v>
      </c>
      <c r="H261">
        <v>4.5128199999999996</v>
      </c>
      <c r="I261">
        <v>77.760000000000005</v>
      </c>
    </row>
    <row r="262" spans="1:9">
      <c r="A262">
        <v>1.7333299999999999E-2</v>
      </c>
      <c r="B262">
        <v>3.8681299999999998</v>
      </c>
      <c r="C262">
        <v>-4.9157500000000001</v>
      </c>
      <c r="D262">
        <v>1.04762</v>
      </c>
      <c r="E262">
        <v>0</v>
      </c>
      <c r="F262">
        <v>0</v>
      </c>
      <c r="G262">
        <v>0</v>
      </c>
      <c r="H262">
        <v>5.2380899999999997</v>
      </c>
      <c r="I262">
        <v>76.319999999999993</v>
      </c>
    </row>
    <row r="263" spans="1:9">
      <c r="A263">
        <v>1.7399999999999999E-2</v>
      </c>
      <c r="B263">
        <v>4.0293000000000001</v>
      </c>
      <c r="C263">
        <v>-5.5604399999999998</v>
      </c>
      <c r="D263">
        <v>1.5311399999999999</v>
      </c>
      <c r="E263">
        <v>0</v>
      </c>
      <c r="F263">
        <v>1.50879E-2</v>
      </c>
      <c r="G263">
        <v>0</v>
      </c>
      <c r="H263">
        <v>5.8022</v>
      </c>
      <c r="I263">
        <v>73.44</v>
      </c>
    </row>
    <row r="264" spans="1:9">
      <c r="A264">
        <v>1.7466700000000002E-2</v>
      </c>
      <c r="B264">
        <v>4.2710600000000003</v>
      </c>
      <c r="C264">
        <v>-6.1245399999999997</v>
      </c>
      <c r="D264">
        <v>1.85348</v>
      </c>
      <c r="E264">
        <v>0</v>
      </c>
      <c r="F264">
        <v>0</v>
      </c>
      <c r="G264">
        <v>0</v>
      </c>
      <c r="H264">
        <v>6.3360799999999999</v>
      </c>
      <c r="I264">
        <v>72</v>
      </c>
    </row>
    <row r="265" spans="1:9">
      <c r="A265">
        <v>1.7533300000000002E-2</v>
      </c>
      <c r="B265">
        <v>4.4322299999999997</v>
      </c>
      <c r="C265">
        <v>-6.2857099999999999</v>
      </c>
      <c r="D265">
        <v>1.85348</v>
      </c>
      <c r="E265">
        <v>1.50879E-2</v>
      </c>
      <c r="F265">
        <v>1.50879E-2</v>
      </c>
      <c r="G265">
        <v>0</v>
      </c>
      <c r="H265">
        <v>6.5174000000000003</v>
      </c>
      <c r="I265">
        <v>70.56</v>
      </c>
    </row>
    <row r="266" spans="1:9">
      <c r="A266">
        <v>1.7600000000000001E-2</v>
      </c>
      <c r="B266">
        <v>4.5934100000000004</v>
      </c>
      <c r="C266">
        <v>-6.5274700000000001</v>
      </c>
      <c r="D266">
        <v>1.93407</v>
      </c>
      <c r="E266">
        <v>0</v>
      </c>
      <c r="F266">
        <v>0</v>
      </c>
      <c r="G266">
        <v>0</v>
      </c>
      <c r="H266">
        <v>6.7692300000000003</v>
      </c>
      <c r="I266">
        <v>67.680000000000007</v>
      </c>
    </row>
    <row r="267" spans="1:9">
      <c r="A267">
        <v>1.76667E-2</v>
      </c>
      <c r="B267">
        <v>5.3186799999999996</v>
      </c>
      <c r="C267">
        <v>-6.6886400000000004</v>
      </c>
      <c r="D267">
        <v>1.3699600000000001</v>
      </c>
      <c r="E267">
        <v>1.50879E-2</v>
      </c>
      <c r="F267">
        <v>-1.50879E-2</v>
      </c>
      <c r="G267">
        <v>0</v>
      </c>
      <c r="H267">
        <v>7.1217899999999998</v>
      </c>
      <c r="I267">
        <v>66.239999999999995</v>
      </c>
    </row>
    <row r="268" spans="1:9">
      <c r="A268">
        <v>1.77333E-2</v>
      </c>
      <c r="B268">
        <v>5.4798499999999999</v>
      </c>
      <c r="C268">
        <v>-7.3333300000000001</v>
      </c>
      <c r="D268">
        <v>1.85348</v>
      </c>
      <c r="E268">
        <v>1.50879E-2</v>
      </c>
      <c r="F268">
        <v>1.50879E-2</v>
      </c>
      <c r="G268">
        <v>0</v>
      </c>
      <c r="H268">
        <v>7.6859000000000002</v>
      </c>
      <c r="I268">
        <v>64.8</v>
      </c>
    </row>
    <row r="269" spans="1:9">
      <c r="A269">
        <v>1.78E-2</v>
      </c>
      <c r="B269">
        <v>6.4468899999999998</v>
      </c>
      <c r="C269">
        <v>-7.0109899999999996</v>
      </c>
      <c r="D269">
        <v>0.56410300000000002</v>
      </c>
      <c r="E269">
        <v>0</v>
      </c>
      <c r="F269">
        <v>0</v>
      </c>
      <c r="G269">
        <v>0</v>
      </c>
      <c r="H269">
        <v>7.8470700000000004</v>
      </c>
      <c r="I269">
        <v>61.92</v>
      </c>
    </row>
    <row r="270" spans="1:9">
      <c r="A270">
        <v>1.7866699999999999E-2</v>
      </c>
      <c r="B270">
        <v>7.0109899999999996</v>
      </c>
      <c r="C270">
        <v>-6.7692300000000003</v>
      </c>
      <c r="D270">
        <v>-0.241758</v>
      </c>
      <c r="E270">
        <v>1.50879E-2</v>
      </c>
      <c r="F270">
        <v>1.50879E-2</v>
      </c>
      <c r="G270">
        <v>0</v>
      </c>
      <c r="H270">
        <v>8.0082400000000007</v>
      </c>
      <c r="I270">
        <v>60.48</v>
      </c>
    </row>
    <row r="271" spans="1:9">
      <c r="A271">
        <v>1.7933299999999999E-2</v>
      </c>
      <c r="B271">
        <v>7.6556800000000003</v>
      </c>
      <c r="C271">
        <v>-6.2857099999999999</v>
      </c>
      <c r="D271">
        <v>-1.3699600000000001</v>
      </c>
      <c r="E271">
        <v>0</v>
      </c>
      <c r="F271">
        <v>0</v>
      </c>
      <c r="G271">
        <v>0</v>
      </c>
      <c r="H271">
        <v>8.2097099999999994</v>
      </c>
      <c r="I271">
        <v>59.04</v>
      </c>
    </row>
    <row r="272" spans="1:9">
      <c r="A272">
        <v>1.7999999999999999E-2</v>
      </c>
      <c r="B272">
        <v>8.0586099999999998</v>
      </c>
      <c r="C272">
        <v>-5.7216100000000001</v>
      </c>
      <c r="D272">
        <v>-2.3370000000000002</v>
      </c>
      <c r="E272">
        <v>0</v>
      </c>
      <c r="F272">
        <v>0</v>
      </c>
      <c r="G272">
        <v>1.50879E-2</v>
      </c>
      <c r="H272">
        <v>8.3305900000000008</v>
      </c>
      <c r="I272">
        <v>56.16</v>
      </c>
    </row>
    <row r="273" spans="1:9">
      <c r="A273">
        <v>1.8066700000000002E-2</v>
      </c>
      <c r="B273">
        <v>8.0586099999999998</v>
      </c>
      <c r="C273">
        <v>-4.99634</v>
      </c>
      <c r="D273">
        <v>-3.0622699999999998</v>
      </c>
      <c r="E273">
        <v>0</v>
      </c>
      <c r="F273">
        <v>1.50879E-2</v>
      </c>
      <c r="G273">
        <v>1.50879E-2</v>
      </c>
      <c r="H273">
        <v>8.1694099999999992</v>
      </c>
      <c r="I273">
        <v>54.72</v>
      </c>
    </row>
    <row r="274" spans="1:9">
      <c r="A274">
        <v>1.8133300000000002E-2</v>
      </c>
      <c r="B274">
        <v>7.6556800000000003</v>
      </c>
      <c r="C274">
        <v>-4.5128199999999996</v>
      </c>
      <c r="D274">
        <v>-3.1428600000000002</v>
      </c>
      <c r="E274">
        <v>0</v>
      </c>
      <c r="F274">
        <v>1.50879E-2</v>
      </c>
      <c r="G274">
        <v>1.50879E-2</v>
      </c>
      <c r="H274">
        <v>7.7261899999999999</v>
      </c>
      <c r="I274">
        <v>53.28</v>
      </c>
    </row>
    <row r="275" spans="1:9">
      <c r="A275">
        <v>1.8200000000000001E-2</v>
      </c>
      <c r="B275">
        <v>7.2527499999999998</v>
      </c>
      <c r="C275">
        <v>-4.2710600000000003</v>
      </c>
      <c r="D275">
        <v>-2.9816799999999999</v>
      </c>
      <c r="E275">
        <v>0</v>
      </c>
      <c r="F275">
        <v>1.50879E-2</v>
      </c>
      <c r="G275">
        <v>0</v>
      </c>
      <c r="H275">
        <v>7.3232600000000003</v>
      </c>
      <c r="I275">
        <v>50.4</v>
      </c>
    </row>
    <row r="276" spans="1:9">
      <c r="A276">
        <v>1.82667E-2</v>
      </c>
      <c r="B276">
        <v>6.8498200000000002</v>
      </c>
      <c r="C276">
        <v>-3.9487199999999998</v>
      </c>
      <c r="D276">
        <v>-2.9011</v>
      </c>
      <c r="E276">
        <v>0</v>
      </c>
      <c r="F276">
        <v>1.50879E-2</v>
      </c>
      <c r="G276">
        <v>1.50879E-2</v>
      </c>
      <c r="H276">
        <v>6.9001799999999998</v>
      </c>
      <c r="I276">
        <v>48.96</v>
      </c>
    </row>
    <row r="277" spans="1:9">
      <c r="A277">
        <v>1.83333E-2</v>
      </c>
      <c r="B277">
        <v>6.60806</v>
      </c>
      <c r="C277">
        <v>-3.8681299999999998</v>
      </c>
      <c r="D277">
        <v>-2.7399300000000002</v>
      </c>
      <c r="E277">
        <v>1.50879E-2</v>
      </c>
      <c r="F277">
        <v>0</v>
      </c>
      <c r="G277">
        <v>1.50879E-2</v>
      </c>
      <c r="H277">
        <v>6.6684999999999999</v>
      </c>
      <c r="I277">
        <v>47.52</v>
      </c>
    </row>
    <row r="278" spans="1:9">
      <c r="A278">
        <v>1.84E-2</v>
      </c>
      <c r="B278">
        <v>6.1245399999999997</v>
      </c>
      <c r="C278">
        <v>-3.5457900000000002</v>
      </c>
      <c r="D278">
        <v>-2.5787499999999999</v>
      </c>
      <c r="E278">
        <v>0</v>
      </c>
      <c r="F278">
        <v>0</v>
      </c>
      <c r="G278">
        <v>0</v>
      </c>
      <c r="H278">
        <v>6.1749099999999997</v>
      </c>
      <c r="I278">
        <v>44.64</v>
      </c>
    </row>
    <row r="279" spans="1:9">
      <c r="A279">
        <v>1.8466699999999999E-2</v>
      </c>
      <c r="B279">
        <v>5.3992699999999996</v>
      </c>
      <c r="C279">
        <v>-3.38462</v>
      </c>
      <c r="D279">
        <v>-2.0146500000000001</v>
      </c>
      <c r="E279">
        <v>0</v>
      </c>
      <c r="F279">
        <v>1.50879E-2</v>
      </c>
      <c r="G279">
        <v>0</v>
      </c>
      <c r="H279">
        <v>5.4899300000000002</v>
      </c>
      <c r="I279">
        <v>43.2</v>
      </c>
    </row>
    <row r="280" spans="1:9">
      <c r="A280">
        <v>1.8533299999999999E-2</v>
      </c>
      <c r="B280">
        <v>4.6739899999999999</v>
      </c>
      <c r="C280">
        <v>-3.2234400000000001</v>
      </c>
      <c r="D280">
        <v>-1.45055</v>
      </c>
      <c r="E280">
        <v>0</v>
      </c>
      <c r="F280">
        <v>0</v>
      </c>
      <c r="G280">
        <v>0</v>
      </c>
      <c r="H280">
        <v>4.8150199999999996</v>
      </c>
      <c r="I280">
        <v>40.32</v>
      </c>
    </row>
    <row r="281" spans="1:9">
      <c r="A281">
        <v>1.8599999999999998E-2</v>
      </c>
      <c r="B281">
        <v>3.8681299999999998</v>
      </c>
      <c r="C281">
        <v>-2.9816799999999999</v>
      </c>
      <c r="D281">
        <v>-0.88644699999999998</v>
      </c>
      <c r="E281">
        <v>1.50879E-2</v>
      </c>
      <c r="F281">
        <v>1.50879E-2</v>
      </c>
      <c r="G281">
        <v>0</v>
      </c>
      <c r="H281">
        <v>4.0897399999999999</v>
      </c>
      <c r="I281">
        <v>38.880000000000003</v>
      </c>
    </row>
    <row r="282" spans="1:9">
      <c r="A282">
        <v>1.8666700000000001E-2</v>
      </c>
      <c r="B282">
        <v>2.7399300000000002</v>
      </c>
      <c r="C282">
        <v>-2.8205100000000001</v>
      </c>
      <c r="D282">
        <v>8.0586199999999997E-2</v>
      </c>
      <c r="E282">
        <v>0</v>
      </c>
      <c r="F282">
        <v>0</v>
      </c>
      <c r="G282">
        <v>0</v>
      </c>
      <c r="H282">
        <v>3.2637399999999999</v>
      </c>
      <c r="I282">
        <v>36</v>
      </c>
    </row>
    <row r="283" spans="1:9">
      <c r="A283">
        <v>1.8733300000000001E-2</v>
      </c>
      <c r="B283">
        <v>1.85348</v>
      </c>
      <c r="C283">
        <v>-2.8205100000000001</v>
      </c>
      <c r="D283">
        <v>0.96703300000000003</v>
      </c>
      <c r="E283">
        <v>1.50879E-2</v>
      </c>
      <c r="F283">
        <v>0</v>
      </c>
      <c r="G283">
        <v>0</v>
      </c>
      <c r="H283">
        <v>2.9313199999999999</v>
      </c>
      <c r="I283">
        <v>34.56</v>
      </c>
    </row>
    <row r="284" spans="1:9">
      <c r="A284">
        <v>1.8800000000000001E-2</v>
      </c>
      <c r="B284">
        <v>1.61172</v>
      </c>
      <c r="C284">
        <v>-3.2234400000000001</v>
      </c>
      <c r="D284">
        <v>1.61172</v>
      </c>
      <c r="E284">
        <v>0</v>
      </c>
      <c r="F284">
        <v>0</v>
      </c>
      <c r="G284">
        <v>0</v>
      </c>
      <c r="H284">
        <v>3.2939600000000002</v>
      </c>
      <c r="I284">
        <v>33.119999999999997</v>
      </c>
    </row>
    <row r="285" spans="1:9">
      <c r="A285">
        <v>1.88667E-2</v>
      </c>
      <c r="B285">
        <v>1.45055</v>
      </c>
      <c r="C285">
        <v>-3.6263700000000001</v>
      </c>
      <c r="D285">
        <v>2.1758199999999999</v>
      </c>
      <c r="E285">
        <v>1.50879E-2</v>
      </c>
      <c r="F285">
        <v>0</v>
      </c>
      <c r="G285">
        <v>0</v>
      </c>
      <c r="H285">
        <v>3.7170299999999998</v>
      </c>
      <c r="I285">
        <v>30.24</v>
      </c>
    </row>
    <row r="286" spans="1:9">
      <c r="A286">
        <v>1.89333E-2</v>
      </c>
      <c r="B286">
        <v>1.3699600000000001</v>
      </c>
      <c r="C286">
        <v>-3.4651999999999998</v>
      </c>
      <c r="D286">
        <v>2.09524</v>
      </c>
      <c r="E286">
        <v>1.50879E-2</v>
      </c>
      <c r="F286">
        <v>0</v>
      </c>
      <c r="G286">
        <v>0</v>
      </c>
      <c r="H286">
        <v>3.55586</v>
      </c>
      <c r="I286">
        <v>28.8</v>
      </c>
    </row>
    <row r="287" spans="1:9">
      <c r="A287">
        <v>1.9E-2</v>
      </c>
      <c r="B287">
        <v>1.28938</v>
      </c>
      <c r="C287">
        <v>-3.30403</v>
      </c>
      <c r="D287">
        <v>2.0146500000000001</v>
      </c>
      <c r="E287">
        <v>1.50879E-2</v>
      </c>
      <c r="F287">
        <v>1.50879E-2</v>
      </c>
      <c r="G287">
        <v>0</v>
      </c>
      <c r="H287">
        <v>3.3946900000000002</v>
      </c>
      <c r="I287">
        <v>25.92</v>
      </c>
    </row>
    <row r="288" spans="1:9">
      <c r="A288">
        <v>1.9066699999999999E-2</v>
      </c>
      <c r="B288">
        <v>0.56410300000000002</v>
      </c>
      <c r="C288">
        <v>-3.4651999999999998</v>
      </c>
      <c r="D288">
        <v>2.9011</v>
      </c>
      <c r="E288">
        <v>1.50879E-2</v>
      </c>
      <c r="F288">
        <v>1.50879E-2</v>
      </c>
      <c r="G288">
        <v>0</v>
      </c>
      <c r="H288">
        <v>3.78755</v>
      </c>
      <c r="I288">
        <v>24.48</v>
      </c>
    </row>
    <row r="289" spans="1:9">
      <c r="A289">
        <v>1.9133299999999999E-2</v>
      </c>
      <c r="B289">
        <v>8.0586099999999994E-2</v>
      </c>
      <c r="C289">
        <v>-3.70696</v>
      </c>
      <c r="D289">
        <v>3.6263700000000001</v>
      </c>
      <c r="E289">
        <v>1.50879E-2</v>
      </c>
      <c r="F289">
        <v>1.50879E-2</v>
      </c>
      <c r="G289">
        <v>0</v>
      </c>
      <c r="H289">
        <v>4.3012800000000002</v>
      </c>
      <c r="I289">
        <v>21.6</v>
      </c>
    </row>
    <row r="290" spans="1:9">
      <c r="A290">
        <v>1.9199999999999998E-2</v>
      </c>
      <c r="B290">
        <v>-0.40293000000000001</v>
      </c>
      <c r="C290">
        <v>-3.78755</v>
      </c>
      <c r="D290">
        <v>4.19048</v>
      </c>
      <c r="E290">
        <v>1.50879E-2</v>
      </c>
      <c r="F290">
        <v>0</v>
      </c>
      <c r="G290">
        <v>0</v>
      </c>
      <c r="H290">
        <v>4.7445000000000004</v>
      </c>
      <c r="I290">
        <v>20.16</v>
      </c>
    </row>
    <row r="291" spans="1:9">
      <c r="A291">
        <v>1.9266700000000001E-2</v>
      </c>
      <c r="B291">
        <v>-1.1282099999999999</v>
      </c>
      <c r="C291">
        <v>-4.0293000000000001</v>
      </c>
      <c r="D291">
        <v>5.1575100000000003</v>
      </c>
      <c r="E291">
        <v>1.50879E-2</v>
      </c>
      <c r="F291">
        <v>0</v>
      </c>
      <c r="G291">
        <v>-1.50879E-2</v>
      </c>
      <c r="H291">
        <v>5.5402899999999997</v>
      </c>
      <c r="I291">
        <v>17.28</v>
      </c>
    </row>
    <row r="292" spans="1:9">
      <c r="A292">
        <v>1.9333300000000001E-2</v>
      </c>
      <c r="B292">
        <v>-1.85348</v>
      </c>
      <c r="C292">
        <v>-4.5934100000000004</v>
      </c>
      <c r="D292">
        <v>6.4468899999999998</v>
      </c>
      <c r="E292">
        <v>1.50879E-2</v>
      </c>
      <c r="F292">
        <v>1.50879E-2</v>
      </c>
      <c r="G292">
        <v>0</v>
      </c>
      <c r="H292">
        <v>6.7591599999999996</v>
      </c>
      <c r="I292">
        <v>15.84</v>
      </c>
    </row>
    <row r="293" spans="1:9">
      <c r="A293">
        <v>1.9400000000000001E-2</v>
      </c>
      <c r="B293">
        <v>-2.1758199999999999</v>
      </c>
      <c r="C293">
        <v>-4.10989</v>
      </c>
      <c r="D293">
        <v>6.2857099999999999</v>
      </c>
      <c r="E293">
        <v>1.50879E-2</v>
      </c>
      <c r="F293">
        <v>0</v>
      </c>
      <c r="G293">
        <v>-1.50879E-2</v>
      </c>
      <c r="H293">
        <v>6.5073299999999996</v>
      </c>
      <c r="I293">
        <v>14.4</v>
      </c>
    </row>
    <row r="294" spans="1:9">
      <c r="A294">
        <v>1.94667E-2</v>
      </c>
      <c r="B294">
        <v>-2.6593399999999998</v>
      </c>
      <c r="C294">
        <v>-4.2710600000000003</v>
      </c>
      <c r="D294">
        <v>6.9303999999999997</v>
      </c>
      <c r="E294">
        <v>3.0175799999999999E-2</v>
      </c>
      <c r="F294">
        <v>0</v>
      </c>
      <c r="G294">
        <v>0</v>
      </c>
      <c r="H294">
        <v>7.1217899999999998</v>
      </c>
      <c r="I294">
        <v>11.52</v>
      </c>
    </row>
    <row r="295" spans="1:9">
      <c r="A295">
        <v>1.95333E-2</v>
      </c>
      <c r="B295">
        <v>-2.8205100000000001</v>
      </c>
      <c r="C295">
        <v>-4.10989</v>
      </c>
      <c r="D295">
        <v>6.9303999999999997</v>
      </c>
      <c r="E295">
        <v>3.0175799999999999E-2</v>
      </c>
      <c r="F295">
        <v>0</v>
      </c>
      <c r="G295">
        <v>-1.50879E-2</v>
      </c>
      <c r="H295">
        <v>7.0915699999999999</v>
      </c>
      <c r="I295">
        <v>10.08</v>
      </c>
    </row>
    <row r="296" spans="1:9">
      <c r="A296">
        <v>1.9599999999999999E-2</v>
      </c>
      <c r="B296">
        <v>-2.6593399999999998</v>
      </c>
      <c r="C296">
        <v>-4.3516500000000002</v>
      </c>
      <c r="D296">
        <v>7.0109899999999996</v>
      </c>
      <c r="E296">
        <v>1.50879E-2</v>
      </c>
      <c r="F296">
        <v>0</v>
      </c>
      <c r="G296">
        <v>0</v>
      </c>
      <c r="H296">
        <v>7.2023799999999998</v>
      </c>
      <c r="I296">
        <v>8.64</v>
      </c>
    </row>
    <row r="297" spans="1:9">
      <c r="A297">
        <v>1.9666699999999999E-2</v>
      </c>
      <c r="B297">
        <v>-2.6593399999999998</v>
      </c>
      <c r="C297">
        <v>-4.8351600000000001</v>
      </c>
      <c r="D297">
        <v>7.4945000000000004</v>
      </c>
      <c r="E297">
        <v>1.50879E-2</v>
      </c>
      <c r="F297">
        <v>0</v>
      </c>
      <c r="G297">
        <v>-1.50879E-2</v>
      </c>
      <c r="H297">
        <v>7.7261899999999999</v>
      </c>
      <c r="I297">
        <v>5.76</v>
      </c>
    </row>
    <row r="298" spans="1:9">
      <c r="A298">
        <v>1.9733299999999999E-2</v>
      </c>
      <c r="B298">
        <v>-2.1758199999999999</v>
      </c>
      <c r="C298">
        <v>-5.3186799999999996</v>
      </c>
      <c r="D298">
        <v>7.4945000000000004</v>
      </c>
      <c r="E298">
        <v>1.50879E-2</v>
      </c>
      <c r="F298">
        <v>0</v>
      </c>
      <c r="G298">
        <v>0</v>
      </c>
      <c r="H298">
        <v>7.8369999999999997</v>
      </c>
      <c r="I298">
        <v>4.32</v>
      </c>
    </row>
    <row r="299" spans="1:9">
      <c r="A299">
        <v>1.9800000000000002E-2</v>
      </c>
      <c r="B299">
        <v>-1.3699600000000001</v>
      </c>
      <c r="C299">
        <v>-5.9633700000000003</v>
      </c>
      <c r="D299">
        <v>7.3333300000000001</v>
      </c>
      <c r="E299">
        <v>1.50879E-2</v>
      </c>
      <c r="F299">
        <v>0</v>
      </c>
      <c r="G299">
        <v>-1.50879E-2</v>
      </c>
      <c r="H299">
        <v>7.9175800000000001</v>
      </c>
      <c r="I299">
        <v>2.88</v>
      </c>
    </row>
    <row r="300" spans="1:9">
      <c r="A300">
        <v>1.9866700000000001E-2</v>
      </c>
      <c r="B300">
        <v>-0.32234400000000002</v>
      </c>
      <c r="C300">
        <v>-6.5274700000000001</v>
      </c>
      <c r="D300">
        <v>6.8498200000000002</v>
      </c>
      <c r="E300">
        <v>1.50879E-2</v>
      </c>
      <c r="F300">
        <v>1.50879E-2</v>
      </c>
      <c r="G300">
        <v>-1.50879E-2</v>
      </c>
      <c r="H300">
        <v>7.8470700000000004</v>
      </c>
      <c r="I300">
        <v>1.44</v>
      </c>
    </row>
    <row r="301" spans="1:9">
      <c r="A301">
        <v>1.9933300000000001E-2</v>
      </c>
      <c r="B301">
        <v>0.40293000000000001</v>
      </c>
      <c r="C301">
        <v>-7.2527499999999998</v>
      </c>
      <c r="D301">
        <v>6.8498200000000002</v>
      </c>
      <c r="E301">
        <v>1.50879E-2</v>
      </c>
      <c r="F301">
        <v>1.50879E-2</v>
      </c>
      <c r="G301">
        <v>0</v>
      </c>
      <c r="H301">
        <v>8.2197800000000001</v>
      </c>
      <c r="I301">
        <v>0</v>
      </c>
    </row>
    <row r="302" spans="1:9">
      <c r="A302">
        <v>0.02</v>
      </c>
      <c r="B302">
        <v>1.5311399999999999</v>
      </c>
      <c r="C302">
        <v>-7.8974399999999996</v>
      </c>
      <c r="D302">
        <v>6.3662999999999998</v>
      </c>
      <c r="E302">
        <v>0</v>
      </c>
      <c r="F302">
        <v>0</v>
      </c>
      <c r="G302">
        <v>0</v>
      </c>
      <c r="H302">
        <v>8.4413900000000002</v>
      </c>
      <c r="I302">
        <v>357.12</v>
      </c>
    </row>
    <row r="303" spans="1:9">
      <c r="A303">
        <v>2.00667E-2</v>
      </c>
      <c r="B303">
        <v>2.4175800000000001</v>
      </c>
      <c r="C303">
        <v>-8.2197800000000001</v>
      </c>
      <c r="D303">
        <v>5.8022</v>
      </c>
      <c r="E303">
        <v>1.50879E-2</v>
      </c>
      <c r="F303">
        <v>0</v>
      </c>
      <c r="G303">
        <v>0</v>
      </c>
      <c r="H303">
        <v>8.5119000000000007</v>
      </c>
      <c r="I303">
        <v>355.68</v>
      </c>
    </row>
    <row r="304" spans="1:9">
      <c r="A304">
        <v>2.01333E-2</v>
      </c>
      <c r="B304">
        <v>3.1428600000000002</v>
      </c>
      <c r="C304">
        <v>-8.1391899999999993</v>
      </c>
      <c r="D304">
        <v>4.99634</v>
      </c>
      <c r="E304">
        <v>1.50879E-2</v>
      </c>
      <c r="F304">
        <v>1.50879E-2</v>
      </c>
      <c r="G304">
        <v>0</v>
      </c>
      <c r="H304">
        <v>8.2802199999999999</v>
      </c>
      <c r="I304">
        <v>354.24</v>
      </c>
    </row>
    <row r="305" spans="1:9">
      <c r="A305">
        <v>2.0199999999999999E-2</v>
      </c>
      <c r="B305">
        <v>2.9011</v>
      </c>
      <c r="C305">
        <v>-7.4139200000000001</v>
      </c>
      <c r="D305">
        <v>4.5128199999999996</v>
      </c>
      <c r="E305">
        <v>0</v>
      </c>
      <c r="F305">
        <v>1.50879E-2</v>
      </c>
      <c r="G305">
        <v>0</v>
      </c>
      <c r="H305">
        <v>7.5347999999999997</v>
      </c>
      <c r="I305">
        <v>351.36</v>
      </c>
    </row>
    <row r="306" spans="1:9">
      <c r="A306">
        <v>2.0266699999999999E-2</v>
      </c>
      <c r="B306">
        <v>2.8205100000000001</v>
      </c>
      <c r="C306">
        <v>-6.3662999999999998</v>
      </c>
      <c r="D306">
        <v>3.5457900000000002</v>
      </c>
      <c r="E306">
        <v>1.50879E-2</v>
      </c>
      <c r="F306">
        <v>0</v>
      </c>
      <c r="G306">
        <v>0</v>
      </c>
      <c r="H306">
        <v>6.4468899999999998</v>
      </c>
      <c r="I306">
        <v>349.92</v>
      </c>
    </row>
    <row r="307" spans="1:9">
      <c r="A307">
        <v>2.0333299999999999E-2</v>
      </c>
      <c r="B307">
        <v>2.5787499999999999</v>
      </c>
      <c r="C307">
        <v>-6.2051299999999996</v>
      </c>
      <c r="D307">
        <v>3.6263700000000001</v>
      </c>
      <c r="E307">
        <v>1.50879E-2</v>
      </c>
      <c r="F307">
        <v>0</v>
      </c>
      <c r="G307">
        <v>1.50879E-2</v>
      </c>
      <c r="H307">
        <v>6.2957900000000002</v>
      </c>
      <c r="I307">
        <v>347.04</v>
      </c>
    </row>
    <row r="308" spans="1:9">
      <c r="A308">
        <v>2.0400000000000001E-2</v>
      </c>
      <c r="B308">
        <v>2.09524</v>
      </c>
      <c r="C308">
        <v>-5.5604399999999998</v>
      </c>
      <c r="D308">
        <v>3.4651999999999998</v>
      </c>
      <c r="E308">
        <v>1.50879E-2</v>
      </c>
      <c r="F308">
        <v>0</v>
      </c>
      <c r="G308">
        <v>1.50879E-2</v>
      </c>
      <c r="H308">
        <v>5.6813200000000004</v>
      </c>
      <c r="I308">
        <v>345.6</v>
      </c>
    </row>
    <row r="309" spans="1:9">
      <c r="A309">
        <v>2.0466700000000001E-2</v>
      </c>
      <c r="B309">
        <v>1.5311399999999999</v>
      </c>
      <c r="C309">
        <v>-4.7545799999999998</v>
      </c>
      <c r="D309">
        <v>3.2234400000000001</v>
      </c>
      <c r="E309">
        <v>0</v>
      </c>
      <c r="F309">
        <v>0</v>
      </c>
      <c r="G309">
        <v>0</v>
      </c>
      <c r="H309">
        <v>4.9258199999999999</v>
      </c>
      <c r="I309">
        <v>342.72</v>
      </c>
    </row>
    <row r="310" spans="1:9">
      <c r="A310">
        <v>2.0533300000000001E-2</v>
      </c>
      <c r="B310">
        <v>0.80586100000000005</v>
      </c>
      <c r="C310">
        <v>-4.0293000000000001</v>
      </c>
      <c r="D310">
        <v>3.2234400000000001</v>
      </c>
      <c r="E310">
        <v>0</v>
      </c>
      <c r="F310">
        <v>0</v>
      </c>
      <c r="G310">
        <v>0</v>
      </c>
      <c r="H310">
        <v>4.3315000000000001</v>
      </c>
      <c r="I310">
        <v>341.28</v>
      </c>
    </row>
    <row r="311" spans="1:9">
      <c r="A311">
        <v>2.06E-2</v>
      </c>
      <c r="B311">
        <v>-8.0586099999999994E-2</v>
      </c>
      <c r="C311">
        <v>-2.9816799999999999</v>
      </c>
      <c r="D311">
        <v>3.0622699999999998</v>
      </c>
      <c r="E311">
        <v>1.50879E-2</v>
      </c>
      <c r="F311">
        <v>0</v>
      </c>
      <c r="G311">
        <v>0</v>
      </c>
      <c r="H311">
        <v>3.60623</v>
      </c>
      <c r="I311">
        <v>338.4</v>
      </c>
    </row>
    <row r="312" spans="1:9">
      <c r="A312">
        <v>2.06667E-2</v>
      </c>
      <c r="B312">
        <v>-1.04762</v>
      </c>
      <c r="C312">
        <v>-1.93407</v>
      </c>
      <c r="D312">
        <v>2.9816799999999999</v>
      </c>
      <c r="E312">
        <v>1.50879E-2</v>
      </c>
      <c r="F312">
        <v>-1.50879E-2</v>
      </c>
      <c r="G312">
        <v>0</v>
      </c>
      <c r="H312">
        <v>3.15293</v>
      </c>
      <c r="I312">
        <v>336.96</v>
      </c>
    </row>
    <row r="313" spans="1:9">
      <c r="A313">
        <v>2.07333E-2</v>
      </c>
      <c r="B313">
        <v>-1.5311399999999999</v>
      </c>
      <c r="C313">
        <v>-2.0146500000000001</v>
      </c>
      <c r="D313">
        <v>3.5457900000000002</v>
      </c>
      <c r="E313">
        <v>1.50879E-2</v>
      </c>
      <c r="F313">
        <v>0</v>
      </c>
      <c r="G313">
        <v>0</v>
      </c>
      <c r="H313">
        <v>3.6868099999999999</v>
      </c>
      <c r="I313">
        <v>334.08</v>
      </c>
    </row>
    <row r="314" spans="1:9">
      <c r="A314">
        <v>2.0799999999999999E-2</v>
      </c>
      <c r="B314">
        <v>-1.85348</v>
      </c>
      <c r="C314">
        <v>-1.69231</v>
      </c>
      <c r="D314">
        <v>3.5457900000000002</v>
      </c>
      <c r="E314">
        <v>1.50879E-2</v>
      </c>
      <c r="F314">
        <v>0</v>
      </c>
      <c r="G314">
        <v>0</v>
      </c>
      <c r="H314">
        <v>3.6767400000000001</v>
      </c>
      <c r="I314">
        <v>332.64</v>
      </c>
    </row>
    <row r="315" spans="1:9">
      <c r="A315">
        <v>2.0866699999999998E-2</v>
      </c>
      <c r="B315">
        <v>-1.93407</v>
      </c>
      <c r="C315">
        <v>-1.61172</v>
      </c>
      <c r="D315">
        <v>3.5457900000000002</v>
      </c>
      <c r="E315">
        <v>1.50879E-2</v>
      </c>
      <c r="F315">
        <v>1.50879E-2</v>
      </c>
      <c r="G315">
        <v>0</v>
      </c>
      <c r="H315">
        <v>3.6767400000000001</v>
      </c>
      <c r="I315">
        <v>329.76</v>
      </c>
    </row>
    <row r="316" spans="1:9">
      <c r="A316">
        <v>2.0933299999999998E-2</v>
      </c>
      <c r="B316">
        <v>-1.7728900000000001</v>
      </c>
      <c r="C316">
        <v>-1.3699600000000001</v>
      </c>
      <c r="D316">
        <v>3.1428600000000002</v>
      </c>
      <c r="E316">
        <v>1.50879E-2</v>
      </c>
      <c r="F316">
        <v>0</v>
      </c>
      <c r="G316">
        <v>0</v>
      </c>
      <c r="H316">
        <v>3.2838799999999999</v>
      </c>
      <c r="I316">
        <v>328.32</v>
      </c>
    </row>
    <row r="317" spans="1:9">
      <c r="A317">
        <v>2.1000000000000001E-2</v>
      </c>
      <c r="B317">
        <v>-1.7728900000000001</v>
      </c>
      <c r="C317">
        <v>-0.88644699999999998</v>
      </c>
      <c r="D317">
        <v>2.6593399999999998</v>
      </c>
      <c r="E317">
        <v>3.0175799999999999E-2</v>
      </c>
      <c r="F317">
        <v>0</v>
      </c>
      <c r="G317">
        <v>-3.0175799999999999E-2</v>
      </c>
      <c r="H317">
        <v>2.8305899999999999</v>
      </c>
      <c r="I317">
        <v>325.44</v>
      </c>
    </row>
    <row r="318" spans="1:9">
      <c r="A318">
        <v>2.1066700000000001E-2</v>
      </c>
      <c r="B318">
        <v>-2.6593399999999998</v>
      </c>
      <c r="C318">
        <v>-0.40293000000000001</v>
      </c>
      <c r="D318">
        <v>3.0622699999999998</v>
      </c>
      <c r="E318">
        <v>1.50879E-2</v>
      </c>
      <c r="F318">
        <v>0</v>
      </c>
      <c r="G318">
        <v>0</v>
      </c>
      <c r="H318">
        <v>3.4450500000000002</v>
      </c>
      <c r="I318">
        <v>324</v>
      </c>
    </row>
    <row r="319" spans="1:9">
      <c r="A319">
        <v>2.1133300000000001E-2</v>
      </c>
      <c r="B319">
        <v>-3.5457900000000002</v>
      </c>
      <c r="C319">
        <v>0.16117200000000001</v>
      </c>
      <c r="D319">
        <v>3.38462</v>
      </c>
      <c r="E319">
        <v>1.50879E-2</v>
      </c>
      <c r="F319">
        <v>0</v>
      </c>
      <c r="G319">
        <v>-1.50879E-2</v>
      </c>
      <c r="H319">
        <v>4.0696000000000003</v>
      </c>
      <c r="I319">
        <v>321.12</v>
      </c>
    </row>
    <row r="320" spans="1:9">
      <c r="A320">
        <v>2.12E-2</v>
      </c>
      <c r="B320">
        <v>-4.3516500000000002</v>
      </c>
      <c r="C320">
        <v>1.04762</v>
      </c>
      <c r="D320">
        <v>3.30403</v>
      </c>
      <c r="E320">
        <v>1.50879E-2</v>
      </c>
      <c r="F320">
        <v>0</v>
      </c>
      <c r="G320">
        <v>0</v>
      </c>
      <c r="H320">
        <v>4.6034800000000002</v>
      </c>
      <c r="I320">
        <v>319.68</v>
      </c>
    </row>
    <row r="321" spans="1:9">
      <c r="A321">
        <v>2.1266699999999999E-2</v>
      </c>
      <c r="B321">
        <v>-5.2380899999999997</v>
      </c>
      <c r="C321">
        <v>1.69231</v>
      </c>
      <c r="D321">
        <v>3.5457900000000002</v>
      </c>
      <c r="E321">
        <v>0</v>
      </c>
      <c r="F321">
        <v>0</v>
      </c>
      <c r="G321">
        <v>0</v>
      </c>
      <c r="H321">
        <v>5.4093400000000003</v>
      </c>
      <c r="I321">
        <v>318.24</v>
      </c>
    </row>
    <row r="322" spans="1:9">
      <c r="A322">
        <v>2.1333299999999999E-2</v>
      </c>
      <c r="B322">
        <v>-5.9633700000000003</v>
      </c>
      <c r="C322">
        <v>2.3370000000000002</v>
      </c>
      <c r="D322">
        <v>3.6263700000000001</v>
      </c>
      <c r="E322">
        <v>4.5263699999999997E-2</v>
      </c>
      <c r="F322">
        <v>-1.50879E-2</v>
      </c>
      <c r="G322">
        <v>0</v>
      </c>
      <c r="H322">
        <v>6.0741800000000001</v>
      </c>
      <c r="I322">
        <v>315.36</v>
      </c>
    </row>
    <row r="323" spans="1:9">
      <c r="A323">
        <v>2.1399999999999999E-2</v>
      </c>
      <c r="B323">
        <v>-6.6886400000000004</v>
      </c>
      <c r="C323">
        <v>2.6593399999999998</v>
      </c>
      <c r="D323">
        <v>4.0293000000000001</v>
      </c>
      <c r="E323">
        <v>1.50879E-2</v>
      </c>
      <c r="F323">
        <v>0</v>
      </c>
      <c r="G323">
        <v>0</v>
      </c>
      <c r="H323">
        <v>6.7994500000000002</v>
      </c>
      <c r="I323">
        <v>313.92</v>
      </c>
    </row>
    <row r="324" spans="1:9">
      <c r="A324">
        <v>2.1466699999999998E-2</v>
      </c>
      <c r="B324">
        <v>-7.1721599999999999</v>
      </c>
      <c r="C324">
        <v>2.6593399999999998</v>
      </c>
      <c r="D324">
        <v>4.5128199999999996</v>
      </c>
      <c r="E324">
        <v>3.0175799999999999E-2</v>
      </c>
      <c r="F324">
        <v>0</v>
      </c>
      <c r="G324">
        <v>0</v>
      </c>
      <c r="H324">
        <v>7.3131899999999996</v>
      </c>
      <c r="I324">
        <v>312.48</v>
      </c>
    </row>
    <row r="325" spans="1:9">
      <c r="A325">
        <v>2.1533299999999998E-2</v>
      </c>
      <c r="B325">
        <v>-6.9303999999999997</v>
      </c>
      <c r="C325">
        <v>2.9816799999999999</v>
      </c>
      <c r="D325">
        <v>3.9487199999999998</v>
      </c>
      <c r="E325">
        <v>3.0175799999999999E-2</v>
      </c>
      <c r="F325">
        <v>0</v>
      </c>
      <c r="G325">
        <v>-1.50879E-2</v>
      </c>
      <c r="H325">
        <v>7.0210600000000003</v>
      </c>
      <c r="I325">
        <v>309.60000000000002</v>
      </c>
    </row>
    <row r="326" spans="1:9">
      <c r="A326">
        <v>2.1600000000000001E-2</v>
      </c>
      <c r="B326">
        <v>-7.3333300000000001</v>
      </c>
      <c r="C326">
        <v>2.7399300000000002</v>
      </c>
      <c r="D326">
        <v>4.5934100000000004</v>
      </c>
      <c r="E326">
        <v>1.50879E-2</v>
      </c>
      <c r="F326">
        <v>-1.50879E-2</v>
      </c>
      <c r="G326">
        <v>0</v>
      </c>
      <c r="H326">
        <v>7.4743599999999999</v>
      </c>
      <c r="I326">
        <v>308.16000000000003</v>
      </c>
    </row>
    <row r="327" spans="1:9">
      <c r="A327">
        <v>2.1666700000000001E-2</v>
      </c>
      <c r="B327">
        <v>-7.4139200000000001</v>
      </c>
      <c r="C327">
        <v>2.4175800000000001</v>
      </c>
      <c r="D327">
        <v>4.99634</v>
      </c>
      <c r="E327">
        <v>1.50879E-2</v>
      </c>
      <c r="F327">
        <v>0</v>
      </c>
      <c r="G327">
        <v>0</v>
      </c>
      <c r="H327">
        <v>7.6254600000000003</v>
      </c>
      <c r="I327">
        <v>306.72000000000003</v>
      </c>
    </row>
    <row r="328" spans="1:9">
      <c r="A328">
        <v>2.1733300000000001E-2</v>
      </c>
      <c r="B328">
        <v>-7.5750900000000003</v>
      </c>
      <c r="C328">
        <v>1.61172</v>
      </c>
      <c r="D328">
        <v>5.9633700000000003</v>
      </c>
      <c r="E328">
        <v>3.0175799999999999E-2</v>
      </c>
      <c r="F328">
        <v>0</v>
      </c>
      <c r="G328">
        <v>0</v>
      </c>
      <c r="H328">
        <v>8.0485299999999995</v>
      </c>
      <c r="I328">
        <v>303.83999999999997</v>
      </c>
    </row>
    <row r="329" spans="1:9">
      <c r="A329">
        <v>2.18E-2</v>
      </c>
      <c r="B329">
        <v>-7.4945000000000004</v>
      </c>
      <c r="C329">
        <v>0.64468899999999996</v>
      </c>
      <c r="D329">
        <v>6.8498200000000002</v>
      </c>
      <c r="E329">
        <v>1.50879E-2</v>
      </c>
      <c r="F329">
        <v>0</v>
      </c>
      <c r="G329">
        <v>-1.50879E-2</v>
      </c>
      <c r="H329">
        <v>8.3708799999999997</v>
      </c>
      <c r="I329">
        <v>302.39999999999998</v>
      </c>
    </row>
    <row r="330" spans="1:9">
      <c r="A330">
        <v>2.1866699999999999E-2</v>
      </c>
      <c r="B330">
        <v>-7.1721599999999999</v>
      </c>
      <c r="C330">
        <v>-0.483516</v>
      </c>
      <c r="D330">
        <v>7.6556800000000003</v>
      </c>
      <c r="E330">
        <v>3.0175799999999999E-2</v>
      </c>
      <c r="F330">
        <v>0</v>
      </c>
      <c r="G330">
        <v>0</v>
      </c>
      <c r="H330">
        <v>8.6932200000000002</v>
      </c>
      <c r="I330">
        <v>300.95999999999998</v>
      </c>
    </row>
    <row r="331" spans="1:9">
      <c r="A331">
        <v>2.1933299999999999E-2</v>
      </c>
      <c r="B331">
        <v>-6.60806</v>
      </c>
      <c r="C331">
        <v>-1.69231</v>
      </c>
      <c r="D331">
        <v>8.3003699999999991</v>
      </c>
      <c r="E331">
        <v>1.50879E-2</v>
      </c>
      <c r="F331">
        <v>0</v>
      </c>
      <c r="G331">
        <v>-1.50879E-2</v>
      </c>
      <c r="H331">
        <v>8.8946900000000007</v>
      </c>
      <c r="I331">
        <v>299.52</v>
      </c>
    </row>
    <row r="332" spans="1:9">
      <c r="A332">
        <v>2.1999999999999999E-2</v>
      </c>
      <c r="B332">
        <v>-6.0439600000000002</v>
      </c>
      <c r="C332">
        <v>-2.7399300000000002</v>
      </c>
      <c r="D332">
        <v>8.7838799999999999</v>
      </c>
      <c r="E332">
        <v>3.0175799999999999E-2</v>
      </c>
      <c r="F332">
        <v>0</v>
      </c>
      <c r="G332">
        <v>-1.50879E-2</v>
      </c>
      <c r="H332">
        <v>9.1163000000000007</v>
      </c>
      <c r="I332">
        <v>296.64</v>
      </c>
    </row>
    <row r="333" spans="1:9">
      <c r="A333">
        <v>2.2066700000000002E-2</v>
      </c>
      <c r="B333">
        <v>-5.5604399999999998</v>
      </c>
      <c r="C333">
        <v>-3.30403</v>
      </c>
      <c r="D333">
        <v>8.8644700000000007</v>
      </c>
      <c r="E333">
        <v>3.0175799999999999E-2</v>
      </c>
      <c r="F333">
        <v>1.50879E-2</v>
      </c>
      <c r="G333">
        <v>-1.50879E-2</v>
      </c>
      <c r="H333">
        <v>9.0860800000000008</v>
      </c>
      <c r="I333">
        <v>295.2</v>
      </c>
    </row>
    <row r="334" spans="1:9">
      <c r="A334">
        <v>2.2133300000000002E-2</v>
      </c>
      <c r="B334">
        <v>-5.0769200000000003</v>
      </c>
      <c r="C334">
        <v>-3.38462</v>
      </c>
      <c r="D334">
        <v>8.4615399999999994</v>
      </c>
      <c r="E334">
        <v>1.50879E-2</v>
      </c>
      <c r="F334">
        <v>1.50879E-2</v>
      </c>
      <c r="G334">
        <v>-1.50879E-2</v>
      </c>
      <c r="H334">
        <v>8.6428600000000007</v>
      </c>
      <c r="I334">
        <v>292.32</v>
      </c>
    </row>
    <row r="335" spans="1:9">
      <c r="A335">
        <v>2.2200000000000001E-2</v>
      </c>
      <c r="B335">
        <v>-4.4322299999999997</v>
      </c>
      <c r="C335">
        <v>-3.30403</v>
      </c>
      <c r="D335">
        <v>7.7362599999999997</v>
      </c>
      <c r="E335">
        <v>3.0175799999999999E-2</v>
      </c>
      <c r="F335">
        <v>1.50879E-2</v>
      </c>
      <c r="G335">
        <v>-3.0175799999999999E-2</v>
      </c>
      <c r="H335">
        <v>7.8873600000000001</v>
      </c>
      <c r="I335">
        <v>290.88</v>
      </c>
    </row>
    <row r="336" spans="1:9">
      <c r="A336">
        <v>2.22667E-2</v>
      </c>
      <c r="B336">
        <v>-4.19048</v>
      </c>
      <c r="C336">
        <v>-3.0622699999999998</v>
      </c>
      <c r="D336">
        <v>7.2527499999999998</v>
      </c>
      <c r="E336">
        <v>1.50879E-2</v>
      </c>
      <c r="F336">
        <v>0</v>
      </c>
      <c r="G336">
        <v>0</v>
      </c>
      <c r="H336">
        <v>7.4038500000000003</v>
      </c>
      <c r="I336">
        <v>289.44</v>
      </c>
    </row>
    <row r="337" spans="1:9">
      <c r="A337">
        <v>2.23333E-2</v>
      </c>
      <c r="B337">
        <v>-3.78755</v>
      </c>
      <c r="C337">
        <v>-2.6593399999999998</v>
      </c>
      <c r="D337">
        <v>6.4468899999999998</v>
      </c>
      <c r="E337">
        <v>1.50879E-2</v>
      </c>
      <c r="F337">
        <v>0</v>
      </c>
      <c r="G337">
        <v>-1.50879E-2</v>
      </c>
      <c r="H337">
        <v>6.60806</v>
      </c>
      <c r="I337">
        <v>286.56</v>
      </c>
    </row>
    <row r="338" spans="1:9">
      <c r="A338">
        <v>2.24E-2</v>
      </c>
      <c r="B338">
        <v>-3.78755</v>
      </c>
      <c r="C338">
        <v>-1.93407</v>
      </c>
      <c r="D338">
        <v>5.7216100000000001</v>
      </c>
      <c r="E338">
        <v>1.50879E-2</v>
      </c>
      <c r="F338">
        <v>0</v>
      </c>
      <c r="G338">
        <v>-1.50879E-2</v>
      </c>
      <c r="H338">
        <v>5.9432200000000002</v>
      </c>
      <c r="I338">
        <v>285.12</v>
      </c>
    </row>
    <row r="339" spans="1:9">
      <c r="A339">
        <v>2.2466699999999999E-2</v>
      </c>
      <c r="B339">
        <v>-3.38462</v>
      </c>
      <c r="C339">
        <v>-1.20879</v>
      </c>
      <c r="D339">
        <v>4.5934100000000004</v>
      </c>
      <c r="E339">
        <v>0</v>
      </c>
      <c r="F339">
        <v>0</v>
      </c>
      <c r="G339">
        <v>0</v>
      </c>
      <c r="H339">
        <v>4.8855300000000002</v>
      </c>
      <c r="I339">
        <v>282.24</v>
      </c>
    </row>
    <row r="340" spans="1:9">
      <c r="A340">
        <v>2.2533299999999999E-2</v>
      </c>
      <c r="B340">
        <v>-3.30403</v>
      </c>
      <c r="C340">
        <v>-0.56410300000000002</v>
      </c>
      <c r="D340">
        <v>3.8681299999999998</v>
      </c>
      <c r="E340">
        <v>1.50879E-2</v>
      </c>
      <c r="F340">
        <v>0</v>
      </c>
      <c r="G340">
        <v>-1.50879E-2</v>
      </c>
      <c r="H340">
        <v>4.2912100000000004</v>
      </c>
      <c r="I340">
        <v>280.8</v>
      </c>
    </row>
    <row r="341" spans="1:9">
      <c r="A341">
        <v>2.2599999999999999E-2</v>
      </c>
      <c r="B341">
        <v>-3.0622699999999998</v>
      </c>
      <c r="C341">
        <v>0.32234400000000002</v>
      </c>
      <c r="D341">
        <v>2.7399300000000002</v>
      </c>
      <c r="E341">
        <v>1.50879E-2</v>
      </c>
      <c r="F341">
        <v>0</v>
      </c>
      <c r="G341">
        <v>0</v>
      </c>
      <c r="H341">
        <v>3.4249100000000001</v>
      </c>
      <c r="I341">
        <v>277.92</v>
      </c>
    </row>
    <row r="342" spans="1:9">
      <c r="A342">
        <v>2.2666700000000001E-2</v>
      </c>
      <c r="B342">
        <v>-2.9816799999999999</v>
      </c>
      <c r="C342">
        <v>1.1282099999999999</v>
      </c>
      <c r="D342">
        <v>1.85348</v>
      </c>
      <c r="E342">
        <v>1.50879E-2</v>
      </c>
      <c r="F342">
        <v>0</v>
      </c>
      <c r="G342">
        <v>1.50879E-2</v>
      </c>
      <c r="H342">
        <v>3.0723400000000001</v>
      </c>
      <c r="I342">
        <v>276.48</v>
      </c>
    </row>
    <row r="343" spans="1:9">
      <c r="A343">
        <v>2.2733300000000001E-2</v>
      </c>
      <c r="B343">
        <v>-2.9816799999999999</v>
      </c>
      <c r="C343">
        <v>1.45055</v>
      </c>
      <c r="D343">
        <v>1.5311399999999999</v>
      </c>
      <c r="E343">
        <v>1.50879E-2</v>
      </c>
      <c r="F343">
        <v>0</v>
      </c>
      <c r="G343">
        <v>0</v>
      </c>
      <c r="H343">
        <v>3.0421200000000002</v>
      </c>
      <c r="I343">
        <v>273.60000000000002</v>
      </c>
    </row>
    <row r="344" spans="1:9">
      <c r="A344">
        <v>2.2800000000000001E-2</v>
      </c>
      <c r="B344">
        <v>-3.1428600000000002</v>
      </c>
      <c r="C344">
        <v>1.93407</v>
      </c>
      <c r="D344">
        <v>1.20879</v>
      </c>
      <c r="E344">
        <v>1.50879E-2</v>
      </c>
      <c r="F344">
        <v>0</v>
      </c>
      <c r="G344">
        <v>0</v>
      </c>
      <c r="H344">
        <v>3.2234400000000001</v>
      </c>
      <c r="I344">
        <v>272.16000000000003</v>
      </c>
    </row>
    <row r="345" spans="1:9">
      <c r="A345">
        <v>2.28667E-2</v>
      </c>
      <c r="B345">
        <v>-3.38462</v>
      </c>
      <c r="C345">
        <v>2.1758199999999999</v>
      </c>
      <c r="D345">
        <v>1.20879</v>
      </c>
      <c r="E345">
        <v>0</v>
      </c>
      <c r="F345">
        <v>0</v>
      </c>
      <c r="G345">
        <v>0</v>
      </c>
      <c r="H345">
        <v>3.4853499999999999</v>
      </c>
      <c r="I345">
        <v>270.72000000000003</v>
      </c>
    </row>
    <row r="346" spans="1:9">
      <c r="A346">
        <v>2.29333E-2</v>
      </c>
      <c r="B346">
        <v>-3.30403</v>
      </c>
      <c r="C346">
        <v>2.2564099999999998</v>
      </c>
      <c r="D346">
        <v>1.04762</v>
      </c>
      <c r="E346">
        <v>1.50879E-2</v>
      </c>
      <c r="F346">
        <v>0</v>
      </c>
      <c r="G346">
        <v>0</v>
      </c>
      <c r="H346">
        <v>3.4249100000000001</v>
      </c>
      <c r="I346">
        <v>269.27999999999997</v>
      </c>
    </row>
    <row r="347" spans="1:9">
      <c r="A347">
        <v>2.3E-2</v>
      </c>
      <c r="B347">
        <v>-3.1428600000000002</v>
      </c>
      <c r="C347">
        <v>2.5787499999999999</v>
      </c>
      <c r="D347">
        <v>0.56410300000000002</v>
      </c>
      <c r="E347">
        <v>1.50879E-2</v>
      </c>
      <c r="F347">
        <v>-1.50879E-2</v>
      </c>
      <c r="G347">
        <v>0</v>
      </c>
      <c r="H347">
        <v>3.3946900000000002</v>
      </c>
      <c r="I347">
        <v>266.39999999999998</v>
      </c>
    </row>
    <row r="348" spans="1:9">
      <c r="A348">
        <v>2.3066699999999999E-2</v>
      </c>
      <c r="B348">
        <v>-3.2234400000000001</v>
      </c>
      <c r="C348">
        <v>2.6593399999999998</v>
      </c>
      <c r="D348">
        <v>0.56410300000000002</v>
      </c>
      <c r="E348">
        <v>1.50879E-2</v>
      </c>
      <c r="F348">
        <v>-1.50879E-2</v>
      </c>
      <c r="G348">
        <v>0</v>
      </c>
      <c r="H348">
        <v>3.4853499999999999</v>
      </c>
      <c r="I348">
        <v>264.95999999999998</v>
      </c>
    </row>
    <row r="349" spans="1:9">
      <c r="A349">
        <v>2.3133299999999999E-2</v>
      </c>
      <c r="B349">
        <v>-3.0622699999999998</v>
      </c>
      <c r="C349">
        <v>3.1428600000000002</v>
      </c>
      <c r="D349">
        <v>-8.0586199999999997E-2</v>
      </c>
      <c r="E349">
        <v>3.0175799999999999E-2</v>
      </c>
      <c r="F349">
        <v>0</v>
      </c>
      <c r="G349">
        <v>0</v>
      </c>
      <c r="H349">
        <v>3.6162999999999998</v>
      </c>
      <c r="I349">
        <v>262.08</v>
      </c>
    </row>
    <row r="350" spans="1:9">
      <c r="A350">
        <v>2.3199999999999998E-2</v>
      </c>
      <c r="B350">
        <v>-3.4651999999999998</v>
      </c>
      <c r="C350">
        <v>3.9487199999999998</v>
      </c>
      <c r="D350">
        <v>-0.483516</v>
      </c>
      <c r="E350">
        <v>3.0175799999999999E-2</v>
      </c>
      <c r="F350">
        <v>0</v>
      </c>
      <c r="G350">
        <v>0</v>
      </c>
      <c r="H350">
        <v>4.3415699999999999</v>
      </c>
      <c r="I350">
        <v>260.64</v>
      </c>
    </row>
    <row r="351" spans="1:9">
      <c r="A351">
        <v>2.3266700000000001E-2</v>
      </c>
      <c r="B351">
        <v>-3.78755</v>
      </c>
      <c r="C351">
        <v>4.5934100000000004</v>
      </c>
      <c r="D351">
        <v>-0.80586100000000005</v>
      </c>
      <c r="E351">
        <v>1.50879E-2</v>
      </c>
      <c r="F351">
        <v>0</v>
      </c>
      <c r="G351">
        <v>0</v>
      </c>
      <c r="H351">
        <v>4.9359000000000002</v>
      </c>
      <c r="I351">
        <v>257.76</v>
      </c>
    </row>
    <row r="352" spans="1:9">
      <c r="A352">
        <v>2.3333300000000001E-2</v>
      </c>
      <c r="B352">
        <v>-4.10989</v>
      </c>
      <c r="C352">
        <v>5.3186799999999996</v>
      </c>
      <c r="D352">
        <v>-1.20879</v>
      </c>
      <c r="E352">
        <v>3.0175799999999999E-2</v>
      </c>
      <c r="F352">
        <v>-1.50879E-2</v>
      </c>
      <c r="G352">
        <v>0</v>
      </c>
      <c r="H352">
        <v>5.6007300000000004</v>
      </c>
      <c r="I352">
        <v>256.32</v>
      </c>
    </row>
    <row r="353" spans="1:9">
      <c r="A353">
        <v>2.3400000000000001E-2</v>
      </c>
      <c r="B353">
        <v>-4.2710600000000003</v>
      </c>
      <c r="C353">
        <v>5.9633700000000003</v>
      </c>
      <c r="D353">
        <v>-1.69231</v>
      </c>
      <c r="E353">
        <v>1.50879E-2</v>
      </c>
      <c r="F353">
        <v>0</v>
      </c>
      <c r="G353">
        <v>0</v>
      </c>
      <c r="H353">
        <v>6.1648300000000003</v>
      </c>
      <c r="I353">
        <v>254.88</v>
      </c>
    </row>
    <row r="354" spans="1:9">
      <c r="A354">
        <v>2.34667E-2</v>
      </c>
      <c r="B354">
        <v>-4.19048</v>
      </c>
      <c r="C354">
        <v>6.4468899999999998</v>
      </c>
      <c r="D354">
        <v>-2.2564099999999998</v>
      </c>
      <c r="E354">
        <v>0</v>
      </c>
      <c r="F354">
        <v>0</v>
      </c>
      <c r="G354">
        <v>0</v>
      </c>
      <c r="H354">
        <v>6.55769</v>
      </c>
      <c r="I354">
        <v>252</v>
      </c>
    </row>
    <row r="355" spans="1:9">
      <c r="A355">
        <v>2.35333E-2</v>
      </c>
      <c r="B355">
        <v>-4.10989</v>
      </c>
      <c r="C355">
        <v>6.6886400000000004</v>
      </c>
      <c r="D355">
        <v>-2.5787499999999999</v>
      </c>
      <c r="E355">
        <v>3.0175799999999999E-2</v>
      </c>
      <c r="F355">
        <v>-1.50879E-2</v>
      </c>
      <c r="G355">
        <v>0</v>
      </c>
      <c r="H355">
        <v>6.7591599999999996</v>
      </c>
      <c r="I355">
        <v>250.56</v>
      </c>
    </row>
    <row r="356" spans="1:9">
      <c r="A356">
        <v>2.3599999999999999E-2</v>
      </c>
      <c r="B356">
        <v>-4.4322299999999997</v>
      </c>
      <c r="C356">
        <v>6.9303999999999997</v>
      </c>
      <c r="D356">
        <v>-2.49817</v>
      </c>
      <c r="E356">
        <v>1.50879E-2</v>
      </c>
      <c r="F356">
        <v>0</v>
      </c>
      <c r="G356">
        <v>0</v>
      </c>
      <c r="H356">
        <v>7.0412100000000004</v>
      </c>
      <c r="I356">
        <v>247.68</v>
      </c>
    </row>
    <row r="357" spans="1:9">
      <c r="A357">
        <v>2.3666699999999999E-2</v>
      </c>
      <c r="B357">
        <v>-4.6739899999999999</v>
      </c>
      <c r="C357">
        <v>7.2527499999999998</v>
      </c>
      <c r="D357">
        <v>-2.5787499999999999</v>
      </c>
      <c r="E357">
        <v>1.50879E-2</v>
      </c>
      <c r="F357">
        <v>0</v>
      </c>
      <c r="G357">
        <v>1.50879E-2</v>
      </c>
      <c r="H357">
        <v>7.3736300000000004</v>
      </c>
      <c r="I357">
        <v>246.24</v>
      </c>
    </row>
    <row r="358" spans="1:9">
      <c r="A358">
        <v>2.3733299999999999E-2</v>
      </c>
      <c r="B358">
        <v>-5.3992699999999996</v>
      </c>
      <c r="C358">
        <v>7.4139200000000001</v>
      </c>
      <c r="D358">
        <v>-2.0146500000000001</v>
      </c>
      <c r="E358">
        <v>3.0175799999999999E-2</v>
      </c>
      <c r="F358">
        <v>0</v>
      </c>
      <c r="G358">
        <v>0</v>
      </c>
      <c r="H358">
        <v>7.69597</v>
      </c>
      <c r="I358">
        <v>244.8</v>
      </c>
    </row>
    <row r="359" spans="1:9">
      <c r="A359">
        <v>2.3800000000000002E-2</v>
      </c>
      <c r="B359">
        <v>-6.0439600000000002</v>
      </c>
      <c r="C359">
        <v>7.4139200000000001</v>
      </c>
      <c r="D359">
        <v>-1.3699600000000001</v>
      </c>
      <c r="E359">
        <v>1.50879E-2</v>
      </c>
      <c r="F359">
        <v>-1.50879E-2</v>
      </c>
      <c r="G359">
        <v>1.50879E-2</v>
      </c>
      <c r="H359">
        <v>7.9175800000000001</v>
      </c>
      <c r="I359">
        <v>241.92</v>
      </c>
    </row>
    <row r="360" spans="1:9">
      <c r="A360">
        <v>2.3866700000000001E-2</v>
      </c>
      <c r="B360">
        <v>-6.6886400000000004</v>
      </c>
      <c r="C360">
        <v>7.1721599999999999</v>
      </c>
      <c r="D360">
        <v>-0.483516</v>
      </c>
      <c r="E360">
        <v>3.0175799999999999E-2</v>
      </c>
      <c r="F360">
        <v>-1.50879E-2</v>
      </c>
      <c r="G360">
        <v>1.50879E-2</v>
      </c>
      <c r="H360">
        <v>8.0586099999999998</v>
      </c>
      <c r="I360">
        <v>240.48</v>
      </c>
    </row>
    <row r="361" spans="1:9">
      <c r="A361">
        <v>2.3933300000000001E-2</v>
      </c>
      <c r="B361">
        <v>-7.5750900000000003</v>
      </c>
      <c r="C361">
        <v>6.60806</v>
      </c>
      <c r="D361">
        <v>0.96703300000000003</v>
      </c>
      <c r="E361">
        <v>1.50879E-2</v>
      </c>
      <c r="F361">
        <v>0</v>
      </c>
      <c r="G361">
        <v>0</v>
      </c>
      <c r="H361">
        <v>8.2902900000000006</v>
      </c>
      <c r="I361">
        <v>239.04</v>
      </c>
    </row>
    <row r="362" spans="1:9">
      <c r="A362">
        <v>2.4E-2</v>
      </c>
      <c r="B362">
        <v>-7.9780199999999999</v>
      </c>
      <c r="C362">
        <v>6.1245399999999997</v>
      </c>
      <c r="D362">
        <v>1.85348</v>
      </c>
      <c r="E362">
        <v>3.0175799999999999E-2</v>
      </c>
      <c r="F362">
        <v>-1.50879E-2</v>
      </c>
      <c r="G362">
        <v>0</v>
      </c>
      <c r="H362">
        <v>8.4010999999999996</v>
      </c>
      <c r="I362">
        <v>236.16</v>
      </c>
    </row>
    <row r="363" spans="1:9">
      <c r="A363">
        <v>2.40667E-2</v>
      </c>
      <c r="B363">
        <v>-8.3003699999999991</v>
      </c>
      <c r="C363">
        <v>5.2380899999999997</v>
      </c>
      <c r="D363">
        <v>3.0622699999999998</v>
      </c>
      <c r="E363">
        <v>1.50879E-2</v>
      </c>
      <c r="F363">
        <v>0</v>
      </c>
      <c r="G363">
        <v>0</v>
      </c>
      <c r="H363">
        <v>8.4514600000000009</v>
      </c>
      <c r="I363">
        <v>234.72</v>
      </c>
    </row>
    <row r="364" spans="1:9">
      <c r="A364">
        <v>2.41333E-2</v>
      </c>
      <c r="B364">
        <v>-7.8168499999999996</v>
      </c>
      <c r="C364">
        <v>4.6739899999999999</v>
      </c>
      <c r="D364">
        <v>3.1428600000000002</v>
      </c>
      <c r="E364">
        <v>3.0175799999999999E-2</v>
      </c>
      <c r="F364">
        <v>0</v>
      </c>
      <c r="G364">
        <v>0</v>
      </c>
      <c r="H364">
        <v>7.9276600000000004</v>
      </c>
      <c r="I364">
        <v>233.28</v>
      </c>
    </row>
    <row r="365" spans="1:9">
      <c r="A365">
        <v>2.4199999999999999E-2</v>
      </c>
      <c r="B365">
        <v>-7.2527499999999998</v>
      </c>
      <c r="C365">
        <v>4.2710600000000003</v>
      </c>
      <c r="D365">
        <v>2.9816799999999999</v>
      </c>
      <c r="E365">
        <v>1.50879E-2</v>
      </c>
      <c r="F365">
        <v>0</v>
      </c>
      <c r="G365">
        <v>0</v>
      </c>
      <c r="H365">
        <v>7.3534800000000002</v>
      </c>
      <c r="I365">
        <v>230.4</v>
      </c>
    </row>
    <row r="366" spans="1:9">
      <c r="A366">
        <v>2.4266699999999999E-2</v>
      </c>
      <c r="B366">
        <v>-6.8498200000000002</v>
      </c>
      <c r="C366">
        <v>3.6263700000000001</v>
      </c>
      <c r="D366">
        <v>3.2234400000000001</v>
      </c>
      <c r="E366">
        <v>1.50879E-2</v>
      </c>
      <c r="F366">
        <v>-1.50879E-2</v>
      </c>
      <c r="G366">
        <v>0</v>
      </c>
      <c r="H366">
        <v>6.9203299999999999</v>
      </c>
      <c r="I366">
        <v>228.96</v>
      </c>
    </row>
    <row r="367" spans="1:9">
      <c r="A367">
        <v>2.4333299999999999E-2</v>
      </c>
      <c r="B367">
        <v>-6.5274700000000001</v>
      </c>
      <c r="C367">
        <v>3.5457900000000002</v>
      </c>
      <c r="D367">
        <v>2.9816799999999999</v>
      </c>
      <c r="E367">
        <v>3.0175799999999999E-2</v>
      </c>
      <c r="F367">
        <v>0</v>
      </c>
      <c r="G367">
        <v>0</v>
      </c>
      <c r="H367">
        <v>6.5979799999999997</v>
      </c>
      <c r="I367">
        <v>227.52</v>
      </c>
    </row>
    <row r="368" spans="1:9">
      <c r="A368">
        <v>2.4400000000000002E-2</v>
      </c>
      <c r="B368">
        <v>-5.6410299999999998</v>
      </c>
      <c r="C368">
        <v>3.78755</v>
      </c>
      <c r="D368">
        <v>1.85348</v>
      </c>
      <c r="E368">
        <v>1.50879E-2</v>
      </c>
      <c r="F368">
        <v>-1.50879E-2</v>
      </c>
      <c r="G368">
        <v>0</v>
      </c>
      <c r="H368">
        <v>5.8022</v>
      </c>
      <c r="I368">
        <v>224.64</v>
      </c>
    </row>
    <row r="369" spans="1:9">
      <c r="A369">
        <v>2.4466700000000001E-2</v>
      </c>
      <c r="B369">
        <v>-5.2380899999999997</v>
      </c>
      <c r="C369">
        <v>3.30403</v>
      </c>
      <c r="D369">
        <v>1.93407</v>
      </c>
      <c r="E369">
        <v>1.50879E-2</v>
      </c>
      <c r="F369">
        <v>0</v>
      </c>
      <c r="G369">
        <v>0</v>
      </c>
      <c r="H369">
        <v>5.3589700000000002</v>
      </c>
      <c r="I369">
        <v>223.2</v>
      </c>
    </row>
    <row r="370" spans="1:9">
      <c r="A370">
        <v>2.4533300000000001E-2</v>
      </c>
      <c r="B370">
        <v>-4.5934100000000004</v>
      </c>
      <c r="C370">
        <v>2.9011</v>
      </c>
      <c r="D370">
        <v>1.69231</v>
      </c>
      <c r="E370">
        <v>3.0175799999999999E-2</v>
      </c>
      <c r="F370">
        <v>0</v>
      </c>
      <c r="G370">
        <v>0</v>
      </c>
      <c r="H370">
        <v>4.7042099999999998</v>
      </c>
      <c r="I370">
        <v>220.32</v>
      </c>
    </row>
    <row r="371" spans="1:9">
      <c r="A371">
        <v>2.46E-2</v>
      </c>
      <c r="B371">
        <v>-3.6263700000000001</v>
      </c>
      <c r="C371">
        <v>2.9011</v>
      </c>
      <c r="D371">
        <v>0.725275</v>
      </c>
      <c r="E371">
        <v>1.50879E-2</v>
      </c>
      <c r="F371">
        <v>-1.50879E-2</v>
      </c>
      <c r="G371">
        <v>0</v>
      </c>
      <c r="H371">
        <v>3.88828</v>
      </c>
      <c r="I371">
        <v>218.88</v>
      </c>
    </row>
    <row r="372" spans="1:9">
      <c r="A372">
        <v>2.46667E-2</v>
      </c>
      <c r="B372">
        <v>-2.49817</v>
      </c>
      <c r="C372">
        <v>2.8205100000000001</v>
      </c>
      <c r="D372">
        <v>-0.32234400000000002</v>
      </c>
      <c r="E372">
        <v>1.50879E-2</v>
      </c>
      <c r="F372">
        <v>0</v>
      </c>
      <c r="G372">
        <v>0</v>
      </c>
      <c r="H372">
        <v>3.1227100000000001</v>
      </c>
      <c r="I372">
        <v>216</v>
      </c>
    </row>
    <row r="373" spans="1:9">
      <c r="A373">
        <v>2.47333E-2</v>
      </c>
      <c r="B373">
        <v>-2.0146500000000001</v>
      </c>
      <c r="C373">
        <v>2.7399300000000002</v>
      </c>
      <c r="D373">
        <v>-0.725275</v>
      </c>
      <c r="E373">
        <v>3.0175799999999999E-2</v>
      </c>
      <c r="F373">
        <v>-1.50879E-2</v>
      </c>
      <c r="G373">
        <v>1.50879E-2</v>
      </c>
      <c r="H373">
        <v>2.8608099999999999</v>
      </c>
      <c r="I373">
        <v>214.56</v>
      </c>
    </row>
    <row r="374" spans="1:9">
      <c r="A374">
        <v>2.4799999999999999E-2</v>
      </c>
      <c r="B374">
        <v>-1.85348</v>
      </c>
      <c r="C374">
        <v>3.2234400000000001</v>
      </c>
      <c r="D374">
        <v>-1.3699600000000001</v>
      </c>
      <c r="E374">
        <v>1.50879E-2</v>
      </c>
      <c r="F374">
        <v>-1.50879E-2</v>
      </c>
      <c r="G374">
        <v>1.50879E-2</v>
      </c>
      <c r="H374">
        <v>3.25366</v>
      </c>
      <c r="I374">
        <v>213.12</v>
      </c>
    </row>
    <row r="375" spans="1:9">
      <c r="A375">
        <v>2.4866699999999999E-2</v>
      </c>
      <c r="B375">
        <v>-1.61172</v>
      </c>
      <c r="C375">
        <v>3.4651999999999998</v>
      </c>
      <c r="D375">
        <v>-1.85348</v>
      </c>
      <c r="E375">
        <v>1.50879E-2</v>
      </c>
      <c r="F375">
        <v>-1.50879E-2</v>
      </c>
      <c r="G375">
        <v>1.50879E-2</v>
      </c>
      <c r="H375">
        <v>3.4752700000000001</v>
      </c>
      <c r="I375">
        <v>210.24</v>
      </c>
    </row>
    <row r="376" spans="1:9">
      <c r="A376">
        <v>2.4933299999999999E-2</v>
      </c>
      <c r="B376">
        <v>-1.69231</v>
      </c>
      <c r="C376">
        <v>3.5457900000000002</v>
      </c>
      <c r="D376">
        <v>-1.85348</v>
      </c>
      <c r="E376">
        <v>1.50879E-2</v>
      </c>
      <c r="F376">
        <v>0</v>
      </c>
      <c r="G376">
        <v>0</v>
      </c>
      <c r="H376">
        <v>3.55586</v>
      </c>
      <c r="I376">
        <v>208.8</v>
      </c>
    </row>
    <row r="377" spans="1:9">
      <c r="A377">
        <v>2.5000000000000001E-2</v>
      </c>
      <c r="B377">
        <v>-1.28938</v>
      </c>
      <c r="C377">
        <v>3.6263700000000001</v>
      </c>
      <c r="D377">
        <v>-2.3370000000000002</v>
      </c>
      <c r="E377">
        <v>1.50879E-2</v>
      </c>
      <c r="F377">
        <v>0</v>
      </c>
      <c r="G377">
        <v>0</v>
      </c>
      <c r="H377">
        <v>3.6767400000000001</v>
      </c>
      <c r="I377">
        <v>205.92</v>
      </c>
    </row>
    <row r="378" spans="1:9">
      <c r="A378">
        <v>2.5066700000000001E-2</v>
      </c>
      <c r="B378">
        <v>-1.1282099999999999</v>
      </c>
      <c r="C378">
        <v>3.6263700000000001</v>
      </c>
      <c r="D378">
        <v>-2.49817</v>
      </c>
      <c r="E378">
        <v>1.50879E-2</v>
      </c>
      <c r="F378">
        <v>0</v>
      </c>
      <c r="G378">
        <v>0</v>
      </c>
      <c r="H378">
        <v>3.70696</v>
      </c>
      <c r="I378">
        <v>204.48</v>
      </c>
    </row>
    <row r="379" spans="1:9">
      <c r="A379">
        <v>2.5133300000000001E-2</v>
      </c>
      <c r="B379">
        <v>-0.725275</v>
      </c>
      <c r="C379">
        <v>3.70696</v>
      </c>
      <c r="D379">
        <v>-2.9816799999999999</v>
      </c>
      <c r="E379">
        <v>1.50879E-2</v>
      </c>
      <c r="F379">
        <v>-1.50879E-2</v>
      </c>
      <c r="G379">
        <v>0</v>
      </c>
      <c r="H379">
        <v>3.9184999999999999</v>
      </c>
      <c r="I379">
        <v>201.6</v>
      </c>
    </row>
    <row r="380" spans="1:9">
      <c r="A380">
        <v>2.52E-2</v>
      </c>
      <c r="B380">
        <v>-8.0586099999999994E-2</v>
      </c>
      <c r="C380">
        <v>3.9487199999999998</v>
      </c>
      <c r="D380">
        <v>-3.8681299999999998</v>
      </c>
      <c r="E380">
        <v>0</v>
      </c>
      <c r="F380">
        <v>0</v>
      </c>
      <c r="G380">
        <v>0</v>
      </c>
      <c r="H380">
        <v>4.4825999999999997</v>
      </c>
      <c r="I380">
        <v>200.16</v>
      </c>
    </row>
    <row r="381" spans="1:9">
      <c r="A381">
        <v>2.52667E-2</v>
      </c>
      <c r="B381">
        <v>0.56410300000000002</v>
      </c>
      <c r="C381">
        <v>4.19048</v>
      </c>
      <c r="D381">
        <v>-4.7545799999999998</v>
      </c>
      <c r="E381">
        <v>1.50879E-2</v>
      </c>
      <c r="F381">
        <v>0</v>
      </c>
      <c r="G381">
        <v>1.50879E-2</v>
      </c>
      <c r="H381">
        <v>5.2179500000000001</v>
      </c>
      <c r="I381">
        <v>198.72</v>
      </c>
    </row>
    <row r="382" spans="1:9">
      <c r="A382">
        <v>2.53333E-2</v>
      </c>
      <c r="B382">
        <v>1.04762</v>
      </c>
      <c r="C382">
        <v>4.0293000000000001</v>
      </c>
      <c r="D382">
        <v>-5.0769200000000003</v>
      </c>
      <c r="E382">
        <v>1.50879E-2</v>
      </c>
      <c r="F382">
        <v>-1.50879E-2</v>
      </c>
      <c r="G382">
        <v>1.50879E-2</v>
      </c>
      <c r="H382">
        <v>5.3791200000000003</v>
      </c>
      <c r="I382">
        <v>195.84</v>
      </c>
    </row>
    <row r="383" spans="1:9">
      <c r="A383">
        <v>2.5399999999999999E-2</v>
      </c>
      <c r="B383">
        <v>1.69231</v>
      </c>
      <c r="C383">
        <v>4.4322299999999997</v>
      </c>
      <c r="D383">
        <v>-6.1245399999999997</v>
      </c>
      <c r="E383">
        <v>1.50879E-2</v>
      </c>
      <c r="F383">
        <v>0</v>
      </c>
      <c r="G383">
        <v>1.50879E-2</v>
      </c>
      <c r="H383">
        <v>6.3461499999999997</v>
      </c>
      <c r="I383">
        <v>194.4</v>
      </c>
    </row>
    <row r="384" spans="1:9">
      <c r="A384">
        <v>2.5466699999999998E-2</v>
      </c>
      <c r="B384">
        <v>2.0146500000000001</v>
      </c>
      <c r="C384">
        <v>4.4322299999999997</v>
      </c>
      <c r="D384">
        <v>-6.4468899999999998</v>
      </c>
      <c r="E384">
        <v>1.50879E-2</v>
      </c>
      <c r="F384">
        <v>0</v>
      </c>
      <c r="G384">
        <v>1.50879E-2</v>
      </c>
      <c r="H384">
        <v>6.6181299999999998</v>
      </c>
      <c r="I384">
        <v>191.52</v>
      </c>
    </row>
    <row r="385" spans="1:9">
      <c r="A385">
        <v>2.5533299999999998E-2</v>
      </c>
      <c r="B385">
        <v>2.3370000000000002</v>
      </c>
      <c r="C385">
        <v>4.5934100000000004</v>
      </c>
      <c r="D385">
        <v>-6.9303999999999997</v>
      </c>
      <c r="E385">
        <v>1.50879E-2</v>
      </c>
      <c r="F385">
        <v>0</v>
      </c>
      <c r="G385">
        <v>1.50879E-2</v>
      </c>
      <c r="H385">
        <v>7.0714300000000003</v>
      </c>
      <c r="I385">
        <v>190.08</v>
      </c>
    </row>
    <row r="386" spans="1:9">
      <c r="A386">
        <v>2.5600000000000001E-2</v>
      </c>
      <c r="B386">
        <v>2.2564099999999998</v>
      </c>
      <c r="C386">
        <v>4.9157500000000001</v>
      </c>
      <c r="D386">
        <v>-7.1721599999999999</v>
      </c>
      <c r="E386">
        <v>1.50879E-2</v>
      </c>
      <c r="F386">
        <v>0</v>
      </c>
      <c r="G386">
        <v>1.50879E-2</v>
      </c>
      <c r="H386">
        <v>7.3534800000000002</v>
      </c>
      <c r="I386">
        <v>188.64</v>
      </c>
    </row>
    <row r="387" spans="1:9">
      <c r="A387">
        <v>2.5666700000000001E-2</v>
      </c>
      <c r="B387">
        <v>1.93407</v>
      </c>
      <c r="C387">
        <v>5.3992699999999996</v>
      </c>
      <c r="D387">
        <v>-7.3333300000000001</v>
      </c>
      <c r="E387">
        <v>1.50879E-2</v>
      </c>
      <c r="F387">
        <v>0</v>
      </c>
      <c r="G387">
        <v>1.50879E-2</v>
      </c>
      <c r="H387">
        <v>7.6254600000000003</v>
      </c>
      <c r="I387">
        <v>185.76</v>
      </c>
    </row>
    <row r="388" spans="1:9">
      <c r="A388">
        <v>2.5733300000000001E-2</v>
      </c>
      <c r="B388">
        <v>1.5311399999999999</v>
      </c>
      <c r="C388">
        <v>6.2051299999999996</v>
      </c>
      <c r="D388">
        <v>-7.7362599999999997</v>
      </c>
      <c r="E388">
        <v>1.50879E-2</v>
      </c>
      <c r="F388">
        <v>0</v>
      </c>
      <c r="G388">
        <v>1.50879E-2</v>
      </c>
      <c r="H388">
        <v>8.2097099999999994</v>
      </c>
      <c r="I388">
        <v>184.32</v>
      </c>
    </row>
    <row r="389" spans="1:9">
      <c r="A389">
        <v>2.58E-2</v>
      </c>
      <c r="B389">
        <v>0.40293000000000001</v>
      </c>
      <c r="C389">
        <v>6.60806</v>
      </c>
      <c r="D389">
        <v>-7.0109899999999996</v>
      </c>
      <c r="E389">
        <v>1.50879E-2</v>
      </c>
      <c r="F389">
        <v>0</v>
      </c>
      <c r="G389">
        <v>1.50879E-2</v>
      </c>
      <c r="H389">
        <v>7.8873600000000001</v>
      </c>
      <c r="I389">
        <v>182.88</v>
      </c>
    </row>
    <row r="390" spans="1:9">
      <c r="A390">
        <v>2.5866699999999999E-2</v>
      </c>
      <c r="B390">
        <v>-0.40293000000000001</v>
      </c>
      <c r="C390">
        <v>7.3333300000000001</v>
      </c>
      <c r="D390">
        <v>-6.9303999999999997</v>
      </c>
      <c r="E390">
        <v>1.50879E-2</v>
      </c>
      <c r="F390">
        <v>-1.50879E-2</v>
      </c>
      <c r="G390">
        <v>0</v>
      </c>
      <c r="H390">
        <v>8.2197800000000001</v>
      </c>
      <c r="I390">
        <v>181.44</v>
      </c>
    </row>
    <row r="391" spans="1:9">
      <c r="A391">
        <v>2.5933299999999999E-2</v>
      </c>
      <c r="B391">
        <v>-1.3699600000000001</v>
      </c>
      <c r="C391">
        <v>7.8974399999999996</v>
      </c>
      <c r="D391">
        <v>-6.5274700000000001</v>
      </c>
      <c r="E391">
        <v>1.50879E-2</v>
      </c>
      <c r="F391">
        <v>-1.50879E-2</v>
      </c>
      <c r="G391">
        <v>1.50879E-2</v>
      </c>
      <c r="H391">
        <v>8.4212399999999992</v>
      </c>
      <c r="I391">
        <v>180</v>
      </c>
    </row>
    <row r="392" spans="1:9">
      <c r="A392">
        <v>2.5999999999999999E-2</v>
      </c>
      <c r="B392">
        <v>-2.4175800000000001</v>
      </c>
      <c r="C392">
        <v>8.3003699999999991</v>
      </c>
      <c r="D392">
        <v>-5.8827800000000003</v>
      </c>
      <c r="E392">
        <v>1.50879E-2</v>
      </c>
      <c r="F392">
        <v>-1.50879E-2</v>
      </c>
      <c r="G392">
        <v>0</v>
      </c>
      <c r="H392">
        <v>8.5320499999999999</v>
      </c>
      <c r="I392">
        <v>177.12</v>
      </c>
    </row>
    <row r="393" spans="1:9">
      <c r="A393">
        <v>2.6066700000000002E-2</v>
      </c>
      <c r="B393">
        <v>-3.38462</v>
      </c>
      <c r="C393">
        <v>8.4615399999999994</v>
      </c>
      <c r="D393">
        <v>-5.0769200000000003</v>
      </c>
      <c r="E393">
        <v>1.50879E-2</v>
      </c>
      <c r="F393">
        <v>-1.50879E-2</v>
      </c>
      <c r="G393">
        <v>0</v>
      </c>
      <c r="H393">
        <v>8.5119000000000007</v>
      </c>
      <c r="I393">
        <v>175.68</v>
      </c>
    </row>
    <row r="394" spans="1:9">
      <c r="A394">
        <v>2.6133300000000002E-2</v>
      </c>
      <c r="B394">
        <v>-3.6263700000000001</v>
      </c>
      <c r="C394">
        <v>7.8974399999999996</v>
      </c>
      <c r="D394">
        <v>-4.2710600000000003</v>
      </c>
      <c r="E394">
        <v>1.50879E-2</v>
      </c>
      <c r="F394">
        <v>0</v>
      </c>
      <c r="G394">
        <v>1.50879E-2</v>
      </c>
      <c r="H394">
        <v>7.9075100000000003</v>
      </c>
      <c r="I394">
        <v>174.24</v>
      </c>
    </row>
    <row r="395" spans="1:9">
      <c r="A395">
        <v>2.6200000000000001E-2</v>
      </c>
      <c r="B395">
        <v>-3.30403</v>
      </c>
      <c r="C395">
        <v>7.4139200000000001</v>
      </c>
      <c r="D395">
        <v>-4.10989</v>
      </c>
      <c r="E395">
        <v>1.50879E-2</v>
      </c>
      <c r="F395">
        <v>0</v>
      </c>
      <c r="G395">
        <v>1.50879E-2</v>
      </c>
      <c r="H395">
        <v>7.4340700000000002</v>
      </c>
      <c r="I395">
        <v>171.36</v>
      </c>
    </row>
    <row r="396" spans="1:9">
      <c r="A396">
        <v>2.62667E-2</v>
      </c>
      <c r="B396">
        <v>-3.1428600000000002</v>
      </c>
      <c r="C396">
        <v>6.7692300000000003</v>
      </c>
      <c r="D396">
        <v>-3.6263700000000001</v>
      </c>
      <c r="E396">
        <v>1.50879E-2</v>
      </c>
      <c r="F396">
        <v>-1.50879E-2</v>
      </c>
      <c r="G396">
        <v>0</v>
      </c>
      <c r="H396">
        <v>6.7793000000000001</v>
      </c>
      <c r="I396">
        <v>169.92</v>
      </c>
    </row>
    <row r="397" spans="1:9">
      <c r="A397">
        <v>2.63333E-2</v>
      </c>
      <c r="B397">
        <v>-2.6593399999999998</v>
      </c>
      <c r="C397">
        <v>6.8498200000000002</v>
      </c>
      <c r="D397">
        <v>-4.19048</v>
      </c>
      <c r="E397">
        <v>0</v>
      </c>
      <c r="F397">
        <v>0</v>
      </c>
      <c r="G397">
        <v>0</v>
      </c>
      <c r="H397">
        <v>6.9001799999999998</v>
      </c>
      <c r="I397">
        <v>167.04</v>
      </c>
    </row>
    <row r="398" spans="1:9">
      <c r="A398">
        <v>2.64E-2</v>
      </c>
      <c r="B398">
        <v>-2.3370000000000002</v>
      </c>
      <c r="C398">
        <v>5.9633700000000003</v>
      </c>
      <c r="D398">
        <v>-3.6263700000000001</v>
      </c>
      <c r="E398">
        <v>1.50879E-2</v>
      </c>
      <c r="F398">
        <v>0</v>
      </c>
      <c r="G398">
        <v>0</v>
      </c>
      <c r="H398">
        <v>6.00366</v>
      </c>
      <c r="I398">
        <v>165.6</v>
      </c>
    </row>
    <row r="399" spans="1:9">
      <c r="A399">
        <v>2.6466699999999999E-2</v>
      </c>
      <c r="B399">
        <v>-1.5311399999999999</v>
      </c>
      <c r="C399">
        <v>5.3992699999999996</v>
      </c>
      <c r="D399">
        <v>-3.8681299999999998</v>
      </c>
      <c r="E399">
        <v>1.50879E-2</v>
      </c>
      <c r="F399">
        <v>0</v>
      </c>
      <c r="G399">
        <v>1.50879E-2</v>
      </c>
      <c r="H399">
        <v>5.55037</v>
      </c>
      <c r="I399">
        <v>162.72</v>
      </c>
    </row>
    <row r="400" spans="1:9">
      <c r="A400">
        <v>2.6533299999999999E-2</v>
      </c>
      <c r="B400">
        <v>-0.725275</v>
      </c>
      <c r="C400">
        <v>4.4322299999999997</v>
      </c>
      <c r="D400">
        <v>-3.70696</v>
      </c>
      <c r="E400">
        <v>0</v>
      </c>
      <c r="F400">
        <v>0</v>
      </c>
      <c r="G400">
        <v>0</v>
      </c>
      <c r="H400">
        <v>4.7344299999999997</v>
      </c>
      <c r="I400">
        <v>161.28</v>
      </c>
    </row>
    <row r="401" spans="1:9">
      <c r="A401">
        <v>2.6599999999999999E-2</v>
      </c>
      <c r="B401">
        <v>8.0586099999999994E-2</v>
      </c>
      <c r="C401">
        <v>3.38462</v>
      </c>
      <c r="D401">
        <v>-3.4651999999999998</v>
      </c>
      <c r="E401">
        <v>1.50879E-2</v>
      </c>
      <c r="F401">
        <v>0</v>
      </c>
      <c r="G401">
        <v>1.50879E-2</v>
      </c>
      <c r="H401">
        <v>3.9789400000000001</v>
      </c>
      <c r="I401">
        <v>158.4</v>
      </c>
    </row>
    <row r="402" spans="1:9">
      <c r="A402">
        <v>2.6666700000000002E-2</v>
      </c>
      <c r="B402">
        <v>1.20879</v>
      </c>
      <c r="C402">
        <v>2.4175800000000001</v>
      </c>
      <c r="D402">
        <v>-3.6263700000000001</v>
      </c>
      <c r="E402">
        <v>0</v>
      </c>
      <c r="F402">
        <v>0</v>
      </c>
      <c r="G402">
        <v>1.50879E-2</v>
      </c>
      <c r="H402">
        <v>3.7170299999999998</v>
      </c>
      <c r="I402">
        <v>156.96</v>
      </c>
    </row>
    <row r="403" spans="1:9">
      <c r="A403">
        <v>2.6733300000000002E-2</v>
      </c>
      <c r="B403">
        <v>1.69231</v>
      </c>
      <c r="C403">
        <v>1.61172</v>
      </c>
      <c r="D403">
        <v>-3.30403</v>
      </c>
      <c r="E403">
        <v>1.50879E-2</v>
      </c>
      <c r="F403">
        <v>0</v>
      </c>
      <c r="G403">
        <v>1.50879E-2</v>
      </c>
      <c r="H403">
        <v>3.3342499999999999</v>
      </c>
      <c r="I403">
        <v>154.08000000000001</v>
      </c>
    </row>
    <row r="404" spans="1:9">
      <c r="A404">
        <v>2.6800000000000001E-2</v>
      </c>
      <c r="B404">
        <v>2.09524</v>
      </c>
      <c r="C404">
        <v>1.45055</v>
      </c>
      <c r="D404">
        <v>-3.5457900000000002</v>
      </c>
      <c r="E404">
        <v>0</v>
      </c>
      <c r="F404">
        <v>0</v>
      </c>
      <c r="G404">
        <v>0</v>
      </c>
      <c r="H404">
        <v>3.5961500000000002</v>
      </c>
      <c r="I404">
        <v>151.19999999999999</v>
      </c>
    </row>
    <row r="405" spans="1:9">
      <c r="A405">
        <v>2.68667E-2</v>
      </c>
      <c r="B405">
        <v>2.2564099999999998</v>
      </c>
      <c r="C405">
        <v>1.20879</v>
      </c>
      <c r="D405">
        <v>-3.4651999999999998</v>
      </c>
      <c r="E405">
        <v>1.50879E-2</v>
      </c>
      <c r="F405">
        <v>0</v>
      </c>
      <c r="G405">
        <v>1.50879E-2</v>
      </c>
      <c r="H405">
        <v>3.5457900000000002</v>
      </c>
      <c r="I405">
        <v>149.76</v>
      </c>
    </row>
    <row r="406" spans="1:9">
      <c r="A406">
        <v>2.69333E-2</v>
      </c>
      <c r="B406">
        <v>2.3370000000000002</v>
      </c>
      <c r="C406">
        <v>1.04762</v>
      </c>
      <c r="D406">
        <v>-3.38462</v>
      </c>
      <c r="E406">
        <v>0</v>
      </c>
      <c r="F406">
        <v>1.50879E-2</v>
      </c>
      <c r="G406">
        <v>1.50879E-2</v>
      </c>
      <c r="H406">
        <v>3.4954200000000002</v>
      </c>
      <c r="I406">
        <v>146.88</v>
      </c>
    </row>
    <row r="407" spans="1:9">
      <c r="A407">
        <v>2.7E-2</v>
      </c>
      <c r="B407">
        <v>2.7399300000000002</v>
      </c>
      <c r="C407">
        <v>0.80586100000000005</v>
      </c>
      <c r="D407">
        <v>-3.5457900000000002</v>
      </c>
      <c r="E407">
        <v>1.50879E-2</v>
      </c>
      <c r="F407">
        <v>-1.50879E-2</v>
      </c>
      <c r="G407">
        <v>0</v>
      </c>
      <c r="H407">
        <v>3.7472500000000002</v>
      </c>
      <c r="I407">
        <v>145.44</v>
      </c>
    </row>
    <row r="408" spans="1:9">
      <c r="A408">
        <v>2.7066699999999999E-2</v>
      </c>
      <c r="B408">
        <v>3.30403</v>
      </c>
      <c r="C408">
        <v>-8.0586099999999994E-2</v>
      </c>
      <c r="D408">
        <v>-3.2234400000000001</v>
      </c>
      <c r="E408">
        <v>0</v>
      </c>
      <c r="F408">
        <v>0</v>
      </c>
      <c r="G408">
        <v>1.50879E-2</v>
      </c>
      <c r="H408">
        <v>3.7472500000000002</v>
      </c>
      <c r="I408">
        <v>144</v>
      </c>
    </row>
    <row r="409" spans="1:9">
      <c r="A409">
        <v>2.7133299999999999E-2</v>
      </c>
      <c r="B409">
        <v>4.0293000000000001</v>
      </c>
      <c r="C409">
        <v>-0.88644699999999998</v>
      </c>
      <c r="D409">
        <v>-3.1428600000000002</v>
      </c>
      <c r="E409">
        <v>0</v>
      </c>
      <c r="F409">
        <v>1.50879E-2</v>
      </c>
      <c r="G409">
        <v>0</v>
      </c>
      <c r="H409">
        <v>4.2307699999999997</v>
      </c>
      <c r="I409">
        <v>141.12</v>
      </c>
    </row>
    <row r="410" spans="1:9">
      <c r="A410">
        <v>2.7199999999999998E-2</v>
      </c>
      <c r="B410">
        <v>5.0769200000000003</v>
      </c>
      <c r="C410">
        <v>-1.5311399999999999</v>
      </c>
      <c r="D410">
        <v>-3.5457900000000002</v>
      </c>
      <c r="E410">
        <v>0</v>
      </c>
      <c r="F410">
        <v>0</v>
      </c>
      <c r="G410">
        <v>1.50879E-2</v>
      </c>
      <c r="H410">
        <v>5.2078800000000003</v>
      </c>
      <c r="I410">
        <v>139.68</v>
      </c>
    </row>
    <row r="411" spans="1:9">
      <c r="A411">
        <v>2.7266700000000001E-2</v>
      </c>
      <c r="B411">
        <v>5.9633700000000003</v>
      </c>
      <c r="C411">
        <v>-2.3370000000000002</v>
      </c>
      <c r="D411">
        <v>-3.6263700000000001</v>
      </c>
      <c r="E411">
        <v>0</v>
      </c>
      <c r="F411">
        <v>0</v>
      </c>
      <c r="G411">
        <v>0</v>
      </c>
      <c r="H411">
        <v>6.0238100000000001</v>
      </c>
      <c r="I411">
        <v>136.80000000000001</v>
      </c>
    </row>
    <row r="412" spans="1:9">
      <c r="A412">
        <v>2.7333300000000001E-2</v>
      </c>
      <c r="B412">
        <v>6.60806</v>
      </c>
      <c r="C412">
        <v>-2.49817</v>
      </c>
      <c r="D412">
        <v>-4.10989</v>
      </c>
      <c r="E412">
        <v>0</v>
      </c>
      <c r="F412">
        <v>0</v>
      </c>
      <c r="G412">
        <v>0</v>
      </c>
      <c r="H412">
        <v>6.6886400000000004</v>
      </c>
      <c r="I412">
        <v>135.36000000000001</v>
      </c>
    </row>
    <row r="413" spans="1:9">
      <c r="A413">
        <v>2.7400000000000001E-2</v>
      </c>
      <c r="B413">
        <v>7.0915699999999999</v>
      </c>
      <c r="C413">
        <v>-2.9816799999999999</v>
      </c>
      <c r="D413">
        <v>-4.10989</v>
      </c>
      <c r="E413">
        <v>0</v>
      </c>
      <c r="F413">
        <v>1.50879E-2</v>
      </c>
      <c r="G413">
        <v>1.50879E-2</v>
      </c>
      <c r="H413">
        <v>7.1318700000000002</v>
      </c>
      <c r="I413">
        <v>133.91999999999999</v>
      </c>
    </row>
    <row r="414" spans="1:9">
      <c r="A414">
        <v>2.74667E-2</v>
      </c>
      <c r="B414">
        <v>7.3333300000000001</v>
      </c>
      <c r="C414">
        <v>-2.9011</v>
      </c>
      <c r="D414">
        <v>-4.4322299999999997</v>
      </c>
      <c r="E414">
        <v>0</v>
      </c>
      <c r="F414">
        <v>0</v>
      </c>
      <c r="G414">
        <v>1.50879E-2</v>
      </c>
      <c r="H414">
        <v>7.4038500000000003</v>
      </c>
      <c r="I414">
        <v>131.04</v>
      </c>
    </row>
    <row r="415" spans="1:9">
      <c r="A415">
        <v>2.75333E-2</v>
      </c>
      <c r="B415">
        <v>7.2527499999999998</v>
      </c>
      <c r="C415">
        <v>-3.0622699999999998</v>
      </c>
      <c r="D415">
        <v>-4.19048</v>
      </c>
      <c r="E415">
        <v>0</v>
      </c>
      <c r="F415">
        <v>1.50879E-2</v>
      </c>
      <c r="G415">
        <v>0</v>
      </c>
      <c r="H415">
        <v>7.2930400000000004</v>
      </c>
      <c r="I415">
        <v>129.6</v>
      </c>
    </row>
    <row r="416" spans="1:9">
      <c r="A416">
        <v>2.76E-2</v>
      </c>
      <c r="B416">
        <v>7.5750900000000003</v>
      </c>
      <c r="C416">
        <v>-2.5787499999999999</v>
      </c>
      <c r="D416">
        <v>-4.99634</v>
      </c>
      <c r="E416">
        <v>0</v>
      </c>
      <c r="F416">
        <v>1.50879E-2</v>
      </c>
      <c r="G416">
        <v>1.50879E-2</v>
      </c>
      <c r="H416">
        <v>7.7161200000000001</v>
      </c>
      <c r="I416">
        <v>126.72</v>
      </c>
    </row>
    <row r="417" spans="1:9">
      <c r="A417">
        <v>2.7666699999999999E-2</v>
      </c>
      <c r="B417">
        <v>7.7362599999999997</v>
      </c>
      <c r="C417">
        <v>-2.1758199999999999</v>
      </c>
      <c r="D417">
        <v>-5.5604399999999998</v>
      </c>
      <c r="E417">
        <v>0</v>
      </c>
      <c r="F417">
        <v>1.50879E-2</v>
      </c>
      <c r="G417">
        <v>1.50879E-2</v>
      </c>
      <c r="H417">
        <v>7.9780199999999999</v>
      </c>
      <c r="I417">
        <v>125.28</v>
      </c>
    </row>
    <row r="418" spans="1:9">
      <c r="A418">
        <v>2.7733299999999999E-2</v>
      </c>
      <c r="B418">
        <v>7.5750900000000003</v>
      </c>
      <c r="C418">
        <v>-1.28938</v>
      </c>
      <c r="D418">
        <v>-6.2857099999999999</v>
      </c>
      <c r="E418">
        <v>0</v>
      </c>
      <c r="F418">
        <v>1.50879E-2</v>
      </c>
      <c r="G418">
        <v>1.50879E-2</v>
      </c>
      <c r="H418">
        <v>8.0989000000000004</v>
      </c>
      <c r="I418">
        <v>123.84</v>
      </c>
    </row>
    <row r="419" spans="1:9">
      <c r="A419">
        <v>2.7799999999999998E-2</v>
      </c>
      <c r="B419">
        <v>7.8168499999999996</v>
      </c>
      <c r="C419">
        <v>0</v>
      </c>
      <c r="D419">
        <v>-7.8168499999999996</v>
      </c>
      <c r="E419">
        <v>0</v>
      </c>
      <c r="F419">
        <v>0</v>
      </c>
      <c r="G419">
        <v>3.0175799999999999E-2</v>
      </c>
      <c r="H419">
        <v>9.0558599999999991</v>
      </c>
      <c r="I419">
        <v>122.4</v>
      </c>
    </row>
    <row r="420" spans="1:9">
      <c r="A420">
        <v>2.7866700000000001E-2</v>
      </c>
      <c r="B420">
        <v>7.0915699999999999</v>
      </c>
      <c r="C420">
        <v>1.04762</v>
      </c>
      <c r="D420">
        <v>-8.1391899999999993</v>
      </c>
      <c r="E420">
        <v>0</v>
      </c>
      <c r="F420">
        <v>0</v>
      </c>
      <c r="G420">
        <v>0</v>
      </c>
      <c r="H420">
        <v>8.8846100000000003</v>
      </c>
      <c r="I420">
        <v>119.52</v>
      </c>
    </row>
    <row r="421" spans="1:9">
      <c r="A421">
        <v>2.7933300000000001E-2</v>
      </c>
      <c r="B421">
        <v>6.60806</v>
      </c>
      <c r="C421">
        <v>2.09524</v>
      </c>
      <c r="D421">
        <v>-8.7033000000000005</v>
      </c>
      <c r="E421">
        <v>1.50879E-2</v>
      </c>
      <c r="F421">
        <v>0</v>
      </c>
      <c r="G421">
        <v>1.50879E-2</v>
      </c>
      <c r="H421">
        <v>9.1163000000000007</v>
      </c>
      <c r="I421">
        <v>118.08</v>
      </c>
    </row>
    <row r="422" spans="1:9">
      <c r="A422">
        <v>2.8000000000000001E-2</v>
      </c>
      <c r="B422">
        <v>5.8827800000000003</v>
      </c>
      <c r="C422">
        <v>3.2234400000000001</v>
      </c>
      <c r="D422">
        <v>-9.10623</v>
      </c>
      <c r="E422">
        <v>0</v>
      </c>
      <c r="F422">
        <v>0</v>
      </c>
      <c r="G422">
        <v>1.50879E-2</v>
      </c>
      <c r="H422">
        <v>9.2674000000000003</v>
      </c>
      <c r="I422">
        <v>116.64</v>
      </c>
    </row>
    <row r="423" spans="1:9">
      <c r="A423">
        <v>2.80667E-2</v>
      </c>
      <c r="B423">
        <v>5.4798499999999999</v>
      </c>
      <c r="C423">
        <v>3.5457900000000002</v>
      </c>
      <c r="D423">
        <v>-9.0256399999999992</v>
      </c>
      <c r="E423">
        <v>1.50879E-2</v>
      </c>
      <c r="F423">
        <v>0</v>
      </c>
      <c r="G423">
        <v>1.50879E-2</v>
      </c>
      <c r="H423">
        <v>9.1263699999999996</v>
      </c>
      <c r="I423">
        <v>113.76</v>
      </c>
    </row>
    <row r="424" spans="1:9">
      <c r="A424">
        <v>2.81333E-2</v>
      </c>
      <c r="B424">
        <v>4.5934100000000004</v>
      </c>
      <c r="C424">
        <v>3.30403</v>
      </c>
      <c r="D424">
        <v>-7.8974399999999996</v>
      </c>
      <c r="E424">
        <v>0</v>
      </c>
      <c r="F424">
        <v>-1.50879E-2</v>
      </c>
      <c r="G424">
        <v>1.50879E-2</v>
      </c>
      <c r="H424">
        <v>7.9578699999999998</v>
      </c>
      <c r="I424">
        <v>112.32</v>
      </c>
    </row>
    <row r="425" spans="1:9">
      <c r="A425">
        <v>2.8199999999999999E-2</v>
      </c>
      <c r="B425">
        <v>3.9487199999999998</v>
      </c>
      <c r="C425">
        <v>2.9816799999999999</v>
      </c>
      <c r="D425">
        <v>-6.9303999999999997</v>
      </c>
      <c r="E425">
        <v>1.50879E-2</v>
      </c>
      <c r="F425">
        <v>0</v>
      </c>
      <c r="G425">
        <v>1.50879E-2</v>
      </c>
      <c r="H425">
        <v>6.9807699999999997</v>
      </c>
      <c r="I425">
        <v>109.44</v>
      </c>
    </row>
    <row r="426" spans="1:9">
      <c r="A426">
        <v>2.8266699999999999E-2</v>
      </c>
      <c r="B426">
        <v>3.70696</v>
      </c>
      <c r="C426">
        <v>2.9011</v>
      </c>
      <c r="D426">
        <v>-6.60806</v>
      </c>
      <c r="E426">
        <v>1.50879E-2</v>
      </c>
      <c r="F426">
        <v>0</v>
      </c>
      <c r="G426">
        <v>1.50879E-2</v>
      </c>
      <c r="H426">
        <v>6.6483499999999998</v>
      </c>
      <c r="I426">
        <v>108</v>
      </c>
    </row>
    <row r="427" spans="1:9">
      <c r="A427">
        <v>2.8333299999999999E-2</v>
      </c>
      <c r="B427">
        <v>3.70696</v>
      </c>
      <c r="C427">
        <v>2.4175800000000001</v>
      </c>
      <c r="D427">
        <v>-6.1245399999999997</v>
      </c>
      <c r="E427">
        <v>1.50879E-2</v>
      </c>
      <c r="F427">
        <v>0</v>
      </c>
      <c r="G427">
        <v>1.50879E-2</v>
      </c>
      <c r="H427">
        <v>6.1950500000000002</v>
      </c>
      <c r="I427">
        <v>105.12</v>
      </c>
    </row>
    <row r="428" spans="1:9">
      <c r="A428">
        <v>2.8400000000000002E-2</v>
      </c>
      <c r="B428">
        <v>3.1428600000000002</v>
      </c>
      <c r="C428">
        <v>1.45055</v>
      </c>
      <c r="D428">
        <v>-4.5934100000000004</v>
      </c>
      <c r="E428">
        <v>0</v>
      </c>
      <c r="F428">
        <v>0</v>
      </c>
      <c r="G428">
        <v>0</v>
      </c>
      <c r="H428">
        <v>4.7243599999999999</v>
      </c>
      <c r="I428">
        <v>103.68</v>
      </c>
    </row>
    <row r="429" spans="1:9">
      <c r="A429">
        <v>2.8466700000000001E-2</v>
      </c>
      <c r="B429">
        <v>2.9816799999999999</v>
      </c>
      <c r="C429">
        <v>0.88644699999999998</v>
      </c>
      <c r="D429">
        <v>-3.8681299999999998</v>
      </c>
      <c r="E429">
        <v>1.50879E-2</v>
      </c>
      <c r="F429">
        <v>0</v>
      </c>
      <c r="G429">
        <v>1.50879E-2</v>
      </c>
      <c r="H429">
        <v>4.0796700000000001</v>
      </c>
      <c r="I429">
        <v>100.8</v>
      </c>
    </row>
    <row r="430" spans="1:9">
      <c r="A430">
        <v>2.8533300000000001E-2</v>
      </c>
      <c r="B430">
        <v>2.6593399999999998</v>
      </c>
      <c r="C430">
        <v>0.241758</v>
      </c>
      <c r="D430">
        <v>-2.9011</v>
      </c>
      <c r="E430">
        <v>1.50879E-2</v>
      </c>
      <c r="F430">
        <v>0</v>
      </c>
      <c r="G430">
        <v>0</v>
      </c>
      <c r="H430">
        <v>3.2435900000000002</v>
      </c>
      <c r="I430">
        <v>99.36</v>
      </c>
    </row>
    <row r="431" spans="1:9">
      <c r="A431">
        <v>2.86E-2</v>
      </c>
      <c r="B431">
        <v>2.3370000000000002</v>
      </c>
      <c r="C431">
        <v>-0.64468899999999996</v>
      </c>
      <c r="D431">
        <v>-1.69231</v>
      </c>
      <c r="E431">
        <v>0</v>
      </c>
      <c r="F431">
        <v>0</v>
      </c>
      <c r="G431">
        <v>1.50879E-2</v>
      </c>
      <c r="H431">
        <v>2.4075099999999998</v>
      </c>
      <c r="I431">
        <v>96.48</v>
      </c>
    </row>
    <row r="432" spans="1:9">
      <c r="A432">
        <v>2.86667E-2</v>
      </c>
      <c r="B432">
        <v>2.5787499999999999</v>
      </c>
      <c r="C432">
        <v>-1.04762</v>
      </c>
      <c r="D432">
        <v>-1.5311399999999999</v>
      </c>
      <c r="E432">
        <v>1.50879E-2</v>
      </c>
      <c r="F432">
        <v>0</v>
      </c>
      <c r="G432">
        <v>0</v>
      </c>
      <c r="H432">
        <v>2.5989</v>
      </c>
      <c r="I432">
        <v>95.04</v>
      </c>
    </row>
    <row r="433" spans="1:9">
      <c r="A433">
        <v>2.87333E-2</v>
      </c>
      <c r="B433">
        <v>2.6593399999999998</v>
      </c>
      <c r="C433">
        <v>-1.5311399999999999</v>
      </c>
      <c r="D433">
        <v>-1.1282000000000001</v>
      </c>
      <c r="E433">
        <v>0</v>
      </c>
      <c r="F433">
        <v>0</v>
      </c>
      <c r="G433">
        <v>0</v>
      </c>
      <c r="H433">
        <v>2.6895600000000002</v>
      </c>
      <c r="I433">
        <v>92.16</v>
      </c>
    </row>
    <row r="434" spans="1:9">
      <c r="A434">
        <v>2.8799999999999999E-2</v>
      </c>
      <c r="B434">
        <v>3.0622699999999998</v>
      </c>
      <c r="C434">
        <v>-1.7728900000000001</v>
      </c>
      <c r="D434">
        <v>-1.28938</v>
      </c>
      <c r="E434">
        <v>0</v>
      </c>
      <c r="F434">
        <v>0</v>
      </c>
      <c r="G434">
        <v>0</v>
      </c>
      <c r="H434">
        <v>3.0924900000000002</v>
      </c>
      <c r="I434">
        <v>90.72</v>
      </c>
    </row>
    <row r="435" spans="1:9">
      <c r="A435">
        <v>2.8866699999999999E-2</v>
      </c>
      <c r="B435">
        <v>2.8205100000000001</v>
      </c>
      <c r="C435">
        <v>-2.2564099999999998</v>
      </c>
      <c r="D435">
        <v>-0.56410300000000002</v>
      </c>
      <c r="E435">
        <v>1.50879E-2</v>
      </c>
      <c r="F435">
        <v>0</v>
      </c>
      <c r="G435">
        <v>1.50879E-2</v>
      </c>
      <c r="H435">
        <v>3.0219800000000001</v>
      </c>
      <c r="I435">
        <v>89.28</v>
      </c>
    </row>
    <row r="436" spans="1:9">
      <c r="A436">
        <v>2.8933299999999999E-2</v>
      </c>
      <c r="B436">
        <v>2.7399300000000002</v>
      </c>
      <c r="C436">
        <v>-2.1758199999999999</v>
      </c>
      <c r="D436">
        <v>-0.56410199999999999</v>
      </c>
      <c r="E436">
        <v>0</v>
      </c>
      <c r="F436">
        <v>0</v>
      </c>
      <c r="G436">
        <v>0</v>
      </c>
      <c r="H436">
        <v>2.9313199999999999</v>
      </c>
      <c r="I436">
        <v>87.84</v>
      </c>
    </row>
    <row r="437" spans="1:9">
      <c r="A437">
        <v>2.9000000000000001E-2</v>
      </c>
      <c r="B437">
        <v>2.8205100000000001</v>
      </c>
      <c r="C437">
        <v>-2.09524</v>
      </c>
      <c r="D437">
        <v>-0.725275</v>
      </c>
      <c r="E437">
        <v>1.50879E-2</v>
      </c>
      <c r="F437">
        <v>0</v>
      </c>
      <c r="G437">
        <v>0</v>
      </c>
      <c r="H437">
        <v>2.9615399999999998</v>
      </c>
      <c r="I437">
        <v>84.96</v>
      </c>
    </row>
    <row r="438" spans="1:9">
      <c r="A438">
        <v>2.9066700000000001E-2</v>
      </c>
      <c r="B438">
        <v>2.8205100000000001</v>
      </c>
      <c r="C438">
        <v>-2.49817</v>
      </c>
      <c r="D438">
        <v>-0.32234400000000002</v>
      </c>
      <c r="E438">
        <v>1.50879E-2</v>
      </c>
      <c r="F438">
        <v>0</v>
      </c>
      <c r="G438">
        <v>-1.50879E-2</v>
      </c>
      <c r="H438">
        <v>3.1327799999999999</v>
      </c>
      <c r="I438">
        <v>83.52</v>
      </c>
    </row>
    <row r="439" spans="1:9">
      <c r="A439">
        <v>2.9133300000000001E-2</v>
      </c>
      <c r="B439">
        <v>2.9816799999999999</v>
      </c>
      <c r="C439">
        <v>-2.9816799999999999</v>
      </c>
      <c r="D439">
        <v>0</v>
      </c>
      <c r="E439">
        <v>1.50879E-2</v>
      </c>
      <c r="F439">
        <v>0</v>
      </c>
      <c r="G439">
        <v>1.50879E-2</v>
      </c>
      <c r="H439">
        <v>3.4853499999999999</v>
      </c>
      <c r="I439">
        <v>80.64</v>
      </c>
    </row>
    <row r="440" spans="1:9">
      <c r="A440">
        <v>2.92E-2</v>
      </c>
      <c r="B440">
        <v>3.2234400000000001</v>
      </c>
      <c r="C440">
        <v>-3.6263700000000001</v>
      </c>
      <c r="D440">
        <v>0.40293000000000001</v>
      </c>
      <c r="E440">
        <v>1.50879E-2</v>
      </c>
      <c r="F440">
        <v>1.50879E-2</v>
      </c>
      <c r="G440">
        <v>0</v>
      </c>
      <c r="H440">
        <v>4.0293000000000001</v>
      </c>
      <c r="I440">
        <v>79.2</v>
      </c>
    </row>
    <row r="441" spans="1:9">
      <c r="A441">
        <v>2.92667E-2</v>
      </c>
      <c r="B441">
        <v>3.8681299999999998</v>
      </c>
      <c r="C441">
        <v>-4.4322299999999997</v>
      </c>
      <c r="D441">
        <v>0.56410300000000002</v>
      </c>
      <c r="E441">
        <v>1.50879E-2</v>
      </c>
      <c r="F441">
        <v>1.50879E-2</v>
      </c>
      <c r="G441">
        <v>0</v>
      </c>
      <c r="H441">
        <v>4.8754600000000003</v>
      </c>
      <c r="I441">
        <v>76.319999999999993</v>
      </c>
    </row>
    <row r="442" spans="1:9">
      <c r="A442">
        <v>2.93333E-2</v>
      </c>
      <c r="B442">
        <v>4.5128199999999996</v>
      </c>
      <c r="C442">
        <v>-5.0769200000000003</v>
      </c>
      <c r="D442">
        <v>0.56410300000000002</v>
      </c>
      <c r="E442">
        <v>1.50879E-2</v>
      </c>
      <c r="F442">
        <v>0</v>
      </c>
      <c r="G442">
        <v>1.50879E-2</v>
      </c>
      <c r="H442">
        <v>5.6208799999999997</v>
      </c>
      <c r="I442">
        <v>74.88</v>
      </c>
    </row>
    <row r="443" spans="1:9">
      <c r="A443">
        <v>2.9399999999999999E-2</v>
      </c>
      <c r="B443">
        <v>4.2710600000000003</v>
      </c>
      <c r="C443">
        <v>-5.8827800000000003</v>
      </c>
      <c r="D443">
        <v>1.61172</v>
      </c>
      <c r="E443">
        <v>1.50879E-2</v>
      </c>
      <c r="F443">
        <v>1.50879E-2</v>
      </c>
      <c r="G443">
        <v>0</v>
      </c>
      <c r="H443">
        <v>6.1346100000000003</v>
      </c>
      <c r="I443">
        <v>73.44</v>
      </c>
    </row>
    <row r="444" spans="1:9">
      <c r="A444">
        <v>2.9466699999999998E-2</v>
      </c>
      <c r="B444">
        <v>4.3516500000000002</v>
      </c>
      <c r="C444">
        <v>-6.2051299999999996</v>
      </c>
      <c r="D444">
        <v>1.85348</v>
      </c>
      <c r="E444">
        <v>1.50879E-2</v>
      </c>
      <c r="F444">
        <v>0</v>
      </c>
      <c r="G444">
        <v>-1.50879E-2</v>
      </c>
      <c r="H444">
        <v>6.4267399999999997</v>
      </c>
      <c r="I444">
        <v>70.56</v>
      </c>
    </row>
    <row r="445" spans="1:9">
      <c r="A445">
        <v>2.9533299999999998E-2</v>
      </c>
      <c r="B445">
        <v>4.4322299999999997</v>
      </c>
      <c r="C445">
        <v>-6.4468899999999998</v>
      </c>
      <c r="D445">
        <v>2.0146500000000001</v>
      </c>
      <c r="E445">
        <v>1.50879E-2</v>
      </c>
      <c r="F445">
        <v>0</v>
      </c>
      <c r="G445">
        <v>0</v>
      </c>
      <c r="H445">
        <v>6.6584199999999996</v>
      </c>
      <c r="I445">
        <v>69.12</v>
      </c>
    </row>
    <row r="446" spans="1:9">
      <c r="A446">
        <v>2.9600000000000001E-2</v>
      </c>
      <c r="B446">
        <v>4.9157500000000001</v>
      </c>
      <c r="C446">
        <v>-6.60806</v>
      </c>
      <c r="D446">
        <v>1.69231</v>
      </c>
      <c r="E446">
        <v>0</v>
      </c>
      <c r="F446">
        <v>1.50879E-2</v>
      </c>
      <c r="G446">
        <v>0</v>
      </c>
      <c r="H446">
        <v>6.9203299999999999</v>
      </c>
      <c r="I446">
        <v>66.239999999999995</v>
      </c>
    </row>
    <row r="447" spans="1:9">
      <c r="A447">
        <v>2.9666700000000001E-2</v>
      </c>
      <c r="B447">
        <v>5.3186799999999996</v>
      </c>
      <c r="C447">
        <v>-6.60806</v>
      </c>
      <c r="D447">
        <v>1.28938</v>
      </c>
      <c r="E447">
        <v>1.50879E-2</v>
      </c>
      <c r="F447">
        <v>0</v>
      </c>
      <c r="G447">
        <v>0</v>
      </c>
      <c r="H447">
        <v>7.06135</v>
      </c>
      <c r="I447">
        <v>64.8</v>
      </c>
    </row>
    <row r="448" spans="1:9">
      <c r="A448">
        <v>2.9733300000000001E-2</v>
      </c>
      <c r="B448">
        <v>6.0439600000000002</v>
      </c>
      <c r="C448">
        <v>-6.5274700000000001</v>
      </c>
      <c r="D448">
        <v>0.483516</v>
      </c>
      <c r="E448">
        <v>0</v>
      </c>
      <c r="F448">
        <v>0</v>
      </c>
      <c r="G448">
        <v>0</v>
      </c>
      <c r="H448">
        <v>7.3232600000000003</v>
      </c>
      <c r="I448">
        <v>63.36</v>
      </c>
    </row>
    <row r="449" spans="1:9">
      <c r="A449">
        <v>2.98E-2</v>
      </c>
      <c r="B449">
        <v>6.60806</v>
      </c>
      <c r="C449">
        <v>-6.2857099999999999</v>
      </c>
      <c r="D449">
        <v>-0.32234400000000002</v>
      </c>
      <c r="E449">
        <v>-1.50879E-2</v>
      </c>
      <c r="F449">
        <v>1.50879E-2</v>
      </c>
      <c r="G449">
        <v>0</v>
      </c>
      <c r="H449">
        <v>7.4945000000000004</v>
      </c>
      <c r="I449">
        <v>60.48</v>
      </c>
    </row>
    <row r="450" spans="1:9">
      <c r="A450">
        <v>2.9866699999999999E-2</v>
      </c>
      <c r="B450">
        <v>7.4139200000000001</v>
      </c>
      <c r="C450">
        <v>-5.9633700000000003</v>
      </c>
      <c r="D450">
        <v>-1.45055</v>
      </c>
      <c r="E450">
        <v>0</v>
      </c>
      <c r="F450">
        <v>1.50879E-2</v>
      </c>
      <c r="G450">
        <v>1.50879E-2</v>
      </c>
      <c r="H450">
        <v>7.8974399999999996</v>
      </c>
      <c r="I450">
        <v>59.04</v>
      </c>
    </row>
    <row r="451" spans="1:9">
      <c r="A451">
        <v>2.9933299999999999E-2</v>
      </c>
      <c r="B451">
        <v>7.8168499999999996</v>
      </c>
      <c r="C451">
        <v>-5.2380899999999997</v>
      </c>
      <c r="D451">
        <v>-2.5787499999999999</v>
      </c>
      <c r="E451">
        <v>0</v>
      </c>
      <c r="F451">
        <v>0</v>
      </c>
      <c r="G451">
        <v>1.50879E-2</v>
      </c>
      <c r="H451">
        <v>7.99817</v>
      </c>
      <c r="I451">
        <v>57.6</v>
      </c>
    </row>
    <row r="452" spans="1:9">
      <c r="A452">
        <v>0.03</v>
      </c>
      <c r="B452">
        <v>8.0586099999999998</v>
      </c>
      <c r="C452">
        <v>-4.4322299999999997</v>
      </c>
      <c r="D452">
        <v>-3.6263700000000001</v>
      </c>
      <c r="E452">
        <v>0</v>
      </c>
      <c r="F452">
        <v>1.50879E-2</v>
      </c>
      <c r="G452">
        <v>1.50879E-2</v>
      </c>
      <c r="H452">
        <v>8.0989000000000004</v>
      </c>
      <c r="I452">
        <v>54.72</v>
      </c>
    </row>
    <row r="453" spans="1:9">
      <c r="A453">
        <v>3.0066699999999998E-2</v>
      </c>
      <c r="B453">
        <v>7.5750900000000003</v>
      </c>
      <c r="C453">
        <v>-4.19048</v>
      </c>
      <c r="D453">
        <v>-3.38462</v>
      </c>
      <c r="E453">
        <v>1.50879E-2</v>
      </c>
      <c r="F453">
        <v>0</v>
      </c>
      <c r="G453">
        <v>0</v>
      </c>
      <c r="H453">
        <v>7.61538</v>
      </c>
      <c r="I453">
        <v>53.28</v>
      </c>
    </row>
    <row r="454" spans="1:9">
      <c r="A454">
        <v>3.0133299999999998E-2</v>
      </c>
      <c r="B454">
        <v>7.2527499999999998</v>
      </c>
      <c r="C454">
        <v>-4.19048</v>
      </c>
      <c r="D454">
        <v>-3.0622699999999998</v>
      </c>
      <c r="E454">
        <v>0</v>
      </c>
      <c r="F454">
        <v>0</v>
      </c>
      <c r="G454">
        <v>1.50879E-2</v>
      </c>
      <c r="H454">
        <v>7.3131899999999996</v>
      </c>
      <c r="I454">
        <v>51.84</v>
      </c>
    </row>
    <row r="455" spans="1:9">
      <c r="A455">
        <v>3.0200000000000001E-2</v>
      </c>
      <c r="B455">
        <v>7.0109899999999996</v>
      </c>
      <c r="C455">
        <v>-3.78755</v>
      </c>
      <c r="D455">
        <v>-3.2234400000000001</v>
      </c>
      <c r="E455">
        <v>0</v>
      </c>
      <c r="F455">
        <v>0</v>
      </c>
      <c r="G455">
        <v>0</v>
      </c>
      <c r="H455">
        <v>7.0412100000000004</v>
      </c>
      <c r="I455">
        <v>48.96</v>
      </c>
    </row>
    <row r="456" spans="1:9">
      <c r="A456">
        <v>3.0266700000000001E-2</v>
      </c>
      <c r="B456">
        <v>6.60806</v>
      </c>
      <c r="C456">
        <v>-3.6263700000000001</v>
      </c>
      <c r="D456">
        <v>-2.9816799999999999</v>
      </c>
      <c r="E456">
        <v>0</v>
      </c>
      <c r="F456">
        <v>0</v>
      </c>
      <c r="G456">
        <v>1.50879E-2</v>
      </c>
      <c r="H456">
        <v>6.6483499999999998</v>
      </c>
      <c r="I456">
        <v>47.52</v>
      </c>
    </row>
    <row r="457" spans="1:9">
      <c r="A457">
        <v>3.0333300000000001E-2</v>
      </c>
      <c r="B457">
        <v>5.8827800000000003</v>
      </c>
      <c r="C457">
        <v>-3.2234400000000001</v>
      </c>
      <c r="D457">
        <v>-2.6593399999999998</v>
      </c>
      <c r="E457">
        <v>0</v>
      </c>
      <c r="F457">
        <v>1.50879E-2</v>
      </c>
      <c r="G457">
        <v>1.50879E-2</v>
      </c>
      <c r="H457">
        <v>5.9130000000000003</v>
      </c>
      <c r="I457">
        <v>44.64</v>
      </c>
    </row>
    <row r="458" spans="1:9">
      <c r="A458">
        <v>3.04E-2</v>
      </c>
      <c r="B458">
        <v>5.1575100000000003</v>
      </c>
      <c r="C458">
        <v>-2.9816799999999999</v>
      </c>
      <c r="D458">
        <v>-2.1758199999999999</v>
      </c>
      <c r="E458">
        <v>0</v>
      </c>
      <c r="F458">
        <v>0</v>
      </c>
      <c r="G458">
        <v>1.50879E-2</v>
      </c>
      <c r="H458">
        <v>5.2078800000000003</v>
      </c>
      <c r="I458">
        <v>43.2</v>
      </c>
    </row>
    <row r="459" spans="1:9">
      <c r="A459">
        <v>3.0466699999999999E-2</v>
      </c>
      <c r="B459">
        <v>4.2710600000000003</v>
      </c>
      <c r="C459">
        <v>-2.8205100000000001</v>
      </c>
      <c r="D459">
        <v>-1.45055</v>
      </c>
      <c r="E459">
        <v>0</v>
      </c>
      <c r="F459">
        <v>0</v>
      </c>
      <c r="G459">
        <v>0</v>
      </c>
      <c r="H459">
        <v>4.3717899999999998</v>
      </c>
      <c r="I459">
        <v>40.32</v>
      </c>
    </row>
    <row r="460" spans="1:9">
      <c r="A460">
        <v>3.0533299999999999E-2</v>
      </c>
      <c r="B460">
        <v>3.5457900000000002</v>
      </c>
      <c r="C460">
        <v>-2.3370000000000002</v>
      </c>
      <c r="D460">
        <v>-1.20879</v>
      </c>
      <c r="E460">
        <v>0</v>
      </c>
      <c r="F460">
        <v>0</v>
      </c>
      <c r="G460">
        <v>0</v>
      </c>
      <c r="H460">
        <v>3.63645</v>
      </c>
      <c r="I460">
        <v>38.880000000000003</v>
      </c>
    </row>
    <row r="461" spans="1:9">
      <c r="A461">
        <v>3.0599999999999999E-2</v>
      </c>
      <c r="B461">
        <v>2.49817</v>
      </c>
      <c r="C461">
        <v>-2.3370000000000002</v>
      </c>
      <c r="D461">
        <v>-0.16117200000000001</v>
      </c>
      <c r="E461">
        <v>0</v>
      </c>
      <c r="F461">
        <v>0</v>
      </c>
      <c r="G461">
        <v>0</v>
      </c>
      <c r="H461">
        <v>2.8406600000000002</v>
      </c>
      <c r="I461">
        <v>36</v>
      </c>
    </row>
    <row r="462" spans="1:9">
      <c r="A462">
        <v>3.0666700000000002E-2</v>
      </c>
      <c r="B462">
        <v>1.7728900000000001</v>
      </c>
      <c r="C462">
        <v>-2.3370000000000002</v>
      </c>
      <c r="D462">
        <v>0.56410199999999999</v>
      </c>
      <c r="E462">
        <v>1.50879E-2</v>
      </c>
      <c r="F462">
        <v>-1.50879E-2</v>
      </c>
      <c r="G462">
        <v>0</v>
      </c>
      <c r="H462">
        <v>2.49817</v>
      </c>
      <c r="I462">
        <v>34.56</v>
      </c>
    </row>
    <row r="463" spans="1:9">
      <c r="A463">
        <v>3.0733300000000002E-2</v>
      </c>
      <c r="B463">
        <v>1.28938</v>
      </c>
      <c r="C463">
        <v>-2.9011</v>
      </c>
      <c r="D463">
        <v>1.61172</v>
      </c>
      <c r="E463">
        <v>1.50879E-2</v>
      </c>
      <c r="F463">
        <v>0</v>
      </c>
      <c r="G463">
        <v>0</v>
      </c>
      <c r="H463">
        <v>2.9716100000000001</v>
      </c>
      <c r="I463">
        <v>31.68</v>
      </c>
    </row>
    <row r="464" spans="1:9">
      <c r="A464">
        <v>3.0800000000000001E-2</v>
      </c>
      <c r="B464">
        <v>0.96703300000000003</v>
      </c>
      <c r="C464">
        <v>-3.2234400000000001</v>
      </c>
      <c r="D464">
        <v>2.2564099999999998</v>
      </c>
      <c r="E464">
        <v>1.50879E-2</v>
      </c>
      <c r="F464">
        <v>0</v>
      </c>
      <c r="G464">
        <v>0</v>
      </c>
      <c r="H464">
        <v>3.3745400000000001</v>
      </c>
      <c r="I464">
        <v>30.24</v>
      </c>
    </row>
    <row r="465" spans="1:9">
      <c r="A465">
        <v>3.08667E-2</v>
      </c>
      <c r="B465">
        <v>1.1282099999999999</v>
      </c>
      <c r="C465">
        <v>-2.9816799999999999</v>
      </c>
      <c r="D465">
        <v>1.85348</v>
      </c>
      <c r="E465">
        <v>0</v>
      </c>
      <c r="F465">
        <v>0</v>
      </c>
      <c r="G465">
        <v>0</v>
      </c>
      <c r="H465">
        <v>3.0824199999999999</v>
      </c>
      <c r="I465">
        <v>27.36</v>
      </c>
    </row>
    <row r="466" spans="1:9">
      <c r="A466">
        <v>3.09333E-2</v>
      </c>
      <c r="B466">
        <v>0.56410300000000002</v>
      </c>
      <c r="C466">
        <v>-3.1428600000000002</v>
      </c>
      <c r="D466">
        <v>2.5787499999999999</v>
      </c>
      <c r="E466">
        <v>1.50879E-2</v>
      </c>
      <c r="F466">
        <v>0</v>
      </c>
      <c r="G466">
        <v>1.50879E-2</v>
      </c>
      <c r="H466">
        <v>3.4148299999999998</v>
      </c>
      <c r="I466">
        <v>25.92</v>
      </c>
    </row>
    <row r="467" spans="1:9">
      <c r="A467">
        <v>3.1E-2</v>
      </c>
      <c r="B467">
        <v>0.16117200000000001</v>
      </c>
      <c r="C467">
        <v>-2.9816799999999999</v>
      </c>
      <c r="D467">
        <v>2.8205100000000001</v>
      </c>
      <c r="E467">
        <v>1.50879E-2</v>
      </c>
      <c r="F467">
        <v>0</v>
      </c>
      <c r="G467">
        <v>-1.50879E-2</v>
      </c>
      <c r="H467">
        <v>3.4249100000000001</v>
      </c>
      <c r="I467">
        <v>23.04</v>
      </c>
    </row>
    <row r="468" spans="1:9">
      <c r="A468">
        <v>3.1066699999999999E-2</v>
      </c>
      <c r="B468">
        <v>-0.241758</v>
      </c>
      <c r="C468">
        <v>-2.9816799999999999</v>
      </c>
      <c r="D468">
        <v>3.2234400000000001</v>
      </c>
      <c r="E468">
        <v>3.0175799999999999E-2</v>
      </c>
      <c r="F468">
        <v>0</v>
      </c>
      <c r="G468">
        <v>0</v>
      </c>
      <c r="H468">
        <v>3.70696</v>
      </c>
      <c r="I468">
        <v>21.6</v>
      </c>
    </row>
    <row r="469" spans="1:9">
      <c r="A469">
        <v>3.1133299999999999E-2</v>
      </c>
      <c r="B469">
        <v>-1.04762</v>
      </c>
      <c r="C469">
        <v>-3.0622699999999998</v>
      </c>
      <c r="D469">
        <v>4.10989</v>
      </c>
      <c r="E469">
        <v>1.50879E-2</v>
      </c>
      <c r="F469">
        <v>0</v>
      </c>
      <c r="G469">
        <v>0</v>
      </c>
      <c r="H469">
        <v>4.39194</v>
      </c>
      <c r="I469">
        <v>18.72</v>
      </c>
    </row>
    <row r="470" spans="1:9">
      <c r="A470">
        <v>3.1199999999999999E-2</v>
      </c>
      <c r="B470">
        <v>-1.45055</v>
      </c>
      <c r="C470">
        <v>-3.30403</v>
      </c>
      <c r="D470">
        <v>4.7545799999999998</v>
      </c>
      <c r="E470">
        <v>1.50879E-2</v>
      </c>
      <c r="F470">
        <v>0</v>
      </c>
      <c r="G470">
        <v>-1.50879E-2</v>
      </c>
      <c r="H470">
        <v>4.99634</v>
      </c>
      <c r="I470">
        <v>17.28</v>
      </c>
    </row>
    <row r="471" spans="1:9">
      <c r="A471">
        <v>3.1266700000000001E-2</v>
      </c>
      <c r="B471">
        <v>-2.1758199999999999</v>
      </c>
      <c r="C471">
        <v>-3.9487199999999998</v>
      </c>
      <c r="D471">
        <v>6.1245399999999997</v>
      </c>
      <c r="E471">
        <v>1.50879E-2</v>
      </c>
      <c r="F471">
        <v>1.50879E-2</v>
      </c>
      <c r="G471">
        <v>-1.50879E-2</v>
      </c>
      <c r="H471">
        <v>6.3360799999999999</v>
      </c>
      <c r="I471">
        <v>15.84</v>
      </c>
    </row>
    <row r="472" spans="1:9">
      <c r="A472">
        <v>3.1333300000000001E-2</v>
      </c>
      <c r="B472">
        <v>-2.3370000000000002</v>
      </c>
      <c r="C472">
        <v>-3.9487199999999998</v>
      </c>
      <c r="D472">
        <v>6.2857099999999999</v>
      </c>
      <c r="E472">
        <v>1.50879E-2</v>
      </c>
      <c r="F472">
        <v>0</v>
      </c>
      <c r="G472">
        <v>0</v>
      </c>
      <c r="H472">
        <v>6.4771099999999997</v>
      </c>
      <c r="I472">
        <v>12.96</v>
      </c>
    </row>
    <row r="473" spans="1:9">
      <c r="A473">
        <v>3.1399999999999997E-2</v>
      </c>
      <c r="B473">
        <v>-2.7399300000000002</v>
      </c>
      <c r="C473">
        <v>-4.3516500000000002</v>
      </c>
      <c r="D473">
        <v>7.0915699999999999</v>
      </c>
      <c r="E473">
        <v>1.50879E-2</v>
      </c>
      <c r="F473">
        <v>1.50879E-2</v>
      </c>
      <c r="G473">
        <v>0</v>
      </c>
      <c r="H473">
        <v>7.2728900000000003</v>
      </c>
      <c r="I473">
        <v>11.52</v>
      </c>
    </row>
    <row r="474" spans="1:9">
      <c r="A474">
        <v>3.14667E-2</v>
      </c>
      <c r="B474">
        <v>-2.9011</v>
      </c>
      <c r="C474">
        <v>-4.10989</v>
      </c>
      <c r="D474">
        <v>7.0109899999999996</v>
      </c>
      <c r="E474">
        <v>1.50879E-2</v>
      </c>
      <c r="F474">
        <v>0</v>
      </c>
      <c r="G474">
        <v>-1.50879E-2</v>
      </c>
      <c r="H474">
        <v>7.1721599999999999</v>
      </c>
      <c r="I474">
        <v>8.64</v>
      </c>
    </row>
    <row r="475" spans="1:9">
      <c r="A475">
        <v>3.15333E-2</v>
      </c>
      <c r="B475">
        <v>-2.9816799999999999</v>
      </c>
      <c r="C475">
        <v>-4.3516500000000002</v>
      </c>
      <c r="D475">
        <v>7.3333300000000001</v>
      </c>
      <c r="E475">
        <v>0</v>
      </c>
      <c r="F475">
        <v>0</v>
      </c>
      <c r="G475">
        <v>0</v>
      </c>
      <c r="H475">
        <v>7.5045799999999998</v>
      </c>
      <c r="I475">
        <v>7.2</v>
      </c>
    </row>
    <row r="476" spans="1:9">
      <c r="A476">
        <v>3.1600000000000003E-2</v>
      </c>
      <c r="B476">
        <v>-2.5787499999999999</v>
      </c>
      <c r="C476">
        <v>-4.4322299999999997</v>
      </c>
      <c r="D476">
        <v>7.0109899999999996</v>
      </c>
      <c r="E476">
        <v>1.50879E-2</v>
      </c>
      <c r="F476">
        <v>1.50879E-2</v>
      </c>
      <c r="G476">
        <v>0</v>
      </c>
      <c r="H476">
        <v>7.2124499999999996</v>
      </c>
      <c r="I476">
        <v>5.76</v>
      </c>
    </row>
    <row r="477" spans="1:9">
      <c r="A477">
        <v>3.1666699999999999E-2</v>
      </c>
      <c r="B477">
        <v>-1.85348</v>
      </c>
      <c r="C477">
        <v>-4.9157500000000001</v>
      </c>
      <c r="D477">
        <v>6.7692300000000003</v>
      </c>
      <c r="E477">
        <v>1.50879E-2</v>
      </c>
      <c r="F477">
        <v>0</v>
      </c>
      <c r="G477">
        <v>-1.50879E-2</v>
      </c>
      <c r="H477">
        <v>7.1217899999999998</v>
      </c>
      <c r="I477">
        <v>2.88</v>
      </c>
    </row>
    <row r="478" spans="1:9">
      <c r="A478">
        <v>3.1733299999999999E-2</v>
      </c>
      <c r="B478">
        <v>-0.88644699999999998</v>
      </c>
      <c r="C478">
        <v>-5.3992699999999996</v>
      </c>
      <c r="D478">
        <v>6.2857099999999999</v>
      </c>
      <c r="E478">
        <v>1.50879E-2</v>
      </c>
      <c r="F478">
        <v>1.50879E-2</v>
      </c>
      <c r="G478">
        <v>0</v>
      </c>
      <c r="H478">
        <v>6.9203299999999999</v>
      </c>
      <c r="I478">
        <v>1.44</v>
      </c>
    </row>
    <row r="479" spans="1:9">
      <c r="A479">
        <v>3.1800000000000002E-2</v>
      </c>
      <c r="B479">
        <v>-0.16117200000000001</v>
      </c>
      <c r="C479">
        <v>-6.2051299999999996</v>
      </c>
      <c r="D479">
        <v>6.3662999999999998</v>
      </c>
      <c r="E479">
        <v>3.0175799999999999E-2</v>
      </c>
      <c r="F479">
        <v>0</v>
      </c>
      <c r="G479">
        <v>0</v>
      </c>
      <c r="H479">
        <v>7.3736300000000004</v>
      </c>
      <c r="I479">
        <v>0</v>
      </c>
    </row>
    <row r="480" spans="1:9">
      <c r="A480">
        <v>3.1866699999999998E-2</v>
      </c>
      <c r="B480">
        <v>0.96703300000000003</v>
      </c>
      <c r="C480">
        <v>-6.60806</v>
      </c>
      <c r="D480">
        <v>5.6410299999999998</v>
      </c>
      <c r="E480">
        <v>0</v>
      </c>
      <c r="F480">
        <v>0</v>
      </c>
      <c r="G480">
        <v>0</v>
      </c>
      <c r="H480">
        <v>7.2023799999999998</v>
      </c>
      <c r="I480">
        <v>358.56</v>
      </c>
    </row>
    <row r="481" spans="1:9">
      <c r="A481">
        <v>3.1933299999999998E-2</v>
      </c>
      <c r="B481">
        <v>2.09524</v>
      </c>
      <c r="C481">
        <v>-6.8498200000000002</v>
      </c>
      <c r="D481">
        <v>4.7545799999999998</v>
      </c>
      <c r="E481">
        <v>0</v>
      </c>
      <c r="F481">
        <v>0</v>
      </c>
      <c r="G481">
        <v>1.50879E-2</v>
      </c>
      <c r="H481">
        <v>7.0915699999999999</v>
      </c>
      <c r="I481">
        <v>357.12</v>
      </c>
    </row>
    <row r="482" spans="1:9">
      <c r="A482">
        <v>3.2000000000000001E-2</v>
      </c>
      <c r="B482">
        <v>3.1428600000000002</v>
      </c>
      <c r="C482">
        <v>-6.9303999999999997</v>
      </c>
      <c r="D482">
        <v>3.78755</v>
      </c>
      <c r="E482">
        <v>0</v>
      </c>
      <c r="F482">
        <v>0</v>
      </c>
      <c r="G482">
        <v>0</v>
      </c>
      <c r="H482">
        <v>7.0109899999999996</v>
      </c>
      <c r="I482">
        <v>354.24</v>
      </c>
    </row>
    <row r="483" spans="1:9">
      <c r="A483">
        <v>3.2066699999999997E-2</v>
      </c>
      <c r="B483">
        <v>3.2234400000000001</v>
      </c>
      <c r="C483">
        <v>-6.7692300000000003</v>
      </c>
      <c r="D483">
        <v>3.5457900000000002</v>
      </c>
      <c r="E483">
        <v>1.50879E-2</v>
      </c>
      <c r="F483">
        <v>1.50879E-2</v>
      </c>
      <c r="G483">
        <v>0</v>
      </c>
      <c r="H483">
        <v>6.8397399999999999</v>
      </c>
      <c r="I483">
        <v>352.8</v>
      </c>
    </row>
    <row r="484" spans="1:9">
      <c r="A484">
        <v>3.2133299999999997E-2</v>
      </c>
      <c r="B484">
        <v>3.0622699999999998</v>
      </c>
      <c r="C484">
        <v>-6.3662999999999998</v>
      </c>
      <c r="D484">
        <v>3.30403</v>
      </c>
      <c r="E484">
        <v>1.50879E-2</v>
      </c>
      <c r="F484">
        <v>0</v>
      </c>
      <c r="G484">
        <v>0</v>
      </c>
      <c r="H484">
        <v>6.4368100000000004</v>
      </c>
      <c r="I484">
        <v>349.92</v>
      </c>
    </row>
    <row r="485" spans="1:9">
      <c r="A485">
        <v>3.2199999999999999E-2</v>
      </c>
      <c r="B485">
        <v>2.6593399999999998</v>
      </c>
      <c r="C485">
        <v>-6.0439600000000002</v>
      </c>
      <c r="D485">
        <v>3.38462</v>
      </c>
      <c r="E485">
        <v>0</v>
      </c>
      <c r="F485">
        <v>0</v>
      </c>
      <c r="G485">
        <v>0</v>
      </c>
      <c r="H485">
        <v>6.1245399999999997</v>
      </c>
      <c r="I485">
        <v>348.48</v>
      </c>
    </row>
    <row r="486" spans="1:9">
      <c r="A486">
        <v>3.2266700000000002E-2</v>
      </c>
      <c r="B486">
        <v>2.09524</v>
      </c>
      <c r="C486">
        <v>-5.6410299999999998</v>
      </c>
      <c r="D486">
        <v>3.5457900000000002</v>
      </c>
      <c r="E486">
        <v>1.50879E-2</v>
      </c>
      <c r="F486">
        <v>0</v>
      </c>
      <c r="G486">
        <v>0</v>
      </c>
      <c r="H486">
        <v>5.7719800000000001</v>
      </c>
      <c r="I486">
        <v>345.6</v>
      </c>
    </row>
    <row r="487" spans="1:9">
      <c r="A487">
        <v>3.2333300000000002E-2</v>
      </c>
      <c r="B487">
        <v>1.7728900000000001</v>
      </c>
      <c r="C487">
        <v>-4.6739899999999999</v>
      </c>
      <c r="D487">
        <v>2.9011</v>
      </c>
      <c r="E487">
        <v>1.50879E-2</v>
      </c>
      <c r="F487">
        <v>1.50879E-2</v>
      </c>
      <c r="G487">
        <v>0</v>
      </c>
      <c r="H487">
        <v>4.7847999999999997</v>
      </c>
      <c r="I487">
        <v>344.16</v>
      </c>
    </row>
    <row r="488" spans="1:9">
      <c r="A488">
        <v>3.2399999999999998E-2</v>
      </c>
      <c r="B488">
        <v>1.3699600000000001</v>
      </c>
      <c r="C488">
        <v>-3.6263700000000001</v>
      </c>
      <c r="D488">
        <v>2.2564099999999998</v>
      </c>
      <c r="E488">
        <v>1.50879E-2</v>
      </c>
      <c r="F488">
        <v>1.50879E-2</v>
      </c>
      <c r="G488">
        <v>-1.50879E-2</v>
      </c>
      <c r="H488">
        <v>3.7271100000000001</v>
      </c>
      <c r="I488">
        <v>341.28</v>
      </c>
    </row>
    <row r="489" spans="1:9">
      <c r="A489">
        <v>3.2466700000000001E-2</v>
      </c>
      <c r="B489">
        <v>0.56410300000000002</v>
      </c>
      <c r="C489">
        <v>-2.49817</v>
      </c>
      <c r="D489">
        <v>1.93407</v>
      </c>
      <c r="E489">
        <v>0</v>
      </c>
      <c r="F489">
        <v>0</v>
      </c>
      <c r="G489">
        <v>0</v>
      </c>
      <c r="H489">
        <v>2.6895600000000002</v>
      </c>
      <c r="I489">
        <v>338.4</v>
      </c>
    </row>
    <row r="490" spans="1:9">
      <c r="A490">
        <v>3.2533300000000001E-2</v>
      </c>
      <c r="B490">
        <v>-0.32234400000000002</v>
      </c>
      <c r="C490">
        <v>-1.7728900000000001</v>
      </c>
      <c r="D490">
        <v>2.09524</v>
      </c>
      <c r="E490">
        <v>0</v>
      </c>
      <c r="F490">
        <v>0</v>
      </c>
      <c r="G490">
        <v>0</v>
      </c>
      <c r="H490">
        <v>2.3772899999999999</v>
      </c>
      <c r="I490">
        <v>336.96</v>
      </c>
    </row>
    <row r="491" spans="1:9">
      <c r="A491">
        <v>3.2599999999999997E-2</v>
      </c>
      <c r="B491">
        <v>-0.64468899999999996</v>
      </c>
      <c r="C491">
        <v>-1.45055</v>
      </c>
      <c r="D491">
        <v>2.09524</v>
      </c>
      <c r="E491">
        <v>1.50879E-2</v>
      </c>
      <c r="F491">
        <v>1.50879E-2</v>
      </c>
      <c r="G491">
        <v>0</v>
      </c>
      <c r="H491">
        <v>2.2664800000000001</v>
      </c>
      <c r="I491">
        <v>334.08</v>
      </c>
    </row>
    <row r="492" spans="1:9">
      <c r="A492">
        <v>3.26667E-2</v>
      </c>
      <c r="B492">
        <v>-1.04762</v>
      </c>
      <c r="C492">
        <v>-1.28938</v>
      </c>
      <c r="D492">
        <v>2.3370000000000002</v>
      </c>
      <c r="E492">
        <v>1.50879E-2</v>
      </c>
      <c r="F492">
        <v>0</v>
      </c>
      <c r="G492">
        <v>0</v>
      </c>
      <c r="H492">
        <v>2.4679500000000001</v>
      </c>
      <c r="I492">
        <v>332.64</v>
      </c>
    </row>
    <row r="493" spans="1:9">
      <c r="A493">
        <v>3.27333E-2</v>
      </c>
      <c r="B493">
        <v>-1.5311399999999999</v>
      </c>
      <c r="C493">
        <v>-1.04762</v>
      </c>
      <c r="D493">
        <v>2.5787499999999999</v>
      </c>
      <c r="E493">
        <v>1.50879E-2</v>
      </c>
      <c r="F493">
        <v>0</v>
      </c>
      <c r="G493">
        <v>0</v>
      </c>
      <c r="H493">
        <v>2.7197800000000001</v>
      </c>
      <c r="I493">
        <v>329.76</v>
      </c>
    </row>
    <row r="494" spans="1:9">
      <c r="A494">
        <v>3.2800000000000003E-2</v>
      </c>
      <c r="B494">
        <v>-1.7728900000000001</v>
      </c>
      <c r="C494">
        <v>-0.64468899999999996</v>
      </c>
      <c r="D494">
        <v>2.4175800000000001</v>
      </c>
      <c r="E494">
        <v>1.50879E-2</v>
      </c>
      <c r="F494">
        <v>1.50879E-2</v>
      </c>
      <c r="G494">
        <v>0</v>
      </c>
      <c r="H494">
        <v>2.6291199999999999</v>
      </c>
      <c r="I494">
        <v>328.32</v>
      </c>
    </row>
    <row r="495" spans="1:9">
      <c r="A495">
        <v>3.2866699999999999E-2</v>
      </c>
      <c r="B495">
        <v>-1.69231</v>
      </c>
      <c r="C495">
        <v>-0.241758</v>
      </c>
      <c r="D495">
        <v>1.93407</v>
      </c>
      <c r="E495">
        <v>1.50879E-2</v>
      </c>
      <c r="F495">
        <v>0</v>
      </c>
      <c r="G495">
        <v>0</v>
      </c>
      <c r="H495">
        <v>2.2261899999999999</v>
      </c>
      <c r="I495">
        <v>325.44</v>
      </c>
    </row>
    <row r="496" spans="1:9">
      <c r="A496">
        <v>3.2933299999999999E-2</v>
      </c>
      <c r="B496">
        <v>-2.1758199999999999</v>
      </c>
      <c r="C496">
        <v>8.0586099999999994E-2</v>
      </c>
      <c r="D496">
        <v>2.09524</v>
      </c>
      <c r="E496">
        <v>1.50879E-2</v>
      </c>
      <c r="F496">
        <v>0</v>
      </c>
      <c r="G496">
        <v>0</v>
      </c>
      <c r="H496">
        <v>2.5283899999999999</v>
      </c>
      <c r="I496">
        <v>324</v>
      </c>
    </row>
    <row r="497" spans="1:9">
      <c r="A497">
        <v>3.3000000000000002E-2</v>
      </c>
      <c r="B497">
        <v>-2.7399300000000002</v>
      </c>
      <c r="C497">
        <v>0.96703300000000003</v>
      </c>
      <c r="D497">
        <v>1.7728900000000001</v>
      </c>
      <c r="E497">
        <v>1.50879E-2</v>
      </c>
      <c r="F497">
        <v>-1.50879E-2</v>
      </c>
      <c r="G497">
        <v>0</v>
      </c>
      <c r="H497">
        <v>2.8406600000000002</v>
      </c>
      <c r="I497">
        <v>321.12</v>
      </c>
    </row>
    <row r="498" spans="1:9">
      <c r="A498">
        <v>3.3066699999999997E-2</v>
      </c>
      <c r="B498">
        <v>-3.70696</v>
      </c>
      <c r="C498">
        <v>1.45055</v>
      </c>
      <c r="D498">
        <v>2.2564099999999998</v>
      </c>
      <c r="E498">
        <v>1.50879E-2</v>
      </c>
      <c r="F498">
        <v>0</v>
      </c>
      <c r="G498">
        <v>0</v>
      </c>
      <c r="H498">
        <v>3.7976200000000002</v>
      </c>
      <c r="I498">
        <v>319.68</v>
      </c>
    </row>
    <row r="499" spans="1:9">
      <c r="A499">
        <v>3.3133299999999997E-2</v>
      </c>
      <c r="B499">
        <v>-4.4322299999999997</v>
      </c>
      <c r="C499">
        <v>2.09524</v>
      </c>
      <c r="D499">
        <v>2.3370000000000002</v>
      </c>
      <c r="E499">
        <v>3.0175799999999999E-2</v>
      </c>
      <c r="F499">
        <v>0</v>
      </c>
      <c r="G499">
        <v>0</v>
      </c>
      <c r="H499">
        <v>4.4926700000000004</v>
      </c>
      <c r="I499">
        <v>318.24</v>
      </c>
    </row>
    <row r="500" spans="1:9">
      <c r="A500">
        <v>3.32E-2</v>
      </c>
      <c r="B500">
        <v>-5.2380899999999997</v>
      </c>
      <c r="C500">
        <v>2.7399300000000002</v>
      </c>
      <c r="D500">
        <v>2.49817</v>
      </c>
      <c r="E500">
        <v>3.0175799999999999E-2</v>
      </c>
      <c r="F500">
        <v>-1.50879E-2</v>
      </c>
      <c r="G500">
        <v>0</v>
      </c>
      <c r="H500">
        <v>5.2985300000000004</v>
      </c>
      <c r="I500">
        <v>315.36</v>
      </c>
    </row>
    <row r="501" spans="1:9">
      <c r="A501">
        <v>3.3266700000000003E-2</v>
      </c>
      <c r="B501">
        <v>-5.8022</v>
      </c>
      <c r="C501">
        <v>2.9816799999999999</v>
      </c>
      <c r="D501">
        <v>2.8205100000000001</v>
      </c>
      <c r="E501">
        <v>1.50879E-2</v>
      </c>
      <c r="F501">
        <v>-1.50879E-2</v>
      </c>
      <c r="G501">
        <v>0</v>
      </c>
      <c r="H501">
        <v>5.8626399999999999</v>
      </c>
      <c r="I501">
        <v>313.92</v>
      </c>
    </row>
    <row r="502" spans="1:9">
      <c r="A502">
        <v>3.3333300000000003E-2</v>
      </c>
      <c r="B502">
        <v>-6.5274700000000001</v>
      </c>
      <c r="C502">
        <v>2.7399300000000002</v>
      </c>
      <c r="D502">
        <v>3.78755</v>
      </c>
      <c r="E502">
        <v>1.50879E-2</v>
      </c>
      <c r="F502">
        <v>0</v>
      </c>
      <c r="G502">
        <v>0</v>
      </c>
      <c r="H502">
        <v>6.6181299999999998</v>
      </c>
      <c r="I502">
        <v>312.48</v>
      </c>
    </row>
    <row r="503" spans="1:9">
      <c r="A503">
        <v>3.3399999999999999E-2</v>
      </c>
      <c r="B503">
        <v>-6.9303999999999997</v>
      </c>
      <c r="C503">
        <v>2.6593399999999998</v>
      </c>
      <c r="D503">
        <v>4.2710600000000003</v>
      </c>
      <c r="E503">
        <v>3.0175799999999999E-2</v>
      </c>
      <c r="F503">
        <v>0</v>
      </c>
      <c r="G503">
        <v>0</v>
      </c>
      <c r="H503">
        <v>7.06135</v>
      </c>
      <c r="I503">
        <v>309.60000000000002</v>
      </c>
    </row>
    <row r="504" spans="1:9">
      <c r="A504">
        <v>3.3466700000000002E-2</v>
      </c>
      <c r="B504">
        <v>-6.6886400000000004</v>
      </c>
      <c r="C504">
        <v>2.4175800000000001</v>
      </c>
      <c r="D504">
        <v>4.2710600000000003</v>
      </c>
      <c r="E504">
        <v>1.50879E-2</v>
      </c>
      <c r="F504">
        <v>0</v>
      </c>
      <c r="G504">
        <v>-1.50879E-2</v>
      </c>
      <c r="H504">
        <v>6.8397399999999999</v>
      </c>
      <c r="I504">
        <v>308.16000000000003</v>
      </c>
    </row>
    <row r="505" spans="1:9">
      <c r="A505">
        <v>3.3533300000000002E-2</v>
      </c>
      <c r="B505">
        <v>-6.60806</v>
      </c>
      <c r="C505">
        <v>1.7728900000000001</v>
      </c>
      <c r="D505">
        <v>4.8351600000000001</v>
      </c>
      <c r="E505">
        <v>3.0175799999999999E-2</v>
      </c>
      <c r="F505">
        <v>-1.50879E-2</v>
      </c>
      <c r="G505">
        <v>0</v>
      </c>
      <c r="H505">
        <v>6.9102600000000001</v>
      </c>
      <c r="I505">
        <v>306.72000000000003</v>
      </c>
    </row>
    <row r="506" spans="1:9">
      <c r="A506">
        <v>3.3599999999999998E-2</v>
      </c>
      <c r="B506">
        <v>-6.60806</v>
      </c>
      <c r="C506">
        <v>0.725275</v>
      </c>
      <c r="D506">
        <v>5.8827800000000003</v>
      </c>
      <c r="E506">
        <v>1.50879E-2</v>
      </c>
      <c r="F506">
        <v>0</v>
      </c>
      <c r="G506">
        <v>-1.50879E-2</v>
      </c>
      <c r="H506">
        <v>7.3131899999999996</v>
      </c>
      <c r="I506">
        <v>303.83999999999997</v>
      </c>
    </row>
    <row r="507" spans="1:9">
      <c r="A507">
        <v>3.3666700000000001E-2</v>
      </c>
      <c r="B507">
        <v>-6.1245399999999997</v>
      </c>
      <c r="C507">
        <v>-8.0586099999999994E-2</v>
      </c>
      <c r="D507">
        <v>6.2051299999999996</v>
      </c>
      <c r="E507">
        <v>3.0175799999999999E-2</v>
      </c>
      <c r="F507">
        <v>0</v>
      </c>
      <c r="G507">
        <v>0</v>
      </c>
      <c r="H507">
        <v>7.2325999999999997</v>
      </c>
      <c r="I507">
        <v>302.39999999999998</v>
      </c>
    </row>
    <row r="508" spans="1:9">
      <c r="A508">
        <v>3.3733300000000001E-2</v>
      </c>
      <c r="B508">
        <v>-5.7216100000000001</v>
      </c>
      <c r="C508">
        <v>-1.20879</v>
      </c>
      <c r="D508">
        <v>6.9303999999999997</v>
      </c>
      <c r="E508">
        <v>1.50879E-2</v>
      </c>
      <c r="F508">
        <v>0</v>
      </c>
      <c r="G508">
        <v>-1.50879E-2</v>
      </c>
      <c r="H508">
        <v>7.5247200000000003</v>
      </c>
      <c r="I508">
        <v>300.95999999999998</v>
      </c>
    </row>
    <row r="509" spans="1:9">
      <c r="A509">
        <v>3.3799999999999997E-2</v>
      </c>
      <c r="B509">
        <v>-5.2380899999999997</v>
      </c>
      <c r="C509">
        <v>-2.3370000000000002</v>
      </c>
      <c r="D509">
        <v>7.5750900000000003</v>
      </c>
      <c r="E509">
        <v>1.50879E-2</v>
      </c>
      <c r="F509">
        <v>0</v>
      </c>
      <c r="G509">
        <v>-1.50879E-2</v>
      </c>
      <c r="H509">
        <v>7.8873600000000001</v>
      </c>
      <c r="I509">
        <v>298.08</v>
      </c>
    </row>
    <row r="510" spans="1:9">
      <c r="A510">
        <v>3.38667E-2</v>
      </c>
      <c r="B510">
        <v>-4.5934100000000004</v>
      </c>
      <c r="C510">
        <v>-3.30403</v>
      </c>
      <c r="D510">
        <v>7.8974399999999996</v>
      </c>
      <c r="E510">
        <v>1.50879E-2</v>
      </c>
      <c r="F510">
        <v>0</v>
      </c>
      <c r="G510">
        <v>-1.50879E-2</v>
      </c>
      <c r="H510">
        <v>8.0586099999999998</v>
      </c>
      <c r="I510">
        <v>296.64</v>
      </c>
    </row>
    <row r="511" spans="1:9">
      <c r="A511">
        <v>3.39333E-2</v>
      </c>
      <c r="B511">
        <v>-4.10989</v>
      </c>
      <c r="C511">
        <v>-3.38462</v>
      </c>
      <c r="D511">
        <v>7.49451</v>
      </c>
      <c r="E511">
        <v>1.50879E-2</v>
      </c>
      <c r="F511">
        <v>0</v>
      </c>
      <c r="G511">
        <v>-1.50879E-2</v>
      </c>
      <c r="H511">
        <v>7.6355300000000002</v>
      </c>
      <c r="I511">
        <v>295.2</v>
      </c>
    </row>
    <row r="512" spans="1:9">
      <c r="A512">
        <v>3.4000000000000002E-2</v>
      </c>
      <c r="B512">
        <v>-4.19048</v>
      </c>
      <c r="C512">
        <v>-3.30403</v>
      </c>
      <c r="D512">
        <v>7.4945000000000004</v>
      </c>
      <c r="E512">
        <v>3.0175799999999999E-2</v>
      </c>
      <c r="F512">
        <v>0</v>
      </c>
      <c r="G512">
        <v>0</v>
      </c>
      <c r="H512">
        <v>7.6355300000000002</v>
      </c>
      <c r="I512">
        <v>292.32</v>
      </c>
    </row>
    <row r="513" spans="1:9">
      <c r="A513">
        <v>3.4066699999999998E-2</v>
      </c>
      <c r="B513">
        <v>-3.78755</v>
      </c>
      <c r="C513">
        <v>-3.1428600000000002</v>
      </c>
      <c r="D513">
        <v>6.9303999999999997</v>
      </c>
      <c r="E513">
        <v>1.50879E-2</v>
      </c>
      <c r="F513">
        <v>0</v>
      </c>
      <c r="G513">
        <v>0</v>
      </c>
      <c r="H513">
        <v>7.0714300000000003</v>
      </c>
      <c r="I513">
        <v>290.88</v>
      </c>
    </row>
    <row r="514" spans="1:9">
      <c r="A514">
        <v>3.4133299999999998E-2</v>
      </c>
      <c r="B514">
        <v>-3.6263700000000001</v>
      </c>
      <c r="C514">
        <v>-2.9816799999999999</v>
      </c>
      <c r="D514">
        <v>6.60806</v>
      </c>
      <c r="E514">
        <v>1.50879E-2</v>
      </c>
      <c r="F514">
        <v>1.50879E-2</v>
      </c>
      <c r="G514">
        <v>-1.50879E-2</v>
      </c>
      <c r="H514">
        <v>6.7490800000000002</v>
      </c>
      <c r="I514">
        <v>288</v>
      </c>
    </row>
    <row r="515" spans="1:9">
      <c r="A515">
        <v>3.4200000000000001E-2</v>
      </c>
      <c r="B515">
        <v>-3.2234400000000001</v>
      </c>
      <c r="C515">
        <v>-2.5787499999999999</v>
      </c>
      <c r="D515">
        <v>5.8022</v>
      </c>
      <c r="E515">
        <v>1.50879E-2</v>
      </c>
      <c r="F515">
        <v>0</v>
      </c>
      <c r="G515">
        <v>0</v>
      </c>
      <c r="H515">
        <v>5.9432200000000002</v>
      </c>
      <c r="I515">
        <v>286.56</v>
      </c>
    </row>
    <row r="516" spans="1:9">
      <c r="A516">
        <v>3.4266699999999997E-2</v>
      </c>
      <c r="B516">
        <v>-2.49817</v>
      </c>
      <c r="C516">
        <v>-2.0146500000000001</v>
      </c>
      <c r="D516">
        <v>4.5128199999999996</v>
      </c>
      <c r="E516">
        <v>3.0175799999999999E-2</v>
      </c>
      <c r="F516">
        <v>0</v>
      </c>
      <c r="G516">
        <v>-1.50879E-2</v>
      </c>
      <c r="H516">
        <v>4.64377</v>
      </c>
      <c r="I516">
        <v>283.68</v>
      </c>
    </row>
    <row r="517" spans="1:9">
      <c r="A517">
        <v>3.4333299999999997E-2</v>
      </c>
      <c r="B517">
        <v>-2.09524</v>
      </c>
      <c r="C517">
        <v>-1.5311399999999999</v>
      </c>
      <c r="D517">
        <v>3.6263700000000001</v>
      </c>
      <c r="E517">
        <v>1.50879E-2</v>
      </c>
      <c r="F517">
        <v>1.50879E-2</v>
      </c>
      <c r="G517">
        <v>-1.50879E-2</v>
      </c>
      <c r="H517">
        <v>3.7673999999999999</v>
      </c>
      <c r="I517">
        <v>282.24</v>
      </c>
    </row>
    <row r="518" spans="1:9">
      <c r="A518">
        <v>3.44E-2</v>
      </c>
      <c r="B518">
        <v>-1.7728900000000001</v>
      </c>
      <c r="C518">
        <v>-0.80586100000000005</v>
      </c>
      <c r="D518">
        <v>2.5787499999999999</v>
      </c>
      <c r="E518">
        <v>1.50879E-2</v>
      </c>
      <c r="F518">
        <v>0</v>
      </c>
      <c r="G518">
        <v>0</v>
      </c>
      <c r="H518">
        <v>2.7600699999999998</v>
      </c>
      <c r="I518">
        <v>279.36</v>
      </c>
    </row>
    <row r="519" spans="1:9">
      <c r="A519">
        <v>3.4466700000000003E-2</v>
      </c>
      <c r="B519">
        <v>-1.61172</v>
      </c>
      <c r="C519">
        <v>-0.40293000000000001</v>
      </c>
      <c r="D519">
        <v>2.0146500000000001</v>
      </c>
      <c r="E519">
        <v>1.50879E-2</v>
      </c>
      <c r="F519">
        <v>0</v>
      </c>
      <c r="G519">
        <v>0</v>
      </c>
      <c r="H519">
        <v>2.24634</v>
      </c>
      <c r="I519">
        <v>277.92</v>
      </c>
    </row>
    <row r="520" spans="1:9">
      <c r="A520">
        <v>3.4533300000000003E-2</v>
      </c>
      <c r="B520">
        <v>-1.3699600000000001</v>
      </c>
      <c r="C520">
        <v>8.0586099999999994E-2</v>
      </c>
      <c r="D520">
        <v>1.28938</v>
      </c>
      <c r="E520">
        <v>3.0175799999999999E-2</v>
      </c>
      <c r="F520">
        <v>0</v>
      </c>
      <c r="G520">
        <v>0</v>
      </c>
      <c r="H520">
        <v>1.60165</v>
      </c>
      <c r="I520">
        <v>275.04000000000002</v>
      </c>
    </row>
    <row r="521" spans="1:9">
      <c r="A521">
        <v>3.4599999999999999E-2</v>
      </c>
      <c r="B521">
        <v>-1.69231</v>
      </c>
      <c r="C521">
        <v>0.725275</v>
      </c>
      <c r="D521">
        <v>0.96703300000000003</v>
      </c>
      <c r="E521">
        <v>1.50879E-2</v>
      </c>
      <c r="F521">
        <v>0</v>
      </c>
      <c r="G521">
        <v>0</v>
      </c>
      <c r="H521">
        <v>1.75275</v>
      </c>
      <c r="I521">
        <v>273.60000000000002</v>
      </c>
    </row>
    <row r="522" spans="1:9">
      <c r="A522">
        <v>3.4666700000000002E-2</v>
      </c>
      <c r="B522">
        <v>-1.85348</v>
      </c>
      <c r="C522">
        <v>1.20879</v>
      </c>
      <c r="D522">
        <v>0.64468899999999996</v>
      </c>
      <c r="E522">
        <v>1.50879E-2</v>
      </c>
      <c r="F522">
        <v>0</v>
      </c>
      <c r="G522">
        <v>0</v>
      </c>
      <c r="H522">
        <v>1.93407</v>
      </c>
      <c r="I522">
        <v>270.72000000000003</v>
      </c>
    </row>
    <row r="523" spans="1:9">
      <c r="A523">
        <v>3.4733300000000002E-2</v>
      </c>
      <c r="B523">
        <v>-2.0146500000000001</v>
      </c>
      <c r="C523">
        <v>2.0146500000000001</v>
      </c>
      <c r="D523">
        <v>0</v>
      </c>
      <c r="E523">
        <v>0</v>
      </c>
      <c r="F523">
        <v>0</v>
      </c>
      <c r="G523">
        <v>0</v>
      </c>
      <c r="H523">
        <v>2.3672200000000001</v>
      </c>
      <c r="I523">
        <v>269.27999999999997</v>
      </c>
    </row>
    <row r="524" spans="1:9">
      <c r="A524">
        <v>3.4799999999999998E-2</v>
      </c>
      <c r="B524">
        <v>-2.0146500000000001</v>
      </c>
      <c r="C524">
        <v>2.09524</v>
      </c>
      <c r="D524">
        <v>-8.0586199999999997E-2</v>
      </c>
      <c r="E524">
        <v>1.50879E-2</v>
      </c>
      <c r="F524">
        <v>0</v>
      </c>
      <c r="G524">
        <v>0</v>
      </c>
      <c r="H524">
        <v>2.4075099999999998</v>
      </c>
      <c r="I524">
        <v>267.83999999999997</v>
      </c>
    </row>
    <row r="525" spans="1:9">
      <c r="A525">
        <v>3.48667E-2</v>
      </c>
      <c r="B525">
        <v>-1.93407</v>
      </c>
      <c r="C525">
        <v>2.4175800000000001</v>
      </c>
      <c r="D525">
        <v>-0.483516</v>
      </c>
      <c r="E525">
        <v>0</v>
      </c>
      <c r="F525">
        <v>-1.50879E-2</v>
      </c>
      <c r="G525">
        <v>1.50879E-2</v>
      </c>
      <c r="H525">
        <v>2.5888300000000002</v>
      </c>
      <c r="I525">
        <v>266.39999999999998</v>
      </c>
    </row>
    <row r="526" spans="1:9">
      <c r="A526">
        <v>3.49333E-2</v>
      </c>
      <c r="B526">
        <v>-2.0146500000000001</v>
      </c>
      <c r="C526">
        <v>2.7399300000000002</v>
      </c>
      <c r="D526">
        <v>-0.725275</v>
      </c>
      <c r="E526">
        <v>1.50879E-2</v>
      </c>
      <c r="F526">
        <v>0</v>
      </c>
      <c r="G526">
        <v>0</v>
      </c>
      <c r="H526">
        <v>2.8608099999999999</v>
      </c>
      <c r="I526">
        <v>263.52</v>
      </c>
    </row>
    <row r="527" spans="1:9">
      <c r="A527">
        <v>3.5000000000000003E-2</v>
      </c>
      <c r="B527">
        <v>-1.93407</v>
      </c>
      <c r="C527">
        <v>3.2234400000000001</v>
      </c>
      <c r="D527">
        <v>-1.28938</v>
      </c>
      <c r="E527">
        <v>1.50879E-2</v>
      </c>
      <c r="F527">
        <v>-1.50879E-2</v>
      </c>
      <c r="G527">
        <v>0</v>
      </c>
      <c r="H527">
        <v>3.25366</v>
      </c>
      <c r="I527">
        <v>262.08</v>
      </c>
    </row>
    <row r="528" spans="1:9">
      <c r="A528">
        <v>3.5066699999999999E-2</v>
      </c>
      <c r="B528">
        <v>-2.1758199999999999</v>
      </c>
      <c r="C528">
        <v>3.5457900000000002</v>
      </c>
      <c r="D528">
        <v>-1.3699600000000001</v>
      </c>
      <c r="E528">
        <v>1.50879E-2</v>
      </c>
      <c r="F528">
        <v>0</v>
      </c>
      <c r="G528">
        <v>1.50879E-2</v>
      </c>
      <c r="H528">
        <v>3.5860799999999999</v>
      </c>
      <c r="I528">
        <v>259.2</v>
      </c>
    </row>
    <row r="529" spans="1:9">
      <c r="A529">
        <v>3.5133299999999999E-2</v>
      </c>
      <c r="B529">
        <v>-2.7399300000000002</v>
      </c>
      <c r="C529">
        <v>4.3516500000000002</v>
      </c>
      <c r="D529">
        <v>-1.61172</v>
      </c>
      <c r="E529">
        <v>1.50879E-2</v>
      </c>
      <c r="F529">
        <v>0</v>
      </c>
      <c r="G529">
        <v>0</v>
      </c>
      <c r="H529">
        <v>4.4120900000000001</v>
      </c>
      <c r="I529">
        <v>257.76</v>
      </c>
    </row>
    <row r="530" spans="1:9">
      <c r="A530">
        <v>3.5200000000000002E-2</v>
      </c>
      <c r="B530">
        <v>-3.2234400000000001</v>
      </c>
      <c r="C530">
        <v>5.1575100000000003</v>
      </c>
      <c r="D530">
        <v>-1.93407</v>
      </c>
      <c r="E530">
        <v>1.50879E-2</v>
      </c>
      <c r="F530">
        <v>-1.50879E-2</v>
      </c>
      <c r="G530">
        <v>1.50879E-2</v>
      </c>
      <c r="H530">
        <v>5.2280199999999999</v>
      </c>
      <c r="I530">
        <v>254.88</v>
      </c>
    </row>
    <row r="531" spans="1:9">
      <c r="A531">
        <v>3.5266699999999998E-2</v>
      </c>
      <c r="B531">
        <v>-3.8681299999999998</v>
      </c>
      <c r="C531">
        <v>5.7216100000000001</v>
      </c>
      <c r="D531">
        <v>-1.85348</v>
      </c>
      <c r="E531">
        <v>1.50879E-2</v>
      </c>
      <c r="F531">
        <v>-1.50879E-2</v>
      </c>
      <c r="G531">
        <v>0</v>
      </c>
      <c r="H531">
        <v>5.8525600000000004</v>
      </c>
      <c r="I531">
        <v>253.44</v>
      </c>
    </row>
    <row r="532" spans="1:9">
      <c r="A532">
        <v>3.5333299999999998E-2</v>
      </c>
      <c r="B532">
        <v>-4.19048</v>
      </c>
      <c r="C532">
        <v>5.8827800000000003</v>
      </c>
      <c r="D532">
        <v>-1.69231</v>
      </c>
      <c r="E532">
        <v>1.50879E-2</v>
      </c>
      <c r="F532">
        <v>0</v>
      </c>
      <c r="G532">
        <v>0</v>
      </c>
      <c r="H532">
        <v>6.0741800000000001</v>
      </c>
      <c r="I532">
        <v>252</v>
      </c>
    </row>
    <row r="533" spans="1:9">
      <c r="A533">
        <v>3.5400000000000001E-2</v>
      </c>
      <c r="B533">
        <v>-4.0293000000000001</v>
      </c>
      <c r="C533">
        <v>6.2051299999999996</v>
      </c>
      <c r="D533">
        <v>-2.1758199999999999</v>
      </c>
      <c r="E533">
        <v>1.50879E-2</v>
      </c>
      <c r="F533">
        <v>0</v>
      </c>
      <c r="G533">
        <v>0</v>
      </c>
      <c r="H533">
        <v>6.3159299999999998</v>
      </c>
      <c r="I533">
        <v>249.12</v>
      </c>
    </row>
    <row r="534" spans="1:9">
      <c r="A534">
        <v>3.5466699999999997E-2</v>
      </c>
      <c r="B534">
        <v>-4.19048</v>
      </c>
      <c r="C534">
        <v>6.1245399999999997</v>
      </c>
      <c r="D534">
        <v>-1.93407</v>
      </c>
      <c r="E534">
        <v>0</v>
      </c>
      <c r="F534">
        <v>-1.50879E-2</v>
      </c>
      <c r="G534">
        <v>1.50879E-2</v>
      </c>
      <c r="H534">
        <v>6.2857099999999999</v>
      </c>
      <c r="I534">
        <v>247.68</v>
      </c>
    </row>
    <row r="535" spans="1:9">
      <c r="A535">
        <v>3.5533299999999997E-2</v>
      </c>
      <c r="B535">
        <v>-4.5128199999999996</v>
      </c>
      <c r="C535">
        <v>6.2857099999999999</v>
      </c>
      <c r="D535">
        <v>-1.7728900000000001</v>
      </c>
      <c r="E535">
        <v>0</v>
      </c>
      <c r="F535">
        <v>0</v>
      </c>
      <c r="G535">
        <v>0</v>
      </c>
      <c r="H535">
        <v>6.5073299999999996</v>
      </c>
      <c r="I535">
        <v>244.8</v>
      </c>
    </row>
    <row r="536" spans="1:9">
      <c r="A536">
        <v>3.56E-2</v>
      </c>
      <c r="B536">
        <v>-5.3186799999999996</v>
      </c>
      <c r="C536">
        <v>5.9633700000000003</v>
      </c>
      <c r="D536">
        <v>-0.64468899999999996</v>
      </c>
      <c r="E536">
        <v>1.50879E-2</v>
      </c>
      <c r="F536">
        <v>0</v>
      </c>
      <c r="G536">
        <v>1.50879E-2</v>
      </c>
      <c r="H536">
        <v>6.5778400000000001</v>
      </c>
      <c r="I536">
        <v>243.36</v>
      </c>
    </row>
    <row r="537" spans="1:9">
      <c r="A537">
        <v>3.5666700000000003E-2</v>
      </c>
      <c r="B537">
        <v>-5.8827800000000003</v>
      </c>
      <c r="C537">
        <v>5.7216100000000001</v>
      </c>
      <c r="D537">
        <v>0.16117200000000001</v>
      </c>
      <c r="E537">
        <v>1.50879E-2</v>
      </c>
      <c r="F537">
        <v>0</v>
      </c>
      <c r="G537">
        <v>0</v>
      </c>
      <c r="H537">
        <v>6.7390100000000004</v>
      </c>
      <c r="I537">
        <v>241.92</v>
      </c>
    </row>
    <row r="538" spans="1:9">
      <c r="A538">
        <v>3.5733300000000003E-2</v>
      </c>
      <c r="B538">
        <v>-6.5274700000000001</v>
      </c>
      <c r="C538">
        <v>5.1575100000000003</v>
      </c>
      <c r="D538">
        <v>1.3699600000000001</v>
      </c>
      <c r="E538">
        <v>3.0175799999999999E-2</v>
      </c>
      <c r="F538">
        <v>-1.50879E-2</v>
      </c>
      <c r="G538">
        <v>0</v>
      </c>
      <c r="H538">
        <v>6.9303999999999997</v>
      </c>
      <c r="I538">
        <v>239.04</v>
      </c>
    </row>
    <row r="539" spans="1:9">
      <c r="A539">
        <v>3.5799999999999998E-2</v>
      </c>
      <c r="B539">
        <v>-7.0109899999999996</v>
      </c>
      <c r="C539">
        <v>4.4322299999999997</v>
      </c>
      <c r="D539">
        <v>2.5787499999999999</v>
      </c>
      <c r="E539">
        <v>1.50879E-2</v>
      </c>
      <c r="F539">
        <v>0</v>
      </c>
      <c r="G539">
        <v>0</v>
      </c>
      <c r="H539">
        <v>7.1520099999999998</v>
      </c>
      <c r="I539">
        <v>237.6</v>
      </c>
    </row>
    <row r="540" spans="1:9">
      <c r="A540">
        <v>3.5866700000000001E-2</v>
      </c>
      <c r="B540">
        <v>-7.2527499999999998</v>
      </c>
      <c r="C540">
        <v>3.78755</v>
      </c>
      <c r="D540">
        <v>3.4651999999999998</v>
      </c>
      <c r="E540">
        <v>3.0175799999999999E-2</v>
      </c>
      <c r="F540">
        <v>0</v>
      </c>
      <c r="G540">
        <v>0</v>
      </c>
      <c r="H540">
        <v>7.3131899999999996</v>
      </c>
      <c r="I540">
        <v>236.16</v>
      </c>
    </row>
    <row r="541" spans="1:9">
      <c r="A541">
        <v>3.5933300000000001E-2</v>
      </c>
      <c r="B541">
        <v>-7.1721599999999999</v>
      </c>
      <c r="C541">
        <v>3.6263700000000001</v>
      </c>
      <c r="D541">
        <v>3.5457900000000002</v>
      </c>
      <c r="E541">
        <v>1.50879E-2</v>
      </c>
      <c r="F541">
        <v>0</v>
      </c>
      <c r="G541">
        <v>1.50879E-2</v>
      </c>
      <c r="H541">
        <v>7.2325999999999997</v>
      </c>
      <c r="I541">
        <v>233.28</v>
      </c>
    </row>
    <row r="542" spans="1:9">
      <c r="A542">
        <v>3.5999999999999997E-2</v>
      </c>
      <c r="B542">
        <v>-6.6886400000000004</v>
      </c>
      <c r="C542">
        <v>3.70696</v>
      </c>
      <c r="D542">
        <v>2.9816799999999999</v>
      </c>
      <c r="E542">
        <v>1.50879E-2</v>
      </c>
      <c r="F542">
        <v>0</v>
      </c>
      <c r="G542">
        <v>-1.50879E-2</v>
      </c>
      <c r="H542">
        <v>6.7591599999999996</v>
      </c>
      <c r="I542">
        <v>231.84</v>
      </c>
    </row>
    <row r="543" spans="1:9">
      <c r="A543">
        <v>3.60667E-2</v>
      </c>
      <c r="B543">
        <v>-6.3662999999999998</v>
      </c>
      <c r="C543">
        <v>3.38462</v>
      </c>
      <c r="D543">
        <v>2.9816799999999999</v>
      </c>
      <c r="E543">
        <v>1.50879E-2</v>
      </c>
      <c r="F543">
        <v>0</v>
      </c>
      <c r="G543">
        <v>-1.50879E-2</v>
      </c>
      <c r="H543">
        <v>6.4368100000000004</v>
      </c>
      <c r="I543">
        <v>230.4</v>
      </c>
    </row>
    <row r="544" spans="1:9">
      <c r="A544">
        <v>3.61333E-2</v>
      </c>
      <c r="B544">
        <v>-5.8827800000000003</v>
      </c>
      <c r="C544">
        <v>3.0622699999999998</v>
      </c>
      <c r="D544">
        <v>2.8205100000000001</v>
      </c>
      <c r="E544">
        <v>3.0175799999999999E-2</v>
      </c>
      <c r="F544">
        <v>0</v>
      </c>
      <c r="G544">
        <v>0</v>
      </c>
      <c r="H544">
        <v>5.9432200000000002</v>
      </c>
      <c r="I544">
        <v>227.52</v>
      </c>
    </row>
    <row r="545" spans="1:9">
      <c r="A545">
        <v>3.6200000000000003E-2</v>
      </c>
      <c r="B545">
        <v>-5.1575100000000003</v>
      </c>
      <c r="C545">
        <v>2.6593399999999998</v>
      </c>
      <c r="D545">
        <v>2.49817</v>
      </c>
      <c r="E545">
        <v>1.50879E-2</v>
      </c>
      <c r="F545">
        <v>0</v>
      </c>
      <c r="G545">
        <v>0</v>
      </c>
      <c r="H545">
        <v>5.2179500000000001</v>
      </c>
      <c r="I545">
        <v>226.08</v>
      </c>
    </row>
    <row r="546" spans="1:9">
      <c r="A546">
        <v>3.6266699999999999E-2</v>
      </c>
      <c r="B546">
        <v>-4.2710600000000003</v>
      </c>
      <c r="C546">
        <v>2.09524</v>
      </c>
      <c r="D546">
        <v>2.1758199999999999</v>
      </c>
      <c r="E546">
        <v>1.50879E-2</v>
      </c>
      <c r="F546">
        <v>-1.50879E-2</v>
      </c>
      <c r="G546">
        <v>0</v>
      </c>
      <c r="H546">
        <v>4.3315000000000001</v>
      </c>
      <c r="I546">
        <v>223.2</v>
      </c>
    </row>
    <row r="547" spans="1:9">
      <c r="A547">
        <v>3.6333299999999999E-2</v>
      </c>
      <c r="B547">
        <v>-3.4651999999999998</v>
      </c>
      <c r="C547">
        <v>1.7728900000000001</v>
      </c>
      <c r="D547">
        <v>1.69231</v>
      </c>
      <c r="E547">
        <v>3.0175799999999999E-2</v>
      </c>
      <c r="F547">
        <v>0</v>
      </c>
      <c r="G547">
        <v>0</v>
      </c>
      <c r="H547">
        <v>3.5256400000000001</v>
      </c>
      <c r="I547">
        <v>221.76</v>
      </c>
    </row>
    <row r="548" spans="1:9">
      <c r="A548">
        <v>3.6400000000000002E-2</v>
      </c>
      <c r="B548">
        <v>-2.49817</v>
      </c>
      <c r="C548">
        <v>1.5311399999999999</v>
      </c>
      <c r="D548">
        <v>0.96703300000000003</v>
      </c>
      <c r="E548">
        <v>1.50879E-2</v>
      </c>
      <c r="F548">
        <v>0</v>
      </c>
      <c r="G548">
        <v>0</v>
      </c>
      <c r="H548">
        <v>2.5787499999999999</v>
      </c>
      <c r="I548">
        <v>218.88</v>
      </c>
    </row>
    <row r="549" spans="1:9">
      <c r="A549">
        <v>3.6466699999999998E-2</v>
      </c>
      <c r="B549">
        <v>-1.7728900000000001</v>
      </c>
      <c r="C549">
        <v>1.20879</v>
      </c>
      <c r="D549">
        <v>0.56410300000000002</v>
      </c>
      <c r="E549">
        <v>1.50879E-2</v>
      </c>
      <c r="F549">
        <v>-1.50879E-2</v>
      </c>
      <c r="G549">
        <v>0</v>
      </c>
      <c r="H549">
        <v>1.86355</v>
      </c>
      <c r="I549">
        <v>217.44</v>
      </c>
    </row>
    <row r="550" spans="1:9">
      <c r="A550">
        <v>3.6533299999999998E-2</v>
      </c>
      <c r="B550">
        <v>-1.69231</v>
      </c>
      <c r="C550">
        <v>1.69231</v>
      </c>
      <c r="D550">
        <v>0</v>
      </c>
      <c r="E550">
        <v>1.50879E-2</v>
      </c>
      <c r="F550">
        <v>0</v>
      </c>
      <c r="G550">
        <v>0</v>
      </c>
      <c r="H550">
        <v>1.99451</v>
      </c>
      <c r="I550">
        <v>214.56</v>
      </c>
    </row>
    <row r="551" spans="1:9">
      <c r="A551">
        <v>3.6600000000000001E-2</v>
      </c>
      <c r="B551">
        <v>-1.45055</v>
      </c>
      <c r="C551">
        <v>2.0146500000000001</v>
      </c>
      <c r="D551">
        <v>-0.56410199999999999</v>
      </c>
      <c r="E551">
        <v>0</v>
      </c>
      <c r="F551">
        <v>0</v>
      </c>
      <c r="G551">
        <v>0</v>
      </c>
      <c r="H551">
        <v>2.1053099999999998</v>
      </c>
      <c r="I551">
        <v>213.12</v>
      </c>
    </row>
    <row r="552" spans="1:9">
      <c r="A552">
        <v>3.6666700000000003E-2</v>
      </c>
      <c r="B552">
        <v>-1.1282099999999999</v>
      </c>
      <c r="C552">
        <v>2.2564099999999998</v>
      </c>
      <c r="D552">
        <v>-1.1282099999999999</v>
      </c>
      <c r="E552">
        <v>1.50879E-2</v>
      </c>
      <c r="F552">
        <v>0</v>
      </c>
      <c r="G552">
        <v>1.50879E-2</v>
      </c>
      <c r="H552">
        <v>2.2664800000000001</v>
      </c>
      <c r="I552">
        <v>210.24</v>
      </c>
    </row>
    <row r="553" spans="1:9">
      <c r="A553">
        <v>3.6733300000000003E-2</v>
      </c>
      <c r="B553">
        <v>-0.64468899999999996</v>
      </c>
      <c r="C553">
        <v>2.5787499999999999</v>
      </c>
      <c r="D553">
        <v>-1.93407</v>
      </c>
      <c r="E553">
        <v>1.50879E-2</v>
      </c>
      <c r="F553">
        <v>-1.50879E-2</v>
      </c>
      <c r="G553">
        <v>1.50879E-2</v>
      </c>
      <c r="H553">
        <v>2.6694100000000001</v>
      </c>
      <c r="I553">
        <v>208.8</v>
      </c>
    </row>
    <row r="554" spans="1:9">
      <c r="A554">
        <v>3.6799999999999999E-2</v>
      </c>
      <c r="B554">
        <v>-0.56410300000000002</v>
      </c>
      <c r="C554">
        <v>2.3370000000000002</v>
      </c>
      <c r="D554">
        <v>-1.7728900000000001</v>
      </c>
      <c r="E554">
        <v>1.50879E-2</v>
      </c>
      <c r="F554">
        <v>-1.50879E-2</v>
      </c>
      <c r="G554">
        <v>0</v>
      </c>
      <c r="H554">
        <v>2.4276599999999999</v>
      </c>
      <c r="I554">
        <v>205.92</v>
      </c>
    </row>
    <row r="555" spans="1:9">
      <c r="A555">
        <v>3.6866700000000002E-2</v>
      </c>
      <c r="B555">
        <v>-8.0586099999999994E-2</v>
      </c>
      <c r="C555">
        <v>2.4175800000000001</v>
      </c>
      <c r="D555">
        <v>-2.3370000000000002</v>
      </c>
      <c r="E555">
        <v>1.50879E-2</v>
      </c>
      <c r="F555">
        <v>0</v>
      </c>
      <c r="G555">
        <v>0</v>
      </c>
      <c r="H555">
        <v>2.7197800000000001</v>
      </c>
      <c r="I555">
        <v>204.48</v>
      </c>
    </row>
    <row r="556" spans="1:9">
      <c r="A556">
        <v>3.6933300000000002E-2</v>
      </c>
      <c r="B556">
        <v>0.40293000000000001</v>
      </c>
      <c r="C556">
        <v>2.4175800000000001</v>
      </c>
      <c r="D556">
        <v>-2.8205100000000001</v>
      </c>
      <c r="E556">
        <v>1.50879E-2</v>
      </c>
      <c r="F556">
        <v>1.50879E-2</v>
      </c>
      <c r="G556">
        <v>0</v>
      </c>
      <c r="H556">
        <v>3.0723400000000001</v>
      </c>
      <c r="I556">
        <v>201.6</v>
      </c>
    </row>
    <row r="557" spans="1:9">
      <c r="A557">
        <v>3.6999999999999998E-2</v>
      </c>
      <c r="B557">
        <v>1.04762</v>
      </c>
      <c r="C557">
        <v>2.7399300000000002</v>
      </c>
      <c r="D557">
        <v>-3.78755</v>
      </c>
      <c r="E557">
        <v>1.50879E-2</v>
      </c>
      <c r="F557">
        <v>0</v>
      </c>
      <c r="G557">
        <v>1.50879E-2</v>
      </c>
      <c r="H557">
        <v>3.9386399999999999</v>
      </c>
      <c r="I557">
        <v>200.16</v>
      </c>
    </row>
    <row r="558" spans="1:9">
      <c r="A558">
        <v>3.7066700000000001E-2</v>
      </c>
      <c r="B558">
        <v>1.45055</v>
      </c>
      <c r="C558">
        <v>2.8205100000000001</v>
      </c>
      <c r="D558">
        <v>-4.2710600000000003</v>
      </c>
      <c r="E558">
        <v>1.50879E-2</v>
      </c>
      <c r="F558">
        <v>0</v>
      </c>
      <c r="G558">
        <v>1.50879E-2</v>
      </c>
      <c r="H558">
        <v>4.3717899999999998</v>
      </c>
      <c r="I558">
        <v>197.28</v>
      </c>
    </row>
    <row r="559" spans="1:9">
      <c r="A559">
        <v>3.7133300000000001E-2</v>
      </c>
      <c r="B559">
        <v>1.85348</v>
      </c>
      <c r="C559">
        <v>3.30403</v>
      </c>
      <c r="D559">
        <v>-5.1575100000000003</v>
      </c>
      <c r="E559">
        <v>1.50879E-2</v>
      </c>
      <c r="F559">
        <v>0</v>
      </c>
      <c r="G559">
        <v>1.50879E-2</v>
      </c>
      <c r="H559">
        <v>5.24817</v>
      </c>
      <c r="I559">
        <v>195.84</v>
      </c>
    </row>
    <row r="560" spans="1:9">
      <c r="A560">
        <v>3.7199999999999997E-2</v>
      </c>
      <c r="B560">
        <v>2.0146500000000001</v>
      </c>
      <c r="C560">
        <v>3.70696</v>
      </c>
      <c r="D560">
        <v>-5.7216100000000001</v>
      </c>
      <c r="E560">
        <v>0</v>
      </c>
      <c r="F560">
        <v>0</v>
      </c>
      <c r="G560">
        <v>1.50879E-2</v>
      </c>
      <c r="H560">
        <v>5.8324199999999999</v>
      </c>
      <c r="I560">
        <v>192.96</v>
      </c>
    </row>
    <row r="561" spans="1:9">
      <c r="A561">
        <v>3.72667E-2</v>
      </c>
      <c r="B561">
        <v>2.09524</v>
      </c>
      <c r="C561">
        <v>4.0293000000000001</v>
      </c>
      <c r="D561">
        <v>-6.1245399999999997</v>
      </c>
      <c r="E561">
        <v>1.50879E-2</v>
      </c>
      <c r="F561">
        <v>0</v>
      </c>
      <c r="G561">
        <v>1.50879E-2</v>
      </c>
      <c r="H561">
        <v>6.2454200000000002</v>
      </c>
      <c r="I561">
        <v>191.52</v>
      </c>
    </row>
    <row r="562" spans="1:9">
      <c r="A562">
        <v>3.73333E-2</v>
      </c>
      <c r="B562">
        <v>2.4175800000000001</v>
      </c>
      <c r="C562">
        <v>4.3516500000000002</v>
      </c>
      <c r="D562">
        <v>-6.7692300000000003</v>
      </c>
      <c r="E562">
        <v>1.50879E-2</v>
      </c>
      <c r="F562">
        <v>0</v>
      </c>
      <c r="G562">
        <v>1.50879E-2</v>
      </c>
      <c r="H562">
        <v>6.8800400000000002</v>
      </c>
      <c r="I562">
        <v>190.08</v>
      </c>
    </row>
    <row r="563" spans="1:9">
      <c r="A563">
        <v>3.7400000000000003E-2</v>
      </c>
      <c r="B563">
        <v>2.49817</v>
      </c>
      <c r="C563">
        <v>4.4322299999999997</v>
      </c>
      <c r="D563">
        <v>-6.9303999999999997</v>
      </c>
      <c r="E563">
        <v>1.50879E-2</v>
      </c>
      <c r="F563">
        <v>0</v>
      </c>
      <c r="G563">
        <v>0</v>
      </c>
      <c r="H563">
        <v>7.0412100000000004</v>
      </c>
      <c r="I563">
        <v>187.2</v>
      </c>
    </row>
    <row r="564" spans="1:9">
      <c r="A564">
        <v>3.7466699999999999E-2</v>
      </c>
      <c r="B564">
        <v>2.2564099999999998</v>
      </c>
      <c r="C564">
        <v>4.5128199999999996</v>
      </c>
      <c r="D564">
        <v>-6.7692300000000003</v>
      </c>
      <c r="E564">
        <v>1.50879E-2</v>
      </c>
      <c r="F564">
        <v>-1.50879E-2</v>
      </c>
      <c r="G564">
        <v>1.50879E-2</v>
      </c>
      <c r="H564">
        <v>6.9203299999999999</v>
      </c>
      <c r="I564">
        <v>185.76</v>
      </c>
    </row>
    <row r="565" spans="1:9">
      <c r="A565">
        <v>3.7533299999999999E-2</v>
      </c>
      <c r="B565">
        <v>1.61172</v>
      </c>
      <c r="C565">
        <v>4.7545799999999998</v>
      </c>
      <c r="D565">
        <v>-6.3662999999999998</v>
      </c>
      <c r="E565">
        <v>0</v>
      </c>
      <c r="F565">
        <v>0</v>
      </c>
      <c r="G565">
        <v>1.50879E-2</v>
      </c>
      <c r="H565">
        <v>6.63828</v>
      </c>
      <c r="I565">
        <v>184.32</v>
      </c>
    </row>
    <row r="566" spans="1:9">
      <c r="A566">
        <v>3.7600000000000001E-2</v>
      </c>
      <c r="B566">
        <v>0.80586100000000005</v>
      </c>
      <c r="C566">
        <v>5.3186799999999996</v>
      </c>
      <c r="D566">
        <v>-6.1245399999999997</v>
      </c>
      <c r="E566">
        <v>0</v>
      </c>
      <c r="F566">
        <v>0</v>
      </c>
      <c r="G566">
        <v>0</v>
      </c>
      <c r="H566">
        <v>6.6785699999999997</v>
      </c>
      <c r="I566">
        <v>181.44</v>
      </c>
    </row>
    <row r="567" spans="1:9">
      <c r="A567">
        <v>3.7666699999999997E-2</v>
      </c>
      <c r="B567">
        <v>-8.0586099999999994E-2</v>
      </c>
      <c r="C567">
        <v>5.8022</v>
      </c>
      <c r="D567">
        <v>-5.7216100000000001</v>
      </c>
      <c r="E567">
        <v>1.50879E-2</v>
      </c>
      <c r="F567">
        <v>-1.50879E-2</v>
      </c>
      <c r="G567">
        <v>0</v>
      </c>
      <c r="H567">
        <v>6.6281999999999996</v>
      </c>
      <c r="I567">
        <v>180</v>
      </c>
    </row>
    <row r="568" spans="1:9">
      <c r="A568">
        <v>3.7733299999999997E-2</v>
      </c>
      <c r="B568">
        <v>-1.04762</v>
      </c>
      <c r="C568">
        <v>6.4468899999999998</v>
      </c>
      <c r="D568">
        <v>-5.3992699999999996</v>
      </c>
      <c r="E568">
        <v>1.50879E-2</v>
      </c>
      <c r="F568">
        <v>0</v>
      </c>
      <c r="G568">
        <v>1.50879E-2</v>
      </c>
      <c r="H568">
        <v>6.9001799999999998</v>
      </c>
      <c r="I568">
        <v>178.56</v>
      </c>
    </row>
    <row r="569" spans="1:9">
      <c r="A569">
        <v>3.78E-2</v>
      </c>
      <c r="B569">
        <v>-2.1758199999999999</v>
      </c>
      <c r="C569">
        <v>6.7692300000000003</v>
      </c>
      <c r="D569">
        <v>-4.5934100000000004</v>
      </c>
      <c r="E569">
        <v>3.0175799999999999E-2</v>
      </c>
      <c r="F569">
        <v>0</v>
      </c>
      <c r="G569">
        <v>0</v>
      </c>
      <c r="H569">
        <v>6.9001799999999998</v>
      </c>
      <c r="I569">
        <v>177.12</v>
      </c>
    </row>
    <row r="570" spans="1:9">
      <c r="A570">
        <v>3.7866700000000003E-2</v>
      </c>
      <c r="B570">
        <v>-3.1428600000000002</v>
      </c>
      <c r="C570">
        <v>6.9303999999999997</v>
      </c>
      <c r="D570">
        <v>-3.78755</v>
      </c>
      <c r="E570">
        <v>1.50879E-2</v>
      </c>
      <c r="F570">
        <v>-1.50879E-2</v>
      </c>
      <c r="G570">
        <v>1.50879E-2</v>
      </c>
      <c r="H570">
        <v>6.94048</v>
      </c>
      <c r="I570">
        <v>175.68</v>
      </c>
    </row>
    <row r="571" spans="1:9">
      <c r="A571">
        <v>3.7933300000000003E-2</v>
      </c>
      <c r="B571">
        <v>-3.2234400000000001</v>
      </c>
      <c r="C571">
        <v>6.7692300000000003</v>
      </c>
      <c r="D571">
        <v>-3.5457900000000002</v>
      </c>
      <c r="E571">
        <v>1.50879E-2</v>
      </c>
      <c r="F571">
        <v>-1.50879E-2</v>
      </c>
      <c r="G571">
        <v>1.50879E-2</v>
      </c>
      <c r="H571">
        <v>6.7793000000000001</v>
      </c>
      <c r="I571">
        <v>172.8</v>
      </c>
    </row>
    <row r="572" spans="1:9">
      <c r="A572">
        <v>3.7999999999999999E-2</v>
      </c>
      <c r="B572">
        <v>-2.9011</v>
      </c>
      <c r="C572">
        <v>6.6886400000000004</v>
      </c>
      <c r="D572">
        <v>-3.78755</v>
      </c>
      <c r="E572">
        <v>3.0175799999999999E-2</v>
      </c>
      <c r="F572">
        <v>0</v>
      </c>
      <c r="G572">
        <v>0</v>
      </c>
      <c r="H572">
        <v>6.7087899999999996</v>
      </c>
      <c r="I572">
        <v>171.36</v>
      </c>
    </row>
    <row r="573" spans="1:9">
      <c r="A573">
        <v>3.8066700000000002E-2</v>
      </c>
      <c r="B573">
        <v>-2.9011</v>
      </c>
      <c r="C573">
        <v>6.1245399999999997</v>
      </c>
      <c r="D573">
        <v>-3.2234400000000001</v>
      </c>
      <c r="E573">
        <v>1.50879E-2</v>
      </c>
      <c r="F573">
        <v>0</v>
      </c>
      <c r="G573">
        <v>0</v>
      </c>
      <c r="H573">
        <v>6.1346100000000003</v>
      </c>
      <c r="I573">
        <v>168.48</v>
      </c>
    </row>
    <row r="574" spans="1:9">
      <c r="A574">
        <v>3.8133300000000002E-2</v>
      </c>
      <c r="B574">
        <v>-2.4175800000000001</v>
      </c>
      <c r="C574">
        <v>5.5604399999999998</v>
      </c>
      <c r="D574">
        <v>-3.1428600000000002</v>
      </c>
      <c r="E574">
        <v>1.50879E-2</v>
      </c>
      <c r="F574">
        <v>-1.50879E-2</v>
      </c>
      <c r="G574">
        <v>0</v>
      </c>
      <c r="H574">
        <v>5.5805899999999999</v>
      </c>
      <c r="I574">
        <v>167.04</v>
      </c>
    </row>
    <row r="575" spans="1:9">
      <c r="A575">
        <v>3.8199999999999998E-2</v>
      </c>
      <c r="B575">
        <v>-2.09524</v>
      </c>
      <c r="C575">
        <v>4.4322299999999997</v>
      </c>
      <c r="D575">
        <v>-2.3370000000000002</v>
      </c>
      <c r="E575">
        <v>3.0175799999999999E-2</v>
      </c>
      <c r="F575">
        <v>1.50879E-2</v>
      </c>
      <c r="G575">
        <v>-1.50879E-2</v>
      </c>
      <c r="H575">
        <v>4.44231</v>
      </c>
      <c r="I575">
        <v>164.16</v>
      </c>
    </row>
    <row r="576" spans="1:9">
      <c r="A576">
        <v>3.8266700000000001E-2</v>
      </c>
      <c r="B576">
        <v>-1.3699600000000001</v>
      </c>
      <c r="C576">
        <v>3.70696</v>
      </c>
      <c r="D576">
        <v>-2.3370000000000002</v>
      </c>
      <c r="E576">
        <v>1.50879E-2</v>
      </c>
      <c r="F576">
        <v>0</v>
      </c>
      <c r="G576">
        <v>0</v>
      </c>
      <c r="H576">
        <v>3.7472500000000002</v>
      </c>
      <c r="I576">
        <v>162.72</v>
      </c>
    </row>
    <row r="577" spans="1:9">
      <c r="A577">
        <v>3.8333300000000001E-2</v>
      </c>
      <c r="B577">
        <v>-0.725275</v>
      </c>
      <c r="C577">
        <v>2.6593399999999998</v>
      </c>
      <c r="D577">
        <v>-1.93407</v>
      </c>
      <c r="E577">
        <v>1.50879E-2</v>
      </c>
      <c r="F577">
        <v>-1.50879E-2</v>
      </c>
      <c r="G577">
        <v>0</v>
      </c>
      <c r="H577">
        <v>2.7399300000000002</v>
      </c>
      <c r="I577">
        <v>159.84</v>
      </c>
    </row>
    <row r="578" spans="1:9">
      <c r="A578">
        <v>3.8399999999999997E-2</v>
      </c>
      <c r="B578">
        <v>0</v>
      </c>
      <c r="C578">
        <v>1.93407</v>
      </c>
      <c r="D578">
        <v>-1.93407</v>
      </c>
      <c r="E578">
        <v>0</v>
      </c>
      <c r="F578">
        <v>0</v>
      </c>
      <c r="G578">
        <v>0</v>
      </c>
      <c r="H578">
        <v>2.2060399999999998</v>
      </c>
      <c r="I578">
        <v>158.4</v>
      </c>
    </row>
    <row r="579" spans="1:9">
      <c r="A579">
        <v>3.84667E-2</v>
      </c>
      <c r="B579">
        <v>0.16117200000000001</v>
      </c>
      <c r="C579">
        <v>1.5311399999999999</v>
      </c>
      <c r="D579">
        <v>-1.69231</v>
      </c>
      <c r="E579">
        <v>1.50879E-2</v>
      </c>
      <c r="F579">
        <v>0</v>
      </c>
      <c r="G579">
        <v>0</v>
      </c>
      <c r="H579">
        <v>1.8836999999999999</v>
      </c>
      <c r="I579">
        <v>155.52000000000001</v>
      </c>
    </row>
    <row r="580" spans="1:9">
      <c r="A580">
        <v>3.8533299999999999E-2</v>
      </c>
      <c r="B580">
        <v>0.80586100000000005</v>
      </c>
      <c r="C580">
        <v>1.28938</v>
      </c>
      <c r="D580">
        <v>-2.09524</v>
      </c>
      <c r="E580">
        <v>0</v>
      </c>
      <c r="F580">
        <v>0</v>
      </c>
      <c r="G580">
        <v>0</v>
      </c>
      <c r="H580">
        <v>2.1355300000000002</v>
      </c>
      <c r="I580">
        <v>154.08000000000001</v>
      </c>
    </row>
    <row r="581" spans="1:9">
      <c r="A581">
        <v>3.8600000000000002E-2</v>
      </c>
      <c r="B581">
        <v>1.28938</v>
      </c>
      <c r="C581">
        <v>0.725275</v>
      </c>
      <c r="D581">
        <v>-2.0146500000000001</v>
      </c>
      <c r="E581">
        <v>0</v>
      </c>
      <c r="F581">
        <v>0</v>
      </c>
      <c r="G581">
        <v>0</v>
      </c>
      <c r="H581">
        <v>2.0650200000000001</v>
      </c>
      <c r="I581">
        <v>151.19999999999999</v>
      </c>
    </row>
    <row r="582" spans="1:9">
      <c r="A582">
        <v>3.8666699999999998E-2</v>
      </c>
      <c r="B582">
        <v>1.93407</v>
      </c>
      <c r="C582">
        <v>0.16117200000000001</v>
      </c>
      <c r="D582">
        <v>-2.09524</v>
      </c>
      <c r="E582">
        <v>1.50879E-2</v>
      </c>
      <c r="F582">
        <v>-1.50879E-2</v>
      </c>
      <c r="G582">
        <v>0</v>
      </c>
      <c r="H582">
        <v>2.3571399999999998</v>
      </c>
      <c r="I582">
        <v>149.76</v>
      </c>
    </row>
    <row r="583" spans="1:9">
      <c r="A583">
        <v>3.8733299999999998E-2</v>
      </c>
      <c r="B583">
        <v>2.09524</v>
      </c>
      <c r="C583">
        <v>-0.16117200000000001</v>
      </c>
      <c r="D583">
        <v>-1.93407</v>
      </c>
      <c r="E583">
        <v>1.50879E-2</v>
      </c>
      <c r="F583">
        <v>0</v>
      </c>
      <c r="G583">
        <v>1.50879E-2</v>
      </c>
      <c r="H583">
        <v>2.3168500000000001</v>
      </c>
      <c r="I583">
        <v>146.88</v>
      </c>
    </row>
    <row r="584" spans="1:9">
      <c r="A584">
        <v>3.8800000000000001E-2</v>
      </c>
      <c r="B584">
        <v>2.49817</v>
      </c>
      <c r="C584">
        <v>-0.56410300000000002</v>
      </c>
      <c r="D584">
        <v>-1.93407</v>
      </c>
      <c r="E584">
        <v>0</v>
      </c>
      <c r="F584">
        <v>0</v>
      </c>
      <c r="G584">
        <v>0</v>
      </c>
      <c r="H584">
        <v>2.6190500000000001</v>
      </c>
      <c r="I584">
        <v>145.44</v>
      </c>
    </row>
    <row r="585" spans="1:9">
      <c r="A585">
        <v>3.8866699999999997E-2</v>
      </c>
      <c r="B585">
        <v>2.9816799999999999</v>
      </c>
      <c r="C585">
        <v>-1.20879</v>
      </c>
      <c r="D585">
        <v>-1.7728900000000001</v>
      </c>
      <c r="E585">
        <v>0</v>
      </c>
      <c r="F585">
        <v>0</v>
      </c>
      <c r="G585">
        <v>1.50879E-2</v>
      </c>
      <c r="H585">
        <v>3.0118999999999998</v>
      </c>
      <c r="I585">
        <v>142.56</v>
      </c>
    </row>
    <row r="586" spans="1:9">
      <c r="A586">
        <v>3.8933299999999997E-2</v>
      </c>
      <c r="B586">
        <v>3.5457900000000002</v>
      </c>
      <c r="C586">
        <v>-1.93407</v>
      </c>
      <c r="D586">
        <v>-1.61172</v>
      </c>
      <c r="E586">
        <v>1.50879E-2</v>
      </c>
      <c r="F586">
        <v>0</v>
      </c>
      <c r="G586">
        <v>1.50879E-2</v>
      </c>
      <c r="H586">
        <v>3.5760100000000001</v>
      </c>
      <c r="I586">
        <v>141.12</v>
      </c>
    </row>
    <row r="587" spans="1:9">
      <c r="A587">
        <v>3.9E-2</v>
      </c>
      <c r="B587">
        <v>4.19048</v>
      </c>
      <c r="C587">
        <v>-2.49817</v>
      </c>
      <c r="D587">
        <v>-1.69231</v>
      </c>
      <c r="E587">
        <v>0</v>
      </c>
      <c r="F587">
        <v>0</v>
      </c>
      <c r="G587">
        <v>0</v>
      </c>
      <c r="H587">
        <v>4.2408400000000004</v>
      </c>
      <c r="I587">
        <v>138.24</v>
      </c>
    </row>
    <row r="588" spans="1:9">
      <c r="A588">
        <v>3.9066700000000003E-2</v>
      </c>
      <c r="B588">
        <v>4.99634</v>
      </c>
      <c r="C588">
        <v>-2.8205100000000001</v>
      </c>
      <c r="D588">
        <v>-2.1758199999999999</v>
      </c>
      <c r="E588">
        <v>1.50879E-2</v>
      </c>
      <c r="F588">
        <v>0</v>
      </c>
      <c r="G588">
        <v>1.50879E-2</v>
      </c>
      <c r="H588">
        <v>5.0366299999999997</v>
      </c>
      <c r="I588">
        <v>136.80000000000001</v>
      </c>
    </row>
    <row r="589" spans="1:9">
      <c r="A589">
        <v>3.9133300000000003E-2</v>
      </c>
      <c r="B589">
        <v>5.5604399999999998</v>
      </c>
      <c r="C589">
        <v>-2.8205100000000001</v>
      </c>
      <c r="D589">
        <v>-2.7399300000000002</v>
      </c>
      <c r="E589">
        <v>0</v>
      </c>
      <c r="F589">
        <v>0</v>
      </c>
      <c r="G589">
        <v>1.50879E-2</v>
      </c>
      <c r="H589">
        <v>5.5805899999999999</v>
      </c>
      <c r="I589">
        <v>135.36000000000001</v>
      </c>
    </row>
    <row r="590" spans="1:9">
      <c r="A590">
        <v>3.9199999999999999E-2</v>
      </c>
      <c r="B590">
        <v>6.2051299999999996</v>
      </c>
      <c r="C590">
        <v>-2.8205100000000001</v>
      </c>
      <c r="D590">
        <v>-3.3846099999999999</v>
      </c>
      <c r="E590">
        <v>0</v>
      </c>
      <c r="F590">
        <v>1.50879E-2</v>
      </c>
      <c r="G590">
        <v>0</v>
      </c>
      <c r="H590">
        <v>6.2353500000000004</v>
      </c>
      <c r="I590">
        <v>132.47999999999999</v>
      </c>
    </row>
    <row r="591" spans="1:9">
      <c r="A591">
        <v>3.9266700000000002E-2</v>
      </c>
      <c r="B591">
        <v>6.60806</v>
      </c>
      <c r="C591">
        <v>-2.49817</v>
      </c>
      <c r="D591">
        <v>-4.10989</v>
      </c>
      <c r="E591">
        <v>0</v>
      </c>
      <c r="F591">
        <v>0</v>
      </c>
      <c r="G591">
        <v>0</v>
      </c>
      <c r="H591">
        <v>6.6886400000000004</v>
      </c>
      <c r="I591">
        <v>131.04</v>
      </c>
    </row>
    <row r="592" spans="1:9">
      <c r="A592">
        <v>3.9333300000000002E-2</v>
      </c>
      <c r="B592">
        <v>6.60806</v>
      </c>
      <c r="C592">
        <v>-2.3370000000000002</v>
      </c>
      <c r="D592">
        <v>-4.2710600000000003</v>
      </c>
      <c r="E592">
        <v>0</v>
      </c>
      <c r="F592">
        <v>0</v>
      </c>
      <c r="G592">
        <v>0</v>
      </c>
      <c r="H592">
        <v>6.7087899999999996</v>
      </c>
      <c r="I592">
        <v>129.6</v>
      </c>
    </row>
    <row r="593" spans="1:9">
      <c r="A593">
        <v>3.9399999999999998E-2</v>
      </c>
      <c r="B593">
        <v>6.4468899999999998</v>
      </c>
      <c r="C593">
        <v>-2.09524</v>
      </c>
      <c r="D593">
        <v>-4.3516500000000002</v>
      </c>
      <c r="E593">
        <v>0</v>
      </c>
      <c r="F593">
        <v>1.50879E-2</v>
      </c>
      <c r="G593">
        <v>1.50879E-2</v>
      </c>
      <c r="H593">
        <v>6.5879099999999999</v>
      </c>
      <c r="I593">
        <v>126.72</v>
      </c>
    </row>
    <row r="594" spans="1:9">
      <c r="A594">
        <v>3.94667E-2</v>
      </c>
      <c r="B594">
        <v>6.1245399999999997</v>
      </c>
      <c r="C594">
        <v>-1.3699600000000001</v>
      </c>
      <c r="D594">
        <v>-4.7545799999999998</v>
      </c>
      <c r="E594">
        <v>0</v>
      </c>
      <c r="F594">
        <v>0</v>
      </c>
      <c r="G594">
        <v>0</v>
      </c>
      <c r="H594">
        <v>6.4267399999999997</v>
      </c>
      <c r="I594">
        <v>125.28</v>
      </c>
    </row>
    <row r="595" spans="1:9">
      <c r="A595">
        <v>3.95333E-2</v>
      </c>
      <c r="B595">
        <v>5.9633700000000003</v>
      </c>
      <c r="C595">
        <v>-0.40293000000000001</v>
      </c>
      <c r="D595">
        <v>-5.5604399999999998</v>
      </c>
      <c r="E595">
        <v>1.50879E-2</v>
      </c>
      <c r="F595">
        <v>-1.50879E-2</v>
      </c>
      <c r="G595">
        <v>0</v>
      </c>
      <c r="H595">
        <v>6.6483499999999998</v>
      </c>
      <c r="I595">
        <v>123.84</v>
      </c>
    </row>
    <row r="596" spans="1:9">
      <c r="A596">
        <v>3.9600000000000003E-2</v>
      </c>
      <c r="B596">
        <v>5.4798499999999999</v>
      </c>
      <c r="C596">
        <v>0.725275</v>
      </c>
      <c r="D596">
        <v>-6.2051299999999996</v>
      </c>
      <c r="E596">
        <v>0</v>
      </c>
      <c r="F596">
        <v>0</v>
      </c>
      <c r="G596">
        <v>1.50879E-2</v>
      </c>
      <c r="H596">
        <v>6.80952</v>
      </c>
      <c r="I596">
        <v>120.96</v>
      </c>
    </row>
    <row r="597" spans="1:9">
      <c r="A597">
        <v>3.9666699999999999E-2</v>
      </c>
      <c r="B597">
        <v>4.6739899999999999</v>
      </c>
      <c r="C597">
        <v>1.85348</v>
      </c>
      <c r="D597">
        <v>-6.5274700000000001</v>
      </c>
      <c r="E597">
        <v>0</v>
      </c>
      <c r="F597">
        <v>-1.50879E-2</v>
      </c>
      <c r="G597">
        <v>1.50879E-2</v>
      </c>
      <c r="H597">
        <v>6.7591599999999996</v>
      </c>
      <c r="I597">
        <v>119.52</v>
      </c>
    </row>
    <row r="598" spans="1:9">
      <c r="A598">
        <v>3.9733299999999999E-2</v>
      </c>
      <c r="B598">
        <v>4.19048</v>
      </c>
      <c r="C598">
        <v>2.9011</v>
      </c>
      <c r="D598">
        <v>-7.0915699999999999</v>
      </c>
      <c r="E598">
        <v>1.50879E-2</v>
      </c>
      <c r="F598">
        <v>0</v>
      </c>
      <c r="G598">
        <v>1.50879E-2</v>
      </c>
      <c r="H598">
        <v>7.1620900000000001</v>
      </c>
      <c r="I598">
        <v>118.08</v>
      </c>
    </row>
    <row r="599" spans="1:9">
      <c r="A599">
        <v>3.9800000000000002E-2</v>
      </c>
      <c r="B599">
        <v>3.6263700000000001</v>
      </c>
      <c r="C599">
        <v>3.38462</v>
      </c>
      <c r="D599">
        <v>-7.0109899999999996</v>
      </c>
      <c r="E599">
        <v>1.50879E-2</v>
      </c>
      <c r="F599">
        <v>0</v>
      </c>
      <c r="G599">
        <v>1.50879E-2</v>
      </c>
      <c r="H599">
        <v>7.0412100000000004</v>
      </c>
      <c r="I599">
        <v>115.2</v>
      </c>
    </row>
    <row r="600" spans="1:9">
      <c r="A600">
        <v>3.9866699999999998E-2</v>
      </c>
      <c r="B600">
        <v>3.5457900000000002</v>
      </c>
      <c r="C600">
        <v>3.38462</v>
      </c>
      <c r="D600">
        <v>-6.9303999999999997</v>
      </c>
      <c r="E600">
        <v>1.50879E-2</v>
      </c>
      <c r="F600">
        <v>0</v>
      </c>
      <c r="G600">
        <v>1.50879E-2</v>
      </c>
      <c r="H600">
        <v>6.9606199999999996</v>
      </c>
      <c r="I600">
        <v>113.76</v>
      </c>
    </row>
    <row r="601" spans="1:9">
      <c r="A601">
        <v>3.9933299999999998E-2</v>
      </c>
      <c r="B601">
        <v>3.38462</v>
      </c>
      <c r="C601">
        <v>3.30403</v>
      </c>
      <c r="D601">
        <v>-6.6886400000000004</v>
      </c>
      <c r="E601">
        <v>0</v>
      </c>
      <c r="F601">
        <v>-1.50879E-2</v>
      </c>
      <c r="G601">
        <v>1.50879E-2</v>
      </c>
      <c r="H601">
        <v>6.7188600000000003</v>
      </c>
      <c r="I601">
        <v>112.32</v>
      </c>
    </row>
    <row r="602" spans="1:9">
      <c r="A602">
        <v>0.04</v>
      </c>
      <c r="B602">
        <v>3.2234400000000001</v>
      </c>
      <c r="C602">
        <v>3.1428600000000002</v>
      </c>
      <c r="D602">
        <v>-6.3662999999999998</v>
      </c>
      <c r="E602">
        <v>3.0175799999999999E-2</v>
      </c>
      <c r="F602">
        <v>0</v>
      </c>
      <c r="G602">
        <v>0</v>
      </c>
      <c r="H602">
        <v>6.3965199999999998</v>
      </c>
      <c r="I602">
        <v>109.44</v>
      </c>
    </row>
    <row r="603" spans="1:9">
      <c r="A603">
        <v>4.0066699999999997E-2</v>
      </c>
      <c r="B603">
        <v>2.6593399999999998</v>
      </c>
      <c r="C603">
        <v>2.6593399999999998</v>
      </c>
      <c r="D603">
        <v>-5.3186799999999996</v>
      </c>
      <c r="E603">
        <v>1.50879E-2</v>
      </c>
      <c r="F603">
        <v>0</v>
      </c>
      <c r="G603">
        <v>1.50879E-2</v>
      </c>
      <c r="H603">
        <v>5.3388299999999997</v>
      </c>
      <c r="I603">
        <v>108</v>
      </c>
    </row>
    <row r="604" spans="1:9">
      <c r="A604">
        <v>4.0133299999999997E-2</v>
      </c>
      <c r="B604">
        <v>2.1758199999999999</v>
      </c>
      <c r="C604">
        <v>2.09524</v>
      </c>
      <c r="D604">
        <v>-4.2710600000000003</v>
      </c>
      <c r="E604">
        <v>3.0175799999999999E-2</v>
      </c>
      <c r="F604">
        <v>0</v>
      </c>
      <c r="G604">
        <v>0</v>
      </c>
      <c r="H604">
        <v>4.2912100000000004</v>
      </c>
      <c r="I604">
        <v>105.12</v>
      </c>
    </row>
    <row r="605" spans="1:9">
      <c r="A605">
        <v>4.02E-2</v>
      </c>
      <c r="B605">
        <v>1.69231</v>
      </c>
      <c r="C605">
        <v>1.69231</v>
      </c>
      <c r="D605">
        <v>-3.38462</v>
      </c>
      <c r="E605">
        <v>0</v>
      </c>
      <c r="F605">
        <v>0</v>
      </c>
      <c r="G605">
        <v>0</v>
      </c>
      <c r="H605">
        <v>3.40476</v>
      </c>
      <c r="I605">
        <v>102.24</v>
      </c>
    </row>
    <row r="606" spans="1:9">
      <c r="A606">
        <v>4.0266700000000002E-2</v>
      </c>
      <c r="B606">
        <v>1.3699600000000001</v>
      </c>
      <c r="C606">
        <v>1.1282099999999999</v>
      </c>
      <c r="D606">
        <v>-2.49817</v>
      </c>
      <c r="E606">
        <v>1.50879E-2</v>
      </c>
      <c r="F606">
        <v>0</v>
      </c>
      <c r="G606">
        <v>0</v>
      </c>
      <c r="H606">
        <v>2.5283899999999999</v>
      </c>
      <c r="I606">
        <v>100.8</v>
      </c>
    </row>
    <row r="607" spans="1:9">
      <c r="A607">
        <v>4.0333300000000002E-2</v>
      </c>
      <c r="B607">
        <v>1.1282099999999999</v>
      </c>
      <c r="C607">
        <v>0.483516</v>
      </c>
      <c r="D607">
        <v>-1.61172</v>
      </c>
      <c r="E607">
        <v>1.50879E-2</v>
      </c>
      <c r="F607">
        <v>-1.50879E-2</v>
      </c>
      <c r="G607">
        <v>0</v>
      </c>
      <c r="H607">
        <v>1.6822299999999999</v>
      </c>
      <c r="I607">
        <v>97.92</v>
      </c>
    </row>
    <row r="608" spans="1:9">
      <c r="A608">
        <v>4.0399999999999998E-2</v>
      </c>
      <c r="B608">
        <v>1.1282099999999999</v>
      </c>
      <c r="C608">
        <v>0.16117200000000001</v>
      </c>
      <c r="D608">
        <v>-1.28938</v>
      </c>
      <c r="E608">
        <v>1.50879E-2</v>
      </c>
      <c r="F608">
        <v>0</v>
      </c>
      <c r="G608">
        <v>0</v>
      </c>
      <c r="H608">
        <v>1.4303999999999999</v>
      </c>
      <c r="I608">
        <v>96.48</v>
      </c>
    </row>
    <row r="609" spans="1:9">
      <c r="A609">
        <v>4.0466700000000001E-2</v>
      </c>
      <c r="B609">
        <v>1.5311399999999999</v>
      </c>
      <c r="C609">
        <v>-0.16117200000000001</v>
      </c>
      <c r="D609">
        <v>-1.3699600000000001</v>
      </c>
      <c r="E609">
        <v>1.50879E-2</v>
      </c>
      <c r="F609">
        <v>0</v>
      </c>
      <c r="G609">
        <v>0</v>
      </c>
      <c r="H609">
        <v>1.6721600000000001</v>
      </c>
      <c r="I609">
        <v>93.6</v>
      </c>
    </row>
    <row r="610" spans="1:9">
      <c r="A610">
        <v>4.0533300000000001E-2</v>
      </c>
      <c r="B610">
        <v>1.61172</v>
      </c>
      <c r="C610">
        <v>-0.80586100000000005</v>
      </c>
      <c r="D610">
        <v>-0.80586100000000005</v>
      </c>
      <c r="E610">
        <v>0</v>
      </c>
      <c r="F610">
        <v>0</v>
      </c>
      <c r="G610">
        <v>0</v>
      </c>
      <c r="H610">
        <v>1.6318699999999999</v>
      </c>
      <c r="I610">
        <v>92.16</v>
      </c>
    </row>
    <row r="611" spans="1:9">
      <c r="A611">
        <v>4.0599999999999997E-2</v>
      </c>
      <c r="B611">
        <v>1.7728900000000001</v>
      </c>
      <c r="C611">
        <v>-1.69231</v>
      </c>
      <c r="D611">
        <v>-8.0586099999999994E-2</v>
      </c>
      <c r="E611">
        <v>0</v>
      </c>
      <c r="F611">
        <v>0</v>
      </c>
      <c r="G611">
        <v>0</v>
      </c>
      <c r="H611">
        <v>2.04487</v>
      </c>
      <c r="I611">
        <v>90.72</v>
      </c>
    </row>
    <row r="612" spans="1:9">
      <c r="A612">
        <v>4.06667E-2</v>
      </c>
      <c r="B612">
        <v>1.7728900000000001</v>
      </c>
      <c r="C612">
        <v>-2.0146500000000001</v>
      </c>
      <c r="D612">
        <v>0.241758</v>
      </c>
      <c r="E612">
        <v>1.50879E-2</v>
      </c>
      <c r="F612">
        <v>0</v>
      </c>
      <c r="G612">
        <v>0</v>
      </c>
      <c r="H612">
        <v>2.2564099999999998</v>
      </c>
      <c r="I612">
        <v>89.28</v>
      </c>
    </row>
    <row r="613" spans="1:9">
      <c r="A613">
        <v>4.07333E-2</v>
      </c>
      <c r="B613">
        <v>1.45055</v>
      </c>
      <c r="C613">
        <v>-2.2564099999999998</v>
      </c>
      <c r="D613">
        <v>0.80586100000000005</v>
      </c>
      <c r="E613">
        <v>1.50879E-2</v>
      </c>
      <c r="F613">
        <v>0</v>
      </c>
      <c r="G613">
        <v>0</v>
      </c>
      <c r="H613">
        <v>2.34707</v>
      </c>
      <c r="I613">
        <v>86.4</v>
      </c>
    </row>
    <row r="614" spans="1:9">
      <c r="A614">
        <v>4.0800000000000003E-2</v>
      </c>
      <c r="B614">
        <v>1.61172</v>
      </c>
      <c r="C614">
        <v>-2.1758199999999999</v>
      </c>
      <c r="D614">
        <v>0.56410300000000002</v>
      </c>
      <c r="E614">
        <v>1.50879E-2</v>
      </c>
      <c r="F614">
        <v>1.50879E-2</v>
      </c>
      <c r="G614">
        <v>0</v>
      </c>
      <c r="H614">
        <v>2.3168500000000001</v>
      </c>
      <c r="I614">
        <v>84.96</v>
      </c>
    </row>
    <row r="615" spans="1:9">
      <c r="A615">
        <v>4.0866699999999999E-2</v>
      </c>
      <c r="B615">
        <v>1.69231</v>
      </c>
      <c r="C615">
        <v>-2.3370000000000002</v>
      </c>
      <c r="D615">
        <v>0.64468800000000004</v>
      </c>
      <c r="E615">
        <v>1.50879E-2</v>
      </c>
      <c r="F615">
        <v>1.50879E-2</v>
      </c>
      <c r="G615">
        <v>0</v>
      </c>
      <c r="H615">
        <v>2.4679500000000001</v>
      </c>
      <c r="I615">
        <v>82.08</v>
      </c>
    </row>
    <row r="616" spans="1:9">
      <c r="A616">
        <v>4.0933299999999999E-2</v>
      </c>
      <c r="B616">
        <v>1.85348</v>
      </c>
      <c r="C616">
        <v>-2.7399300000000002</v>
      </c>
      <c r="D616">
        <v>0.88644699999999998</v>
      </c>
      <c r="E616">
        <v>0</v>
      </c>
      <c r="F616">
        <v>1.50879E-2</v>
      </c>
      <c r="G616">
        <v>-1.50879E-2</v>
      </c>
      <c r="H616">
        <v>2.8608099999999999</v>
      </c>
      <c r="I616">
        <v>80.64</v>
      </c>
    </row>
    <row r="617" spans="1:9">
      <c r="A617">
        <v>4.1000000000000002E-2</v>
      </c>
      <c r="B617">
        <v>2.2564099999999998</v>
      </c>
      <c r="C617">
        <v>-3.4651999999999998</v>
      </c>
      <c r="D617">
        <v>1.20879</v>
      </c>
      <c r="E617">
        <v>0</v>
      </c>
      <c r="F617">
        <v>0</v>
      </c>
      <c r="G617">
        <v>0</v>
      </c>
      <c r="H617">
        <v>3.5760100000000001</v>
      </c>
      <c r="I617">
        <v>77.760000000000005</v>
      </c>
    </row>
    <row r="618" spans="1:9">
      <c r="A618">
        <v>4.1066699999999998E-2</v>
      </c>
      <c r="B618">
        <v>2.5787499999999999</v>
      </c>
      <c r="C618">
        <v>-4.2710600000000003</v>
      </c>
      <c r="D618">
        <v>1.69231</v>
      </c>
      <c r="E618">
        <v>0</v>
      </c>
      <c r="F618">
        <v>1.50879E-2</v>
      </c>
      <c r="G618">
        <v>0</v>
      </c>
      <c r="H618">
        <v>4.36172</v>
      </c>
      <c r="I618">
        <v>76.319999999999993</v>
      </c>
    </row>
    <row r="619" spans="1:9">
      <c r="A619">
        <v>4.1133299999999998E-2</v>
      </c>
      <c r="B619">
        <v>3.2234400000000001</v>
      </c>
      <c r="C619">
        <v>-4.99634</v>
      </c>
      <c r="D619">
        <v>1.7728900000000001</v>
      </c>
      <c r="E619">
        <v>0</v>
      </c>
      <c r="F619">
        <v>0</v>
      </c>
      <c r="G619">
        <v>0</v>
      </c>
      <c r="H619">
        <v>5.1272900000000003</v>
      </c>
      <c r="I619">
        <v>73.44</v>
      </c>
    </row>
    <row r="620" spans="1:9">
      <c r="A620">
        <v>4.1200000000000001E-2</v>
      </c>
      <c r="B620">
        <v>3.9487199999999998</v>
      </c>
      <c r="C620">
        <v>-5.6410299999999998</v>
      </c>
      <c r="D620">
        <v>1.69231</v>
      </c>
      <c r="E620">
        <v>1.50879E-2</v>
      </c>
      <c r="F620">
        <v>1.50879E-2</v>
      </c>
      <c r="G620">
        <v>0</v>
      </c>
      <c r="H620">
        <v>5.8525600000000004</v>
      </c>
      <c r="I620">
        <v>72</v>
      </c>
    </row>
    <row r="621" spans="1:9">
      <c r="A621">
        <v>4.1266700000000003E-2</v>
      </c>
      <c r="B621">
        <v>3.9487199999999998</v>
      </c>
      <c r="C621">
        <v>-6.0439600000000002</v>
      </c>
      <c r="D621">
        <v>2.09524</v>
      </c>
      <c r="E621">
        <v>1.50879E-2</v>
      </c>
      <c r="F621">
        <v>1.50879E-2</v>
      </c>
      <c r="G621">
        <v>-1.50879E-2</v>
      </c>
      <c r="H621">
        <v>6.1950500000000002</v>
      </c>
      <c r="I621">
        <v>70.56</v>
      </c>
    </row>
    <row r="622" spans="1:9">
      <c r="A622">
        <v>4.1333300000000003E-2</v>
      </c>
      <c r="B622">
        <v>4.5128199999999996</v>
      </c>
      <c r="C622">
        <v>-5.6410299999999998</v>
      </c>
      <c r="D622">
        <v>1.1282099999999999</v>
      </c>
      <c r="E622">
        <v>1.50879E-2</v>
      </c>
      <c r="F622">
        <v>1.50879E-2</v>
      </c>
      <c r="G622">
        <v>0</v>
      </c>
      <c r="H622">
        <v>6.0238100000000001</v>
      </c>
      <c r="I622">
        <v>67.680000000000007</v>
      </c>
    </row>
    <row r="623" spans="1:9">
      <c r="A623">
        <v>4.1399999999999999E-2</v>
      </c>
      <c r="B623">
        <v>4.5934100000000004</v>
      </c>
      <c r="C623">
        <v>-5.7216100000000001</v>
      </c>
      <c r="D623">
        <v>1.1282099999999999</v>
      </c>
      <c r="E623">
        <v>1.50879E-2</v>
      </c>
      <c r="F623">
        <v>1.50879E-2</v>
      </c>
      <c r="G623">
        <v>0</v>
      </c>
      <c r="H623">
        <v>6.1144699999999998</v>
      </c>
      <c r="I623">
        <v>66.239999999999995</v>
      </c>
    </row>
    <row r="624" spans="1:9">
      <c r="A624">
        <v>4.1466700000000002E-2</v>
      </c>
      <c r="B624">
        <v>4.9157500000000001</v>
      </c>
      <c r="C624">
        <v>-5.7216100000000001</v>
      </c>
      <c r="D624">
        <v>0.80586100000000005</v>
      </c>
      <c r="E624">
        <v>1.50879E-2</v>
      </c>
      <c r="F624">
        <v>0</v>
      </c>
      <c r="G624">
        <v>1.50879E-2</v>
      </c>
      <c r="H624">
        <v>6.2454200000000002</v>
      </c>
      <c r="I624">
        <v>64.8</v>
      </c>
    </row>
    <row r="625" spans="1:9">
      <c r="A625">
        <v>4.1533300000000002E-2</v>
      </c>
      <c r="B625">
        <v>5.5604399999999998</v>
      </c>
      <c r="C625">
        <v>-5.5604399999999998</v>
      </c>
      <c r="D625">
        <v>0</v>
      </c>
      <c r="E625">
        <v>1.50879E-2</v>
      </c>
      <c r="F625">
        <v>1.50879E-2</v>
      </c>
      <c r="G625">
        <v>0</v>
      </c>
      <c r="H625">
        <v>6.4670300000000003</v>
      </c>
      <c r="I625">
        <v>61.92</v>
      </c>
    </row>
    <row r="626" spans="1:9">
      <c r="A626">
        <v>4.1599999999999998E-2</v>
      </c>
      <c r="B626">
        <v>5.9633700000000003</v>
      </c>
      <c r="C626">
        <v>-5.2380899999999997</v>
      </c>
      <c r="D626">
        <v>-0.725275</v>
      </c>
      <c r="E626">
        <v>0</v>
      </c>
      <c r="F626">
        <v>1.50879E-2</v>
      </c>
      <c r="G626">
        <v>0</v>
      </c>
      <c r="H626">
        <v>6.5476200000000002</v>
      </c>
      <c r="I626">
        <v>60.48</v>
      </c>
    </row>
    <row r="627" spans="1:9">
      <c r="A627">
        <v>4.1666700000000001E-2</v>
      </c>
      <c r="B627">
        <v>6.4468899999999998</v>
      </c>
      <c r="C627">
        <v>-4.4322299999999997</v>
      </c>
      <c r="D627">
        <v>-2.0146500000000001</v>
      </c>
      <c r="E627">
        <v>1.50879E-2</v>
      </c>
      <c r="F627">
        <v>0</v>
      </c>
      <c r="G627">
        <v>1.50879E-2</v>
      </c>
      <c r="H627">
        <v>6.6281999999999996</v>
      </c>
      <c r="I627">
        <v>57.6</v>
      </c>
    </row>
    <row r="628" spans="1:9">
      <c r="A628">
        <v>4.1733300000000001E-2</v>
      </c>
      <c r="B628">
        <v>6.8498200000000002</v>
      </c>
      <c r="C628">
        <v>-3.78755</v>
      </c>
      <c r="D628">
        <v>-3.0622699999999998</v>
      </c>
      <c r="E628">
        <v>0</v>
      </c>
      <c r="F628">
        <v>0</v>
      </c>
      <c r="G628">
        <v>0</v>
      </c>
      <c r="H628">
        <v>6.89011</v>
      </c>
      <c r="I628">
        <v>56.16</v>
      </c>
    </row>
    <row r="629" spans="1:9">
      <c r="A629">
        <v>4.1799999999999997E-2</v>
      </c>
      <c r="B629">
        <v>6.9303999999999997</v>
      </c>
      <c r="C629">
        <v>-4.10989</v>
      </c>
      <c r="D629">
        <v>-2.8205100000000001</v>
      </c>
      <c r="E629">
        <v>0</v>
      </c>
      <c r="F629">
        <v>0</v>
      </c>
      <c r="G629">
        <v>0</v>
      </c>
      <c r="H629">
        <v>7.0009199999999998</v>
      </c>
      <c r="I629">
        <v>54.72</v>
      </c>
    </row>
    <row r="630" spans="1:9">
      <c r="A630">
        <v>4.18667E-2</v>
      </c>
      <c r="B630">
        <v>6.9303999999999997</v>
      </c>
      <c r="C630">
        <v>-3.78755</v>
      </c>
      <c r="D630">
        <v>-3.1428600000000002</v>
      </c>
      <c r="E630">
        <v>0</v>
      </c>
      <c r="F630">
        <v>0</v>
      </c>
      <c r="G630">
        <v>1.50879E-2</v>
      </c>
      <c r="H630">
        <v>6.9606199999999996</v>
      </c>
      <c r="I630">
        <v>51.84</v>
      </c>
    </row>
    <row r="631" spans="1:9">
      <c r="A631">
        <v>4.19333E-2</v>
      </c>
      <c r="B631">
        <v>6.7692300000000003</v>
      </c>
      <c r="C631">
        <v>-3.4651999999999998</v>
      </c>
      <c r="D631">
        <v>-3.30403</v>
      </c>
      <c r="E631">
        <v>0</v>
      </c>
      <c r="F631">
        <v>1.50879E-2</v>
      </c>
      <c r="G631">
        <v>1.50879E-2</v>
      </c>
      <c r="H631">
        <v>6.7893800000000004</v>
      </c>
      <c r="I631">
        <v>50.4</v>
      </c>
    </row>
    <row r="632" spans="1:9">
      <c r="A632">
        <v>4.2000000000000003E-2</v>
      </c>
      <c r="B632">
        <v>6.2857099999999999</v>
      </c>
      <c r="C632">
        <v>-3.1428600000000002</v>
      </c>
      <c r="D632">
        <v>-3.1428600000000002</v>
      </c>
      <c r="E632">
        <v>1.50879E-2</v>
      </c>
      <c r="F632">
        <v>0</v>
      </c>
      <c r="G632">
        <v>1.50879E-2</v>
      </c>
      <c r="H632">
        <v>6.30586</v>
      </c>
      <c r="I632">
        <v>48.96</v>
      </c>
    </row>
    <row r="633" spans="1:9">
      <c r="A633">
        <v>4.2066699999999999E-2</v>
      </c>
      <c r="B633">
        <v>5.5604399999999998</v>
      </c>
      <c r="C633">
        <v>-2.6593399999999998</v>
      </c>
      <c r="D633">
        <v>-2.9011</v>
      </c>
      <c r="E633">
        <v>0</v>
      </c>
      <c r="F633">
        <v>0</v>
      </c>
      <c r="G633">
        <v>0</v>
      </c>
      <c r="H633">
        <v>5.5805899999999999</v>
      </c>
      <c r="I633">
        <v>46.08</v>
      </c>
    </row>
    <row r="634" spans="1:9">
      <c r="A634">
        <v>4.2133299999999999E-2</v>
      </c>
      <c r="B634">
        <v>4.6739899999999999</v>
      </c>
      <c r="C634">
        <v>-2.3370000000000002</v>
      </c>
      <c r="D634">
        <v>-2.3370000000000002</v>
      </c>
      <c r="E634">
        <v>0</v>
      </c>
      <c r="F634">
        <v>0</v>
      </c>
      <c r="G634">
        <v>0</v>
      </c>
      <c r="H634">
        <v>4.69414</v>
      </c>
      <c r="I634">
        <v>44.64</v>
      </c>
    </row>
    <row r="635" spans="1:9">
      <c r="A635">
        <v>4.2200000000000001E-2</v>
      </c>
      <c r="B635">
        <v>3.9487199999999998</v>
      </c>
      <c r="C635">
        <v>-1.93407</v>
      </c>
      <c r="D635">
        <v>-2.0146500000000001</v>
      </c>
      <c r="E635">
        <v>0</v>
      </c>
      <c r="F635">
        <v>-1.50879E-2</v>
      </c>
      <c r="G635">
        <v>1.50879E-2</v>
      </c>
      <c r="H635">
        <v>3.9688599999999998</v>
      </c>
      <c r="I635">
        <v>41.76</v>
      </c>
    </row>
    <row r="636" spans="1:9">
      <c r="A636">
        <v>4.2266699999999997E-2</v>
      </c>
      <c r="B636">
        <v>3.1428600000000002</v>
      </c>
      <c r="C636">
        <v>-1.61172</v>
      </c>
      <c r="D636">
        <v>-1.5311399999999999</v>
      </c>
      <c r="E636">
        <v>0</v>
      </c>
      <c r="F636">
        <v>0</v>
      </c>
      <c r="G636">
        <v>0</v>
      </c>
      <c r="H636">
        <v>3.1629999999999998</v>
      </c>
      <c r="I636">
        <v>40.32</v>
      </c>
    </row>
    <row r="637" spans="1:9">
      <c r="A637">
        <v>4.2333299999999997E-2</v>
      </c>
      <c r="B637">
        <v>2.2564099999999998</v>
      </c>
      <c r="C637">
        <v>-1.28938</v>
      </c>
      <c r="D637">
        <v>-0.96703300000000003</v>
      </c>
      <c r="E637">
        <v>0</v>
      </c>
      <c r="F637">
        <v>0</v>
      </c>
      <c r="G637">
        <v>1.50879E-2</v>
      </c>
      <c r="H637">
        <v>2.2866300000000002</v>
      </c>
      <c r="I637">
        <v>37.44</v>
      </c>
    </row>
    <row r="638" spans="1:9">
      <c r="A638">
        <v>4.24E-2</v>
      </c>
      <c r="B638">
        <v>1.7728900000000001</v>
      </c>
      <c r="C638">
        <v>-1.3699600000000001</v>
      </c>
      <c r="D638">
        <v>-0.40293000000000001</v>
      </c>
      <c r="E638">
        <v>0</v>
      </c>
      <c r="F638">
        <v>0</v>
      </c>
      <c r="G638">
        <v>0</v>
      </c>
      <c r="H638">
        <v>1.89377</v>
      </c>
      <c r="I638">
        <v>36</v>
      </c>
    </row>
    <row r="639" spans="1:9">
      <c r="A639">
        <v>4.2466700000000003E-2</v>
      </c>
      <c r="B639">
        <v>1.61172</v>
      </c>
      <c r="C639">
        <v>-1.61172</v>
      </c>
      <c r="D639">
        <v>0</v>
      </c>
      <c r="E639">
        <v>1.50879E-2</v>
      </c>
      <c r="F639">
        <v>0</v>
      </c>
      <c r="G639">
        <v>0</v>
      </c>
      <c r="H639">
        <v>1.9139200000000001</v>
      </c>
      <c r="I639">
        <v>33.119999999999997</v>
      </c>
    </row>
    <row r="640" spans="1:9">
      <c r="A640">
        <v>4.2533300000000003E-2</v>
      </c>
      <c r="B640">
        <v>1.20879</v>
      </c>
      <c r="C640">
        <v>-2.0146500000000001</v>
      </c>
      <c r="D640">
        <v>0.80586100000000005</v>
      </c>
      <c r="E640">
        <v>1.50879E-2</v>
      </c>
      <c r="F640">
        <v>1.50879E-2</v>
      </c>
      <c r="G640">
        <v>0</v>
      </c>
      <c r="H640">
        <v>2.09524</v>
      </c>
      <c r="I640">
        <v>31.68</v>
      </c>
    </row>
    <row r="641" spans="1:9">
      <c r="A641">
        <v>4.2599999999999999E-2</v>
      </c>
      <c r="B641">
        <v>0.483516</v>
      </c>
      <c r="C641">
        <v>-2.3370000000000002</v>
      </c>
      <c r="D641">
        <v>1.85348</v>
      </c>
      <c r="E641">
        <v>1.50879E-2</v>
      </c>
      <c r="F641">
        <v>1.50879E-2</v>
      </c>
      <c r="G641">
        <v>0</v>
      </c>
      <c r="H641">
        <v>2.5384600000000002</v>
      </c>
      <c r="I641">
        <v>28.8</v>
      </c>
    </row>
    <row r="642" spans="1:9">
      <c r="A642">
        <v>4.2666700000000002E-2</v>
      </c>
      <c r="B642">
        <v>8.0586099999999994E-2</v>
      </c>
      <c r="C642">
        <v>-2.3370000000000002</v>
      </c>
      <c r="D642">
        <v>2.2564099999999998</v>
      </c>
      <c r="E642">
        <v>1.50879E-2</v>
      </c>
      <c r="F642">
        <v>-1.50879E-2</v>
      </c>
      <c r="G642">
        <v>0</v>
      </c>
      <c r="H642">
        <v>2.7197800000000001</v>
      </c>
      <c r="I642">
        <v>27.36</v>
      </c>
    </row>
    <row r="643" spans="1:9">
      <c r="A643">
        <v>4.2733300000000002E-2</v>
      </c>
      <c r="B643">
        <v>-0.241758</v>
      </c>
      <c r="C643">
        <v>-2.1758199999999999</v>
      </c>
      <c r="D643">
        <v>2.4175800000000001</v>
      </c>
      <c r="E643">
        <v>3.0175799999999999E-2</v>
      </c>
      <c r="F643">
        <v>0</v>
      </c>
      <c r="G643">
        <v>0</v>
      </c>
      <c r="H643">
        <v>2.7802199999999999</v>
      </c>
      <c r="I643">
        <v>24.48</v>
      </c>
    </row>
    <row r="644" spans="1:9">
      <c r="A644">
        <v>4.2799999999999998E-2</v>
      </c>
      <c r="B644">
        <v>-0.64468899999999996</v>
      </c>
      <c r="C644">
        <v>-2.09524</v>
      </c>
      <c r="D644">
        <v>2.7399300000000002</v>
      </c>
      <c r="E644">
        <v>1.50879E-2</v>
      </c>
      <c r="F644">
        <v>1.50879E-2</v>
      </c>
      <c r="G644">
        <v>0</v>
      </c>
      <c r="H644">
        <v>2.9917600000000002</v>
      </c>
      <c r="I644">
        <v>23.04</v>
      </c>
    </row>
    <row r="645" spans="1:9">
      <c r="A645">
        <v>4.2866700000000001E-2</v>
      </c>
      <c r="B645">
        <v>-1.3699600000000001</v>
      </c>
      <c r="C645">
        <v>-2.1758199999999999</v>
      </c>
      <c r="D645">
        <v>3.5457900000000002</v>
      </c>
      <c r="E645">
        <v>1.50879E-2</v>
      </c>
      <c r="F645">
        <v>0</v>
      </c>
      <c r="G645">
        <v>0</v>
      </c>
      <c r="H645">
        <v>3.70696</v>
      </c>
      <c r="I645">
        <v>20.16</v>
      </c>
    </row>
    <row r="646" spans="1:9">
      <c r="A646">
        <v>4.2933300000000001E-2</v>
      </c>
      <c r="B646">
        <v>-2.09524</v>
      </c>
      <c r="C646">
        <v>-2.6593399999999998</v>
      </c>
      <c r="D646">
        <v>4.7545799999999998</v>
      </c>
      <c r="E646">
        <v>1.50879E-2</v>
      </c>
      <c r="F646">
        <v>0</v>
      </c>
      <c r="G646">
        <v>-1.50879E-2</v>
      </c>
      <c r="H646">
        <v>4.8956</v>
      </c>
      <c r="I646">
        <v>18.72</v>
      </c>
    </row>
    <row r="647" spans="1:9">
      <c r="A647">
        <v>4.2999999999999997E-2</v>
      </c>
      <c r="B647">
        <v>-2.2564099999999998</v>
      </c>
      <c r="C647">
        <v>-2.8205100000000001</v>
      </c>
      <c r="D647">
        <v>5.0769200000000003</v>
      </c>
      <c r="E647">
        <v>3.0175799999999999E-2</v>
      </c>
      <c r="F647">
        <v>0</v>
      </c>
      <c r="G647">
        <v>0</v>
      </c>
      <c r="H647">
        <v>5.2179500000000001</v>
      </c>
      <c r="I647">
        <v>15.84</v>
      </c>
    </row>
    <row r="648" spans="1:9">
      <c r="A648">
        <v>4.3066699999999999E-2</v>
      </c>
      <c r="B648">
        <v>-2.6593399999999998</v>
      </c>
      <c r="C648">
        <v>-3.2234400000000001</v>
      </c>
      <c r="D648">
        <v>5.8827800000000003</v>
      </c>
      <c r="E648">
        <v>3.0175799999999999E-2</v>
      </c>
      <c r="F648">
        <v>0</v>
      </c>
      <c r="G648">
        <v>0</v>
      </c>
      <c r="H648">
        <v>6.0137400000000003</v>
      </c>
      <c r="I648">
        <v>14.4</v>
      </c>
    </row>
    <row r="649" spans="1:9">
      <c r="A649">
        <v>4.3133299999999999E-2</v>
      </c>
      <c r="B649">
        <v>-2.6593399999999998</v>
      </c>
      <c r="C649">
        <v>-3.70696</v>
      </c>
      <c r="D649">
        <v>6.3662999999999998</v>
      </c>
      <c r="E649">
        <v>3.0175799999999999E-2</v>
      </c>
      <c r="F649">
        <v>0</v>
      </c>
      <c r="G649">
        <v>-1.50879E-2</v>
      </c>
      <c r="H649">
        <v>6.5174000000000003</v>
      </c>
      <c r="I649">
        <v>11.52</v>
      </c>
    </row>
    <row r="650" spans="1:9">
      <c r="A650">
        <v>4.3200000000000002E-2</v>
      </c>
      <c r="B650">
        <v>-2.7399300000000002</v>
      </c>
      <c r="C650">
        <v>-4.0293000000000001</v>
      </c>
      <c r="D650">
        <v>6.7692300000000003</v>
      </c>
      <c r="E650">
        <v>1.50879E-2</v>
      </c>
      <c r="F650">
        <v>0</v>
      </c>
      <c r="G650">
        <v>-1.50879E-2</v>
      </c>
      <c r="H650">
        <v>6.94048</v>
      </c>
      <c r="I650">
        <v>10.08</v>
      </c>
    </row>
    <row r="651" spans="1:9">
      <c r="A651">
        <v>4.3266699999999998E-2</v>
      </c>
      <c r="B651">
        <v>-2.8205100000000001</v>
      </c>
      <c r="C651">
        <v>-4.0293000000000001</v>
      </c>
      <c r="D651">
        <v>6.8498200000000002</v>
      </c>
      <c r="E651">
        <v>1.50879E-2</v>
      </c>
      <c r="F651">
        <v>0</v>
      </c>
      <c r="G651">
        <v>-1.50879E-2</v>
      </c>
      <c r="H651">
        <v>7.0109899999999996</v>
      </c>
      <c r="I651">
        <v>8.64</v>
      </c>
    </row>
    <row r="652" spans="1:9">
      <c r="A652">
        <v>4.3333299999999998E-2</v>
      </c>
      <c r="B652">
        <v>-2.7399300000000002</v>
      </c>
      <c r="C652">
        <v>-3.9487199999999998</v>
      </c>
      <c r="D652">
        <v>6.6886400000000004</v>
      </c>
      <c r="E652">
        <v>1.50879E-2</v>
      </c>
      <c r="F652">
        <v>1.50879E-2</v>
      </c>
      <c r="G652">
        <v>0</v>
      </c>
      <c r="H652">
        <v>6.8498200000000002</v>
      </c>
      <c r="I652">
        <v>5.76</v>
      </c>
    </row>
    <row r="653" spans="1:9">
      <c r="A653">
        <v>4.3400000000000001E-2</v>
      </c>
      <c r="B653">
        <v>-2.2564099999999998</v>
      </c>
      <c r="C653">
        <v>-3.9487199999999998</v>
      </c>
      <c r="D653">
        <v>6.2051299999999996</v>
      </c>
      <c r="E653">
        <v>1.50879E-2</v>
      </c>
      <c r="F653">
        <v>0</v>
      </c>
      <c r="G653">
        <v>-1.50879E-2</v>
      </c>
      <c r="H653">
        <v>6.4065899999999996</v>
      </c>
      <c r="I653">
        <v>4.32</v>
      </c>
    </row>
    <row r="654" spans="1:9">
      <c r="A654">
        <v>4.3466699999999997E-2</v>
      </c>
      <c r="B654">
        <v>-1.85348</v>
      </c>
      <c r="C654">
        <v>-4.4322299999999997</v>
      </c>
      <c r="D654">
        <v>6.2857099999999999</v>
      </c>
      <c r="E654">
        <v>1.50879E-2</v>
      </c>
      <c r="F654">
        <v>0</v>
      </c>
      <c r="G654">
        <v>-1.50879E-2</v>
      </c>
      <c r="H654">
        <v>6.5879099999999999</v>
      </c>
      <c r="I654">
        <v>2.88</v>
      </c>
    </row>
    <row r="655" spans="1:9">
      <c r="A655">
        <v>4.3533299999999997E-2</v>
      </c>
      <c r="B655">
        <v>-0.96703300000000003</v>
      </c>
      <c r="C655">
        <v>-4.6739899999999999</v>
      </c>
      <c r="D655">
        <v>5.6410299999999998</v>
      </c>
      <c r="E655">
        <v>1.50879E-2</v>
      </c>
      <c r="F655">
        <v>0</v>
      </c>
      <c r="G655">
        <v>-1.50879E-2</v>
      </c>
      <c r="H655">
        <v>6.1547599999999996</v>
      </c>
      <c r="I655">
        <v>1.44</v>
      </c>
    </row>
    <row r="656" spans="1:9">
      <c r="A656">
        <v>4.36E-2</v>
      </c>
      <c r="B656">
        <v>0</v>
      </c>
      <c r="C656">
        <v>-5.0769200000000003</v>
      </c>
      <c r="D656">
        <v>5.0769200000000003</v>
      </c>
      <c r="E656">
        <v>0</v>
      </c>
      <c r="F656">
        <v>0</v>
      </c>
      <c r="G656">
        <v>0</v>
      </c>
      <c r="H656">
        <v>5.9230799999999997</v>
      </c>
      <c r="I656">
        <v>358.56</v>
      </c>
    </row>
    <row r="657" spans="1:9">
      <c r="A657">
        <v>4.3666700000000003E-2</v>
      </c>
      <c r="B657">
        <v>1.04762</v>
      </c>
      <c r="C657">
        <v>-5.5604399999999998</v>
      </c>
      <c r="D657">
        <v>4.5128199999999996</v>
      </c>
      <c r="E657">
        <v>1.50879E-2</v>
      </c>
      <c r="F657">
        <v>1.50879E-2</v>
      </c>
      <c r="G657">
        <v>0</v>
      </c>
      <c r="H657">
        <v>5.9734400000000001</v>
      </c>
      <c r="I657">
        <v>357.12</v>
      </c>
    </row>
    <row r="658" spans="1:9">
      <c r="A658">
        <v>4.3733300000000003E-2</v>
      </c>
      <c r="B658">
        <v>2.1758199999999999</v>
      </c>
      <c r="C658">
        <v>-5.8022</v>
      </c>
      <c r="D658">
        <v>3.6263700000000001</v>
      </c>
      <c r="E658">
        <v>1.50879E-2</v>
      </c>
      <c r="F658">
        <v>0</v>
      </c>
      <c r="G658">
        <v>-1.50879E-2</v>
      </c>
      <c r="H658">
        <v>5.9331500000000004</v>
      </c>
      <c r="I658">
        <v>355.68</v>
      </c>
    </row>
    <row r="659" spans="1:9">
      <c r="A659">
        <v>4.3799999999999999E-2</v>
      </c>
      <c r="B659">
        <v>2.7399300000000002</v>
      </c>
      <c r="C659">
        <v>-6.2051299999999996</v>
      </c>
      <c r="D659">
        <v>3.4651999999999998</v>
      </c>
      <c r="E659">
        <v>0</v>
      </c>
      <c r="F659">
        <v>0</v>
      </c>
      <c r="G659">
        <v>0</v>
      </c>
      <c r="H659">
        <v>6.2857099999999999</v>
      </c>
      <c r="I659">
        <v>354.24</v>
      </c>
    </row>
    <row r="660" spans="1:9">
      <c r="A660">
        <v>4.3866700000000002E-2</v>
      </c>
      <c r="B660">
        <v>2.9011</v>
      </c>
      <c r="C660">
        <v>-6.0439600000000002</v>
      </c>
      <c r="D660">
        <v>3.1428600000000002</v>
      </c>
      <c r="E660">
        <v>1.50879E-2</v>
      </c>
      <c r="F660">
        <v>1.50879E-2</v>
      </c>
      <c r="G660">
        <v>0</v>
      </c>
      <c r="H660">
        <v>6.1144699999999998</v>
      </c>
      <c r="I660">
        <v>351.36</v>
      </c>
    </row>
    <row r="661" spans="1:9">
      <c r="A661">
        <v>4.3933300000000002E-2</v>
      </c>
      <c r="B661">
        <v>2.7399300000000002</v>
      </c>
      <c r="C661">
        <v>-5.8022</v>
      </c>
      <c r="D661">
        <v>3.0622699999999998</v>
      </c>
      <c r="E661">
        <v>0</v>
      </c>
      <c r="F661">
        <v>1.50879E-2</v>
      </c>
      <c r="G661">
        <v>0</v>
      </c>
      <c r="H661">
        <v>5.8727099999999997</v>
      </c>
      <c r="I661">
        <v>349.92</v>
      </c>
    </row>
    <row r="662" spans="1:9">
      <c r="A662">
        <v>4.3999999999999997E-2</v>
      </c>
      <c r="B662">
        <v>2.5787499999999999</v>
      </c>
      <c r="C662">
        <v>-5.1575100000000003</v>
      </c>
      <c r="D662">
        <v>2.5787499999999999</v>
      </c>
      <c r="E662">
        <v>1.50879E-2</v>
      </c>
      <c r="F662">
        <v>0</v>
      </c>
      <c r="G662">
        <v>0</v>
      </c>
      <c r="H662">
        <v>5.2179500000000001</v>
      </c>
      <c r="I662">
        <v>347.04</v>
      </c>
    </row>
    <row r="663" spans="1:9">
      <c r="A663">
        <v>4.40667E-2</v>
      </c>
      <c r="B663">
        <v>2.1758199999999999</v>
      </c>
      <c r="C663">
        <v>-4.3516500000000002</v>
      </c>
      <c r="D663">
        <v>2.1758199999999999</v>
      </c>
      <c r="E663">
        <v>0</v>
      </c>
      <c r="F663">
        <v>0</v>
      </c>
      <c r="G663">
        <v>0</v>
      </c>
      <c r="H663">
        <v>4.4120900000000001</v>
      </c>
      <c r="I663">
        <v>345.6</v>
      </c>
    </row>
    <row r="664" spans="1:9">
      <c r="A664">
        <v>4.41333E-2</v>
      </c>
      <c r="B664">
        <v>1.69231</v>
      </c>
      <c r="C664">
        <v>-3.30403</v>
      </c>
      <c r="D664">
        <v>1.61172</v>
      </c>
      <c r="E664">
        <v>0</v>
      </c>
      <c r="F664">
        <v>1.50879E-2</v>
      </c>
      <c r="G664">
        <v>-1.50879E-2</v>
      </c>
      <c r="H664">
        <v>3.3644699999999998</v>
      </c>
      <c r="I664">
        <v>342.72</v>
      </c>
    </row>
    <row r="665" spans="1:9">
      <c r="A665">
        <v>4.4200000000000003E-2</v>
      </c>
      <c r="B665">
        <v>1.04762</v>
      </c>
      <c r="C665">
        <v>-2.4175800000000001</v>
      </c>
      <c r="D665">
        <v>1.3699600000000001</v>
      </c>
      <c r="E665">
        <v>0</v>
      </c>
      <c r="F665">
        <v>1.50879E-2</v>
      </c>
      <c r="G665">
        <v>0</v>
      </c>
      <c r="H665">
        <v>2.4881000000000002</v>
      </c>
      <c r="I665">
        <v>341.28</v>
      </c>
    </row>
    <row r="666" spans="1:9">
      <c r="A666">
        <v>4.4266699999999999E-2</v>
      </c>
      <c r="B666">
        <v>0.16117200000000001</v>
      </c>
      <c r="C666">
        <v>-1.85348</v>
      </c>
      <c r="D666">
        <v>1.69231</v>
      </c>
      <c r="E666">
        <v>0</v>
      </c>
      <c r="F666">
        <v>0</v>
      </c>
      <c r="G666">
        <v>0</v>
      </c>
      <c r="H666">
        <v>2.11538</v>
      </c>
      <c r="I666">
        <v>338.4</v>
      </c>
    </row>
    <row r="667" spans="1:9">
      <c r="A667">
        <v>4.4333299999999999E-2</v>
      </c>
      <c r="B667">
        <v>8.0586099999999994E-2</v>
      </c>
      <c r="C667">
        <v>-1.3699600000000001</v>
      </c>
      <c r="D667">
        <v>1.28938</v>
      </c>
      <c r="E667">
        <v>1.50879E-2</v>
      </c>
      <c r="F667">
        <v>0</v>
      </c>
      <c r="G667">
        <v>0</v>
      </c>
      <c r="H667">
        <v>1.60165</v>
      </c>
      <c r="I667">
        <v>335.52</v>
      </c>
    </row>
    <row r="668" spans="1:9">
      <c r="A668">
        <v>4.4400000000000002E-2</v>
      </c>
      <c r="B668">
        <v>-0.40293000000000001</v>
      </c>
      <c r="C668">
        <v>-1.20879</v>
      </c>
      <c r="D668">
        <v>1.61172</v>
      </c>
      <c r="E668">
        <v>1.50879E-2</v>
      </c>
      <c r="F668">
        <v>0</v>
      </c>
      <c r="G668">
        <v>0</v>
      </c>
      <c r="H668">
        <v>1.80311</v>
      </c>
      <c r="I668">
        <v>334.08</v>
      </c>
    </row>
    <row r="669" spans="1:9">
      <c r="A669">
        <v>4.4466699999999998E-2</v>
      </c>
      <c r="B669">
        <v>-0.96703300000000003</v>
      </c>
      <c r="C669">
        <v>-0.88644699999999998</v>
      </c>
      <c r="D669">
        <v>1.85348</v>
      </c>
      <c r="E669">
        <v>1.50879E-2</v>
      </c>
      <c r="F669">
        <v>0</v>
      </c>
      <c r="G669">
        <v>0</v>
      </c>
      <c r="H669">
        <v>1.9844299999999999</v>
      </c>
      <c r="I669">
        <v>332.64</v>
      </c>
    </row>
    <row r="670" spans="1:9">
      <c r="A670">
        <v>4.4533299999999998E-2</v>
      </c>
      <c r="B670">
        <v>-1.45055</v>
      </c>
      <c r="C670">
        <v>-0.483516</v>
      </c>
      <c r="D670">
        <v>1.93407</v>
      </c>
      <c r="E670">
        <v>1.50879E-2</v>
      </c>
      <c r="F670">
        <v>-1.50879E-2</v>
      </c>
      <c r="G670">
        <v>0</v>
      </c>
      <c r="H670">
        <v>2.1355300000000002</v>
      </c>
      <c r="I670">
        <v>329.76</v>
      </c>
    </row>
    <row r="671" spans="1:9">
      <c r="A671">
        <v>4.4600000000000001E-2</v>
      </c>
      <c r="B671">
        <v>-1.85348</v>
      </c>
      <c r="C671">
        <v>-0.241758</v>
      </c>
      <c r="D671">
        <v>2.09524</v>
      </c>
      <c r="E671">
        <v>1.50879E-2</v>
      </c>
      <c r="F671">
        <v>0</v>
      </c>
      <c r="G671">
        <v>0</v>
      </c>
      <c r="H671">
        <v>2.4075099999999998</v>
      </c>
      <c r="I671">
        <v>328.32</v>
      </c>
    </row>
    <row r="672" spans="1:9">
      <c r="A672">
        <v>4.4666699999999997E-2</v>
      </c>
      <c r="B672">
        <v>-1.7728900000000001</v>
      </c>
      <c r="C672">
        <v>0.40293000000000001</v>
      </c>
      <c r="D672">
        <v>1.3699600000000001</v>
      </c>
      <c r="E672">
        <v>3.0175799999999999E-2</v>
      </c>
      <c r="F672">
        <v>0</v>
      </c>
      <c r="G672">
        <v>0</v>
      </c>
      <c r="H672">
        <v>1.9239900000000001</v>
      </c>
      <c r="I672">
        <v>325.44</v>
      </c>
    </row>
    <row r="673" spans="1:9">
      <c r="A673">
        <v>4.4733299999999997E-2</v>
      </c>
      <c r="B673">
        <v>-2.3370000000000002</v>
      </c>
      <c r="C673">
        <v>0.56410300000000002</v>
      </c>
      <c r="D673">
        <v>1.7728900000000001</v>
      </c>
      <c r="E673">
        <v>3.0175799999999999E-2</v>
      </c>
      <c r="F673">
        <v>0</v>
      </c>
      <c r="G673">
        <v>0</v>
      </c>
      <c r="H673">
        <v>2.49817</v>
      </c>
      <c r="I673">
        <v>324</v>
      </c>
    </row>
    <row r="674" spans="1:9">
      <c r="A674">
        <v>4.48E-2</v>
      </c>
      <c r="B674">
        <v>-2.6593399999999998</v>
      </c>
      <c r="C674">
        <v>1.45055</v>
      </c>
      <c r="D674">
        <v>1.20879</v>
      </c>
      <c r="E674">
        <v>1.50879E-2</v>
      </c>
      <c r="F674">
        <v>0</v>
      </c>
      <c r="G674">
        <v>0</v>
      </c>
      <c r="H674">
        <v>2.7197800000000001</v>
      </c>
      <c r="I674">
        <v>321.12</v>
      </c>
    </row>
    <row r="675" spans="1:9">
      <c r="A675">
        <v>4.4866700000000002E-2</v>
      </c>
      <c r="B675">
        <v>-3.30403</v>
      </c>
      <c r="C675">
        <v>2.0146500000000001</v>
      </c>
      <c r="D675">
        <v>1.28938</v>
      </c>
      <c r="E675">
        <v>1.50879E-2</v>
      </c>
      <c r="F675">
        <v>0</v>
      </c>
      <c r="G675">
        <v>0</v>
      </c>
      <c r="H675">
        <v>3.38462</v>
      </c>
      <c r="I675">
        <v>319.68</v>
      </c>
    </row>
    <row r="676" spans="1:9">
      <c r="A676">
        <v>4.4933300000000002E-2</v>
      </c>
      <c r="B676">
        <v>-3.9487199999999998</v>
      </c>
      <c r="C676">
        <v>2.6593399999999998</v>
      </c>
      <c r="D676">
        <v>1.28938</v>
      </c>
      <c r="E676">
        <v>1.50879E-2</v>
      </c>
      <c r="F676">
        <v>-1.50879E-2</v>
      </c>
      <c r="G676">
        <v>0</v>
      </c>
      <c r="H676">
        <v>4.0796700000000001</v>
      </c>
      <c r="I676">
        <v>316.8</v>
      </c>
    </row>
    <row r="677" spans="1:9">
      <c r="A677">
        <v>4.4999999999999998E-2</v>
      </c>
      <c r="B677">
        <v>-4.5934100000000004</v>
      </c>
      <c r="C677">
        <v>3.0622699999999998</v>
      </c>
      <c r="D677">
        <v>1.5311399999999999</v>
      </c>
      <c r="E677">
        <v>0</v>
      </c>
      <c r="F677">
        <v>0</v>
      </c>
      <c r="G677">
        <v>0</v>
      </c>
      <c r="H677">
        <v>4.7344299999999997</v>
      </c>
      <c r="I677">
        <v>315.36</v>
      </c>
    </row>
    <row r="678" spans="1:9">
      <c r="A678">
        <v>4.5066700000000001E-2</v>
      </c>
      <c r="B678">
        <v>-5.1575100000000003</v>
      </c>
      <c r="C678">
        <v>3.0622699999999998</v>
      </c>
      <c r="D678">
        <v>2.09524</v>
      </c>
      <c r="E678">
        <v>1.50879E-2</v>
      </c>
      <c r="F678">
        <v>-1.50879E-2</v>
      </c>
      <c r="G678">
        <v>0</v>
      </c>
      <c r="H678">
        <v>5.24817</v>
      </c>
      <c r="I678">
        <v>313.92</v>
      </c>
    </row>
    <row r="679" spans="1:9">
      <c r="A679">
        <v>4.5133300000000001E-2</v>
      </c>
      <c r="B679">
        <v>-5.9633700000000003</v>
      </c>
      <c r="C679">
        <v>2.7399300000000002</v>
      </c>
      <c r="D679">
        <v>3.2234400000000001</v>
      </c>
      <c r="E679">
        <v>1.50879E-2</v>
      </c>
      <c r="F679">
        <v>0</v>
      </c>
      <c r="G679">
        <v>0</v>
      </c>
      <c r="H679">
        <v>6.0338799999999999</v>
      </c>
      <c r="I679">
        <v>311.04000000000002</v>
      </c>
    </row>
    <row r="680" spans="1:9">
      <c r="A680">
        <v>4.5199999999999997E-2</v>
      </c>
      <c r="B680">
        <v>-6.60806</v>
      </c>
      <c r="C680">
        <v>2.4175800000000001</v>
      </c>
      <c r="D680">
        <v>4.19048</v>
      </c>
      <c r="E680">
        <v>3.0175799999999999E-2</v>
      </c>
      <c r="F680">
        <v>0</v>
      </c>
      <c r="G680">
        <v>0</v>
      </c>
      <c r="H680">
        <v>6.7490800000000002</v>
      </c>
      <c r="I680">
        <v>309.60000000000002</v>
      </c>
    </row>
    <row r="681" spans="1:9">
      <c r="A681">
        <v>4.52667E-2</v>
      </c>
      <c r="B681">
        <v>-6.3662999999999998</v>
      </c>
      <c r="C681">
        <v>2.09524</v>
      </c>
      <c r="D681">
        <v>4.2710600000000003</v>
      </c>
      <c r="E681">
        <v>1.50879E-2</v>
      </c>
      <c r="F681">
        <v>0</v>
      </c>
      <c r="G681">
        <v>-1.50879E-2</v>
      </c>
      <c r="H681">
        <v>6.55769</v>
      </c>
      <c r="I681">
        <v>308.16000000000003</v>
      </c>
    </row>
    <row r="682" spans="1:9">
      <c r="A682">
        <v>4.53333E-2</v>
      </c>
      <c r="B682">
        <v>-5.9633700000000003</v>
      </c>
      <c r="C682">
        <v>1.45055</v>
      </c>
      <c r="D682">
        <v>4.5128199999999996</v>
      </c>
      <c r="E682">
        <v>3.0175799999999999E-2</v>
      </c>
      <c r="F682">
        <v>0</v>
      </c>
      <c r="G682">
        <v>0</v>
      </c>
      <c r="H682">
        <v>6.2857099999999999</v>
      </c>
      <c r="I682">
        <v>305.27999999999997</v>
      </c>
    </row>
    <row r="683" spans="1:9">
      <c r="A683">
        <v>4.5400000000000003E-2</v>
      </c>
      <c r="B683">
        <v>-5.6410299999999998</v>
      </c>
      <c r="C683">
        <v>0.725275</v>
      </c>
      <c r="D683">
        <v>4.9157500000000001</v>
      </c>
      <c r="E683">
        <v>1.50879E-2</v>
      </c>
      <c r="F683">
        <v>0</v>
      </c>
      <c r="G683">
        <v>-1.50879E-2</v>
      </c>
      <c r="H683">
        <v>6.2051299999999996</v>
      </c>
      <c r="I683">
        <v>303.83999999999997</v>
      </c>
    </row>
    <row r="684" spans="1:9">
      <c r="A684">
        <v>4.5466699999999999E-2</v>
      </c>
      <c r="B684">
        <v>-5.2380899999999997</v>
      </c>
      <c r="C684">
        <v>-0.241758</v>
      </c>
      <c r="D684">
        <v>5.4798499999999999</v>
      </c>
      <c r="E684">
        <v>3.0175799999999999E-2</v>
      </c>
      <c r="F684">
        <v>0</v>
      </c>
      <c r="G684">
        <v>0</v>
      </c>
      <c r="H684">
        <v>6.30586</v>
      </c>
      <c r="I684">
        <v>302.39999999999998</v>
      </c>
    </row>
    <row r="685" spans="1:9">
      <c r="A685">
        <v>4.5533299999999999E-2</v>
      </c>
      <c r="B685">
        <v>-4.9157500000000001</v>
      </c>
      <c r="C685">
        <v>-1.5311399999999999</v>
      </c>
      <c r="D685">
        <v>6.4468899999999998</v>
      </c>
      <c r="E685">
        <v>3.0175799999999999E-2</v>
      </c>
      <c r="F685">
        <v>1.50879E-2</v>
      </c>
      <c r="G685">
        <v>-1.50879E-2</v>
      </c>
      <c r="H685">
        <v>6.85989</v>
      </c>
      <c r="I685">
        <v>300.95999999999998</v>
      </c>
    </row>
    <row r="686" spans="1:9">
      <c r="A686">
        <v>4.5600000000000002E-2</v>
      </c>
      <c r="B686">
        <v>-4.2710600000000003</v>
      </c>
      <c r="C686">
        <v>-2.6593399999999998</v>
      </c>
      <c r="D686">
        <v>6.9303999999999997</v>
      </c>
      <c r="E686">
        <v>1.50879E-2</v>
      </c>
      <c r="F686">
        <v>1.50879E-2</v>
      </c>
      <c r="G686">
        <v>0</v>
      </c>
      <c r="H686">
        <v>7.1217899999999998</v>
      </c>
      <c r="I686">
        <v>298.08</v>
      </c>
    </row>
    <row r="687" spans="1:9">
      <c r="A687">
        <v>4.5666699999999998E-2</v>
      </c>
      <c r="B687">
        <v>-3.8681299999999998</v>
      </c>
      <c r="C687">
        <v>-3.38462</v>
      </c>
      <c r="D687">
        <v>7.2527499999999998</v>
      </c>
      <c r="E687">
        <v>1.50879E-2</v>
      </c>
      <c r="F687">
        <v>1.50879E-2</v>
      </c>
      <c r="G687">
        <v>-1.50879E-2</v>
      </c>
      <c r="H687">
        <v>7.3837000000000002</v>
      </c>
      <c r="I687">
        <v>296.64</v>
      </c>
    </row>
    <row r="688" spans="1:9">
      <c r="A688">
        <v>4.5733299999999998E-2</v>
      </c>
      <c r="B688">
        <v>-3.6263700000000001</v>
      </c>
      <c r="C688">
        <v>-3.30403</v>
      </c>
      <c r="D688">
        <v>6.9303999999999997</v>
      </c>
      <c r="E688">
        <v>1.50879E-2</v>
      </c>
      <c r="F688">
        <v>0</v>
      </c>
      <c r="G688">
        <v>-1.50879E-2</v>
      </c>
      <c r="H688">
        <v>7.06135</v>
      </c>
      <c r="I688">
        <v>295.2</v>
      </c>
    </row>
    <row r="689" spans="1:9">
      <c r="A689">
        <v>4.58E-2</v>
      </c>
      <c r="B689">
        <v>-3.70696</v>
      </c>
      <c r="C689">
        <v>-3.2234400000000001</v>
      </c>
      <c r="D689">
        <v>6.9303999999999997</v>
      </c>
      <c r="E689">
        <v>1.50879E-2</v>
      </c>
      <c r="F689">
        <v>0</v>
      </c>
      <c r="G689">
        <v>-1.50879E-2</v>
      </c>
      <c r="H689">
        <v>7.06135</v>
      </c>
      <c r="I689">
        <v>292.32</v>
      </c>
    </row>
    <row r="690" spans="1:9">
      <c r="A690">
        <v>4.5866700000000003E-2</v>
      </c>
      <c r="B690">
        <v>-3.4651999999999998</v>
      </c>
      <c r="C690">
        <v>-2.9011</v>
      </c>
      <c r="D690">
        <v>6.3662999999999998</v>
      </c>
      <c r="E690">
        <v>0</v>
      </c>
      <c r="F690">
        <v>0</v>
      </c>
      <c r="G690">
        <v>0</v>
      </c>
      <c r="H690">
        <v>6.4972500000000002</v>
      </c>
      <c r="I690">
        <v>290.88</v>
      </c>
    </row>
    <row r="691" spans="1:9">
      <c r="A691">
        <v>4.5933300000000003E-2</v>
      </c>
      <c r="B691">
        <v>-3.30403</v>
      </c>
      <c r="C691">
        <v>-2.6593399999999998</v>
      </c>
      <c r="D691">
        <v>5.9633700000000003</v>
      </c>
      <c r="E691">
        <v>1.50879E-2</v>
      </c>
      <c r="F691">
        <v>1.50879E-2</v>
      </c>
      <c r="G691">
        <v>0</v>
      </c>
      <c r="H691">
        <v>6.1043900000000004</v>
      </c>
      <c r="I691">
        <v>288</v>
      </c>
    </row>
    <row r="692" spans="1:9">
      <c r="A692">
        <v>4.5999999999999999E-2</v>
      </c>
      <c r="B692">
        <v>-2.6593399999999998</v>
      </c>
      <c r="C692">
        <v>-2.1758199999999999</v>
      </c>
      <c r="D692">
        <v>4.8351600000000001</v>
      </c>
      <c r="E692">
        <v>3.0175799999999999E-2</v>
      </c>
      <c r="F692">
        <v>0</v>
      </c>
      <c r="G692">
        <v>-1.50879E-2</v>
      </c>
      <c r="H692">
        <v>4.9661200000000001</v>
      </c>
      <c r="I692">
        <v>286.56</v>
      </c>
    </row>
    <row r="693" spans="1:9">
      <c r="A693">
        <v>4.6066700000000002E-2</v>
      </c>
      <c r="B693">
        <v>-2.1758199999999999</v>
      </c>
      <c r="C693">
        <v>-2.0146500000000001</v>
      </c>
      <c r="D693">
        <v>4.19048</v>
      </c>
      <c r="E693">
        <v>1.50879E-2</v>
      </c>
      <c r="F693">
        <v>1.50879E-2</v>
      </c>
      <c r="G693">
        <v>0</v>
      </c>
      <c r="H693">
        <v>4.3214300000000003</v>
      </c>
      <c r="I693">
        <v>283.68</v>
      </c>
    </row>
    <row r="694" spans="1:9">
      <c r="A694">
        <v>4.6133300000000002E-2</v>
      </c>
      <c r="B694">
        <v>-1.7728900000000001</v>
      </c>
      <c r="C694">
        <v>-1.5311399999999999</v>
      </c>
      <c r="D694">
        <v>3.30403</v>
      </c>
      <c r="E694">
        <v>1.50879E-2</v>
      </c>
      <c r="F694">
        <v>1.50879E-2</v>
      </c>
      <c r="G694">
        <v>0</v>
      </c>
      <c r="H694">
        <v>3.4349799999999999</v>
      </c>
      <c r="I694">
        <v>282.24</v>
      </c>
    </row>
    <row r="695" spans="1:9">
      <c r="A695">
        <v>4.6199999999999998E-2</v>
      </c>
      <c r="B695">
        <v>-1.3699600000000001</v>
      </c>
      <c r="C695">
        <v>-0.88644699999999998</v>
      </c>
      <c r="D695">
        <v>2.2564099999999998</v>
      </c>
      <c r="E695">
        <v>1.50879E-2</v>
      </c>
      <c r="F695">
        <v>0</v>
      </c>
      <c r="G695">
        <v>1.50879E-2</v>
      </c>
      <c r="H695">
        <v>2.39744</v>
      </c>
      <c r="I695">
        <v>279.36</v>
      </c>
    </row>
    <row r="696" spans="1:9">
      <c r="A696">
        <v>4.6266700000000001E-2</v>
      </c>
      <c r="B696">
        <v>-1.20879</v>
      </c>
      <c r="C696">
        <v>-0.483516</v>
      </c>
      <c r="D696">
        <v>1.69231</v>
      </c>
      <c r="E696">
        <v>1.50879E-2</v>
      </c>
      <c r="F696">
        <v>0</v>
      </c>
      <c r="G696">
        <v>1.50879E-2</v>
      </c>
      <c r="H696">
        <v>1.86355</v>
      </c>
      <c r="I696">
        <v>277.92</v>
      </c>
    </row>
    <row r="697" spans="1:9">
      <c r="A697">
        <v>4.6333300000000001E-2</v>
      </c>
      <c r="B697">
        <v>-1.04762</v>
      </c>
      <c r="C697">
        <v>8.0586099999999994E-2</v>
      </c>
      <c r="D697">
        <v>0.96703300000000003</v>
      </c>
      <c r="E697">
        <v>3.0175799999999999E-2</v>
      </c>
      <c r="F697">
        <v>0</v>
      </c>
      <c r="G697">
        <v>0</v>
      </c>
      <c r="H697">
        <v>1.2289399999999999</v>
      </c>
      <c r="I697">
        <v>275.04000000000002</v>
      </c>
    </row>
    <row r="698" spans="1:9">
      <c r="A698">
        <v>4.6399999999999997E-2</v>
      </c>
      <c r="B698">
        <v>-1.3699600000000001</v>
      </c>
      <c r="C698">
        <v>0.56410300000000002</v>
      </c>
      <c r="D698">
        <v>0.80586100000000005</v>
      </c>
      <c r="E698">
        <v>0</v>
      </c>
      <c r="F698">
        <v>0</v>
      </c>
      <c r="G698">
        <v>0</v>
      </c>
      <c r="H698">
        <v>1.4303999999999999</v>
      </c>
      <c r="I698">
        <v>273.60000000000002</v>
      </c>
    </row>
    <row r="699" spans="1:9">
      <c r="A699">
        <v>4.64667E-2</v>
      </c>
      <c r="B699">
        <v>-1.5311399999999999</v>
      </c>
      <c r="C699">
        <v>1.20879</v>
      </c>
      <c r="D699">
        <v>0.32234400000000002</v>
      </c>
      <c r="E699">
        <v>1.50879E-2</v>
      </c>
      <c r="F699">
        <v>-1.50879E-2</v>
      </c>
      <c r="G699">
        <v>0</v>
      </c>
      <c r="H699">
        <v>1.6620900000000001</v>
      </c>
      <c r="I699">
        <v>270.72000000000003</v>
      </c>
    </row>
    <row r="700" spans="1:9">
      <c r="A700">
        <v>4.65333E-2</v>
      </c>
      <c r="B700">
        <v>-1.7728900000000001</v>
      </c>
      <c r="C700">
        <v>1.85348</v>
      </c>
      <c r="D700">
        <v>-8.0586099999999994E-2</v>
      </c>
      <c r="E700">
        <v>4.5263699999999997E-2</v>
      </c>
      <c r="F700">
        <v>0</v>
      </c>
      <c r="G700">
        <v>-1.50879E-2</v>
      </c>
      <c r="H700">
        <v>2.1254599999999999</v>
      </c>
      <c r="I700">
        <v>269.27999999999997</v>
      </c>
    </row>
    <row r="701" spans="1:9">
      <c r="A701">
        <v>4.6600000000000003E-2</v>
      </c>
      <c r="B701">
        <v>-1.69231</v>
      </c>
      <c r="C701">
        <v>2.09524</v>
      </c>
      <c r="D701">
        <v>-0.40293000000000001</v>
      </c>
      <c r="E701">
        <v>1.50879E-2</v>
      </c>
      <c r="F701">
        <v>-1.50879E-2</v>
      </c>
      <c r="G701">
        <v>1.50879E-2</v>
      </c>
      <c r="H701">
        <v>2.24634</v>
      </c>
      <c r="I701">
        <v>267.83999999999997</v>
      </c>
    </row>
    <row r="702" spans="1:9">
      <c r="A702">
        <v>4.6666699999999998E-2</v>
      </c>
      <c r="B702">
        <v>-1.7728900000000001</v>
      </c>
      <c r="C702">
        <v>2.1758199999999999</v>
      </c>
      <c r="D702">
        <v>-0.40293000000000001</v>
      </c>
      <c r="E702">
        <v>1.50879E-2</v>
      </c>
      <c r="F702">
        <v>0</v>
      </c>
      <c r="G702">
        <v>0</v>
      </c>
      <c r="H702">
        <v>2.34707</v>
      </c>
      <c r="I702">
        <v>266.39999999999998</v>
      </c>
    </row>
    <row r="703" spans="1:9">
      <c r="A703">
        <v>4.6733299999999998E-2</v>
      </c>
      <c r="B703">
        <v>-1.5311399999999999</v>
      </c>
      <c r="C703">
        <v>2.6593399999999998</v>
      </c>
      <c r="D703">
        <v>-1.1282000000000001</v>
      </c>
      <c r="E703">
        <v>1.50879E-2</v>
      </c>
      <c r="F703">
        <v>0</v>
      </c>
      <c r="G703">
        <v>1.50879E-2</v>
      </c>
      <c r="H703">
        <v>2.6794899999999999</v>
      </c>
      <c r="I703">
        <v>263.52</v>
      </c>
    </row>
    <row r="704" spans="1:9">
      <c r="A704">
        <v>4.6800000000000001E-2</v>
      </c>
      <c r="B704">
        <v>-1.93407</v>
      </c>
      <c r="C704">
        <v>3.0622699999999998</v>
      </c>
      <c r="D704">
        <v>-1.1282099999999999</v>
      </c>
      <c r="E704">
        <v>1.50879E-2</v>
      </c>
      <c r="F704">
        <v>0</v>
      </c>
      <c r="G704">
        <v>1.50879E-2</v>
      </c>
      <c r="H704">
        <v>3.1126399999999999</v>
      </c>
      <c r="I704">
        <v>262.08</v>
      </c>
    </row>
    <row r="705" spans="1:9">
      <c r="A705">
        <v>4.6866699999999997E-2</v>
      </c>
      <c r="B705">
        <v>-2.0146500000000001</v>
      </c>
      <c r="C705">
        <v>3.38462</v>
      </c>
      <c r="D705">
        <v>-1.3699600000000001</v>
      </c>
      <c r="E705">
        <v>1.50879E-2</v>
      </c>
      <c r="F705">
        <v>0</v>
      </c>
      <c r="G705">
        <v>0</v>
      </c>
      <c r="H705">
        <v>3.4148299999999998</v>
      </c>
      <c r="I705">
        <v>259.2</v>
      </c>
    </row>
    <row r="706" spans="1:9">
      <c r="A706">
        <v>4.6933299999999997E-2</v>
      </c>
      <c r="B706">
        <v>-2.4175800000000001</v>
      </c>
      <c r="C706">
        <v>4.0293000000000001</v>
      </c>
      <c r="D706">
        <v>-1.61172</v>
      </c>
      <c r="E706">
        <v>1.50879E-2</v>
      </c>
      <c r="F706">
        <v>0</v>
      </c>
      <c r="G706">
        <v>1.50879E-2</v>
      </c>
      <c r="H706">
        <v>4.0696000000000003</v>
      </c>
      <c r="I706">
        <v>257.76</v>
      </c>
    </row>
    <row r="707" spans="1:9">
      <c r="A707">
        <v>4.7E-2</v>
      </c>
      <c r="B707">
        <v>-2.7399300000000002</v>
      </c>
      <c r="C707">
        <v>4.9157500000000001</v>
      </c>
      <c r="D707">
        <v>-2.1758199999999999</v>
      </c>
      <c r="E707">
        <v>1.50879E-2</v>
      </c>
      <c r="F707">
        <v>0</v>
      </c>
      <c r="G707">
        <v>1.50879E-2</v>
      </c>
      <c r="H707">
        <v>4.9359000000000002</v>
      </c>
      <c r="I707">
        <v>254.88</v>
      </c>
    </row>
    <row r="708" spans="1:9">
      <c r="A708">
        <v>4.7066700000000003E-2</v>
      </c>
      <c r="B708">
        <v>-3.38462</v>
      </c>
      <c r="C708">
        <v>5.4798499999999999</v>
      </c>
      <c r="D708">
        <v>-2.09524</v>
      </c>
      <c r="E708">
        <v>1.50879E-2</v>
      </c>
      <c r="F708">
        <v>0</v>
      </c>
      <c r="G708">
        <v>-1.50879E-2</v>
      </c>
      <c r="H708">
        <v>5.5402899999999997</v>
      </c>
      <c r="I708">
        <v>253.44</v>
      </c>
    </row>
    <row r="709" spans="1:9">
      <c r="A709">
        <v>4.7133300000000003E-2</v>
      </c>
      <c r="B709">
        <v>-3.6263700000000001</v>
      </c>
      <c r="C709">
        <v>5.7216100000000001</v>
      </c>
      <c r="D709">
        <v>-2.09524</v>
      </c>
      <c r="E709">
        <v>1.50879E-2</v>
      </c>
      <c r="F709">
        <v>-1.50879E-2</v>
      </c>
      <c r="G709">
        <v>0</v>
      </c>
      <c r="H709">
        <v>5.8022</v>
      </c>
      <c r="I709">
        <v>252</v>
      </c>
    </row>
    <row r="710" spans="1:9">
      <c r="A710">
        <v>4.7199999999999999E-2</v>
      </c>
      <c r="B710">
        <v>-3.9487199999999998</v>
      </c>
      <c r="C710">
        <v>5.9633700000000003</v>
      </c>
      <c r="D710">
        <v>-2.0146500000000001</v>
      </c>
      <c r="E710">
        <v>1.50879E-2</v>
      </c>
      <c r="F710">
        <v>0</v>
      </c>
      <c r="G710">
        <v>1.50879E-2</v>
      </c>
      <c r="H710">
        <v>6.0842499999999999</v>
      </c>
      <c r="I710">
        <v>249.12</v>
      </c>
    </row>
    <row r="711" spans="1:9">
      <c r="A711">
        <v>4.7266700000000002E-2</v>
      </c>
      <c r="B711">
        <v>-3.9487199999999998</v>
      </c>
      <c r="C711">
        <v>5.8022</v>
      </c>
      <c r="D711">
        <v>-1.85348</v>
      </c>
      <c r="E711">
        <v>0</v>
      </c>
      <c r="F711">
        <v>0</v>
      </c>
      <c r="G711">
        <v>0</v>
      </c>
      <c r="H711">
        <v>5.9432200000000002</v>
      </c>
      <c r="I711">
        <v>247.68</v>
      </c>
    </row>
    <row r="712" spans="1:9">
      <c r="A712">
        <v>4.7333300000000002E-2</v>
      </c>
      <c r="B712">
        <v>-4.10989</v>
      </c>
      <c r="C712">
        <v>5.8827800000000003</v>
      </c>
      <c r="D712">
        <v>-1.7728900000000001</v>
      </c>
      <c r="E712">
        <v>3.0175799999999999E-2</v>
      </c>
      <c r="F712">
        <v>0</v>
      </c>
      <c r="G712">
        <v>-1.50879E-2</v>
      </c>
      <c r="H712">
        <v>6.05403</v>
      </c>
      <c r="I712">
        <v>244.8</v>
      </c>
    </row>
    <row r="713" spans="1:9">
      <c r="A713">
        <v>4.7399999999999998E-2</v>
      </c>
      <c r="B713">
        <v>-4.5934100000000004</v>
      </c>
      <c r="C713">
        <v>5.5604399999999998</v>
      </c>
      <c r="D713">
        <v>-0.96703300000000003</v>
      </c>
      <c r="E713">
        <v>1.50879E-2</v>
      </c>
      <c r="F713">
        <v>0</v>
      </c>
      <c r="G713">
        <v>1.50879E-2</v>
      </c>
      <c r="H713">
        <v>5.9734400000000001</v>
      </c>
      <c r="I713">
        <v>243.36</v>
      </c>
    </row>
    <row r="714" spans="1:9">
      <c r="A714">
        <v>4.7466700000000001E-2</v>
      </c>
      <c r="B714">
        <v>-5.2380899999999997</v>
      </c>
      <c r="C714">
        <v>5.2380899999999997</v>
      </c>
      <c r="D714">
        <v>0</v>
      </c>
      <c r="E714">
        <v>0</v>
      </c>
      <c r="F714">
        <v>-1.50879E-2</v>
      </c>
      <c r="G714">
        <v>1.50879E-2</v>
      </c>
      <c r="H714">
        <v>6.0842499999999999</v>
      </c>
      <c r="I714">
        <v>241.92</v>
      </c>
    </row>
    <row r="715" spans="1:9">
      <c r="A715">
        <v>4.7533300000000001E-2</v>
      </c>
      <c r="B715">
        <v>-5.8022</v>
      </c>
      <c r="C715">
        <v>4.6739899999999999</v>
      </c>
      <c r="D715">
        <v>1.1282099999999999</v>
      </c>
      <c r="E715">
        <v>3.0175799999999999E-2</v>
      </c>
      <c r="F715">
        <v>0</v>
      </c>
      <c r="G715">
        <v>0</v>
      </c>
      <c r="H715">
        <v>6.2051299999999996</v>
      </c>
      <c r="I715">
        <v>239.04</v>
      </c>
    </row>
    <row r="716" spans="1:9">
      <c r="A716">
        <v>4.7600000000000003E-2</v>
      </c>
      <c r="B716">
        <v>-6.3662999999999998</v>
      </c>
      <c r="C716">
        <v>4.19048</v>
      </c>
      <c r="D716">
        <v>2.1758199999999999</v>
      </c>
      <c r="E716">
        <v>1.50879E-2</v>
      </c>
      <c r="F716">
        <v>-1.50879E-2</v>
      </c>
      <c r="G716">
        <v>0</v>
      </c>
      <c r="H716">
        <v>6.5274700000000001</v>
      </c>
      <c r="I716">
        <v>237.6</v>
      </c>
    </row>
    <row r="717" spans="1:9">
      <c r="A717">
        <v>4.7666699999999999E-2</v>
      </c>
      <c r="B717">
        <v>-6.60806</v>
      </c>
      <c r="C717">
        <v>3.4651999999999998</v>
      </c>
      <c r="D717">
        <v>3.1428600000000002</v>
      </c>
      <c r="E717">
        <v>3.0175799999999999E-2</v>
      </c>
      <c r="F717">
        <v>0</v>
      </c>
      <c r="G717">
        <v>0</v>
      </c>
      <c r="H717">
        <v>6.6684999999999999</v>
      </c>
      <c r="I717">
        <v>236.16</v>
      </c>
    </row>
    <row r="718" spans="1:9">
      <c r="A718">
        <v>4.7733299999999999E-2</v>
      </c>
      <c r="B718">
        <v>-6.6886400000000004</v>
      </c>
      <c r="C718">
        <v>3.6263700000000001</v>
      </c>
      <c r="D718">
        <v>3.0622699999999998</v>
      </c>
      <c r="E718">
        <v>3.0175799999999999E-2</v>
      </c>
      <c r="F718">
        <v>-1.50879E-2</v>
      </c>
      <c r="G718">
        <v>0</v>
      </c>
      <c r="H718">
        <v>6.7591599999999996</v>
      </c>
      <c r="I718">
        <v>233.28</v>
      </c>
    </row>
    <row r="719" spans="1:9">
      <c r="A719">
        <v>4.7800000000000002E-2</v>
      </c>
      <c r="B719">
        <v>-6.5274700000000001</v>
      </c>
      <c r="C719">
        <v>3.5457900000000002</v>
      </c>
      <c r="D719">
        <v>2.9816799999999999</v>
      </c>
      <c r="E719">
        <v>3.0175799999999999E-2</v>
      </c>
      <c r="F719">
        <v>0</v>
      </c>
      <c r="G719">
        <v>0</v>
      </c>
      <c r="H719">
        <v>6.5979799999999997</v>
      </c>
      <c r="I719">
        <v>231.84</v>
      </c>
    </row>
    <row r="720" spans="1:9">
      <c r="A720">
        <v>4.7866699999999998E-2</v>
      </c>
      <c r="B720">
        <v>-6.2051299999999996</v>
      </c>
      <c r="C720">
        <v>3.2234400000000001</v>
      </c>
      <c r="D720">
        <v>2.9816799999999999</v>
      </c>
      <c r="E720">
        <v>1.50879E-2</v>
      </c>
      <c r="F720">
        <v>-1.50879E-2</v>
      </c>
      <c r="G720">
        <v>0</v>
      </c>
      <c r="H720">
        <v>6.2655700000000003</v>
      </c>
      <c r="I720">
        <v>230.4</v>
      </c>
    </row>
    <row r="721" spans="1:9">
      <c r="A721">
        <v>4.7933299999999998E-2</v>
      </c>
      <c r="B721">
        <v>-5.6410299999999998</v>
      </c>
      <c r="C721">
        <v>3.0622699999999998</v>
      </c>
      <c r="D721">
        <v>2.5787499999999999</v>
      </c>
      <c r="E721">
        <v>3.0175799999999999E-2</v>
      </c>
      <c r="F721">
        <v>0</v>
      </c>
      <c r="G721">
        <v>0</v>
      </c>
      <c r="H721">
        <v>5.7115400000000003</v>
      </c>
      <c r="I721">
        <v>227.52</v>
      </c>
    </row>
    <row r="722" spans="1:9">
      <c r="A722">
        <v>4.8000000000000001E-2</v>
      </c>
      <c r="B722">
        <v>-5.0769200000000003</v>
      </c>
      <c r="C722">
        <v>2.5787499999999999</v>
      </c>
      <c r="D722">
        <v>2.49817</v>
      </c>
      <c r="E722">
        <v>1.50879E-2</v>
      </c>
      <c r="F722">
        <v>0</v>
      </c>
      <c r="G722">
        <v>0</v>
      </c>
      <c r="H722">
        <v>5.1373600000000001</v>
      </c>
      <c r="I722">
        <v>226.08</v>
      </c>
    </row>
    <row r="723" spans="1:9">
      <c r="A723">
        <v>4.8066699999999997E-2</v>
      </c>
      <c r="B723">
        <v>-4.19048</v>
      </c>
      <c r="C723">
        <v>2.2564099999999998</v>
      </c>
      <c r="D723">
        <v>1.93407</v>
      </c>
      <c r="E723">
        <v>3.0175799999999999E-2</v>
      </c>
      <c r="F723">
        <v>-1.50879E-2</v>
      </c>
      <c r="G723">
        <v>1.50879E-2</v>
      </c>
      <c r="H723">
        <v>4.2509199999999998</v>
      </c>
      <c r="I723">
        <v>223.2</v>
      </c>
    </row>
    <row r="724" spans="1:9">
      <c r="A724">
        <v>4.8133299999999997E-2</v>
      </c>
      <c r="B724">
        <v>-3.6263700000000001</v>
      </c>
      <c r="C724">
        <v>1.69231</v>
      </c>
      <c r="D724">
        <v>1.93407</v>
      </c>
      <c r="E724">
        <v>1.50879E-2</v>
      </c>
      <c r="F724">
        <v>1.50879E-2</v>
      </c>
      <c r="G724">
        <v>0</v>
      </c>
      <c r="H724">
        <v>3.6868099999999999</v>
      </c>
      <c r="I724">
        <v>221.76</v>
      </c>
    </row>
    <row r="725" spans="1:9">
      <c r="A725">
        <v>4.82E-2</v>
      </c>
      <c r="B725">
        <v>-2.5787499999999999</v>
      </c>
      <c r="C725">
        <v>1.3699600000000001</v>
      </c>
      <c r="D725">
        <v>1.20879</v>
      </c>
      <c r="E725">
        <v>1.50879E-2</v>
      </c>
      <c r="F725">
        <v>0</v>
      </c>
      <c r="G725">
        <v>0</v>
      </c>
      <c r="H725">
        <v>2.6391900000000001</v>
      </c>
      <c r="I725">
        <v>218.88</v>
      </c>
    </row>
    <row r="726" spans="1:9">
      <c r="A726">
        <v>4.8266700000000003E-2</v>
      </c>
      <c r="B726">
        <v>-1.5311399999999999</v>
      </c>
      <c r="C726">
        <v>1.20879</v>
      </c>
      <c r="D726">
        <v>0.32234400000000002</v>
      </c>
      <c r="E726">
        <v>1.50879E-2</v>
      </c>
      <c r="F726">
        <v>0</v>
      </c>
      <c r="G726">
        <v>0</v>
      </c>
      <c r="H726">
        <v>1.6620900000000001</v>
      </c>
      <c r="I726">
        <v>217.44</v>
      </c>
    </row>
    <row r="727" spans="1:9">
      <c r="A727">
        <v>4.8333300000000003E-2</v>
      </c>
      <c r="B727">
        <v>-1.69231</v>
      </c>
      <c r="C727">
        <v>1.69231</v>
      </c>
      <c r="D727">
        <v>0</v>
      </c>
      <c r="E727">
        <v>1.50879E-2</v>
      </c>
      <c r="F727">
        <v>0</v>
      </c>
      <c r="G727">
        <v>-1.50879E-2</v>
      </c>
      <c r="H727">
        <v>1.99451</v>
      </c>
      <c r="I727">
        <v>214.56</v>
      </c>
    </row>
    <row r="728" spans="1:9">
      <c r="A728">
        <v>4.8399999999999999E-2</v>
      </c>
      <c r="B728">
        <v>-1.45055</v>
      </c>
      <c r="C728">
        <v>1.85348</v>
      </c>
      <c r="D728">
        <v>-0.40293000000000001</v>
      </c>
      <c r="E728">
        <v>1.50879E-2</v>
      </c>
      <c r="F728">
        <v>-1.50879E-2</v>
      </c>
      <c r="G728">
        <v>0</v>
      </c>
      <c r="H728">
        <v>1.9743599999999999</v>
      </c>
      <c r="I728">
        <v>213.12</v>
      </c>
    </row>
    <row r="729" spans="1:9">
      <c r="A729">
        <v>4.8466700000000001E-2</v>
      </c>
      <c r="B729">
        <v>-1.20879</v>
      </c>
      <c r="C729">
        <v>2.1758199999999999</v>
      </c>
      <c r="D729">
        <v>-0.96703300000000003</v>
      </c>
      <c r="E729">
        <v>0</v>
      </c>
      <c r="F729">
        <v>0</v>
      </c>
      <c r="G729">
        <v>0</v>
      </c>
      <c r="H729">
        <v>2.19597</v>
      </c>
      <c r="I729">
        <v>210.24</v>
      </c>
    </row>
    <row r="730" spans="1:9">
      <c r="A730">
        <v>4.8533300000000001E-2</v>
      </c>
      <c r="B730">
        <v>-0.725275</v>
      </c>
      <c r="C730">
        <v>2.4175800000000001</v>
      </c>
      <c r="D730">
        <v>-1.69231</v>
      </c>
      <c r="E730">
        <v>0</v>
      </c>
      <c r="F730">
        <v>0</v>
      </c>
      <c r="G730">
        <v>0</v>
      </c>
      <c r="H730">
        <v>2.4780199999999999</v>
      </c>
      <c r="I730">
        <v>208.8</v>
      </c>
    </row>
    <row r="731" spans="1:9">
      <c r="A731">
        <v>4.8599999999999997E-2</v>
      </c>
      <c r="B731">
        <v>-0.483516</v>
      </c>
      <c r="C731">
        <v>2.3370000000000002</v>
      </c>
      <c r="D731">
        <v>-1.85348</v>
      </c>
      <c r="E731">
        <v>1.50879E-2</v>
      </c>
      <c r="F731">
        <v>0</v>
      </c>
      <c r="G731">
        <v>1.50879E-2</v>
      </c>
      <c r="H731">
        <v>2.4578799999999998</v>
      </c>
      <c r="I731">
        <v>205.92</v>
      </c>
    </row>
    <row r="732" spans="1:9">
      <c r="A732">
        <v>4.86667E-2</v>
      </c>
      <c r="B732">
        <v>-0.16117200000000001</v>
      </c>
      <c r="C732">
        <v>2.2564099999999998</v>
      </c>
      <c r="D732">
        <v>-2.09524</v>
      </c>
      <c r="E732">
        <v>1.50879E-2</v>
      </c>
      <c r="F732">
        <v>0</v>
      </c>
      <c r="G732">
        <v>0</v>
      </c>
      <c r="H732">
        <v>2.49817</v>
      </c>
      <c r="I732">
        <v>204.48</v>
      </c>
    </row>
    <row r="733" spans="1:9">
      <c r="A733">
        <v>4.87333E-2</v>
      </c>
      <c r="B733">
        <v>0.241758</v>
      </c>
      <c r="C733">
        <v>2.2564099999999998</v>
      </c>
      <c r="D733">
        <v>-2.49817</v>
      </c>
      <c r="E733">
        <v>0</v>
      </c>
      <c r="F733">
        <v>0</v>
      </c>
      <c r="G733">
        <v>0</v>
      </c>
      <c r="H733">
        <v>2.7802199999999999</v>
      </c>
      <c r="I733">
        <v>201.6</v>
      </c>
    </row>
    <row r="734" spans="1:9">
      <c r="A734">
        <v>4.8800000000000003E-2</v>
      </c>
      <c r="B734">
        <v>0.88644699999999998</v>
      </c>
      <c r="C734">
        <v>2.49817</v>
      </c>
      <c r="D734">
        <v>-3.38462</v>
      </c>
      <c r="E734">
        <v>1.50879E-2</v>
      </c>
      <c r="F734">
        <v>0</v>
      </c>
      <c r="G734">
        <v>1.50879E-2</v>
      </c>
      <c r="H734">
        <v>3.5357099999999999</v>
      </c>
      <c r="I734">
        <v>200.16</v>
      </c>
    </row>
    <row r="735" spans="1:9">
      <c r="A735">
        <v>4.8866699999999999E-2</v>
      </c>
      <c r="B735">
        <v>1.28938</v>
      </c>
      <c r="C735">
        <v>2.5787499999999999</v>
      </c>
      <c r="D735">
        <v>-3.8681299999999998</v>
      </c>
      <c r="E735">
        <v>1.50879E-2</v>
      </c>
      <c r="F735">
        <v>0</v>
      </c>
      <c r="G735">
        <v>1.50879E-2</v>
      </c>
      <c r="H735">
        <v>3.95879</v>
      </c>
      <c r="I735">
        <v>197.28</v>
      </c>
    </row>
    <row r="736" spans="1:9">
      <c r="A736">
        <v>4.8933299999999999E-2</v>
      </c>
      <c r="B736">
        <v>1.69231</v>
      </c>
      <c r="C736">
        <v>3.0622699999999998</v>
      </c>
      <c r="D736">
        <v>-4.7545799999999998</v>
      </c>
      <c r="E736">
        <v>0</v>
      </c>
      <c r="F736">
        <v>0</v>
      </c>
      <c r="G736">
        <v>0</v>
      </c>
      <c r="H736">
        <v>4.8452400000000004</v>
      </c>
      <c r="I736">
        <v>195.84</v>
      </c>
    </row>
    <row r="737" spans="1:9">
      <c r="A737">
        <v>4.9000000000000002E-2</v>
      </c>
      <c r="B737">
        <v>2.09524</v>
      </c>
      <c r="C737">
        <v>3.38462</v>
      </c>
      <c r="D737">
        <v>-5.4798499999999999</v>
      </c>
      <c r="E737">
        <v>0</v>
      </c>
      <c r="F737">
        <v>0</v>
      </c>
      <c r="G737">
        <v>0</v>
      </c>
      <c r="H737">
        <v>5.55037</v>
      </c>
      <c r="I737">
        <v>194.4</v>
      </c>
    </row>
    <row r="738" spans="1:9">
      <c r="A738">
        <v>4.9066699999999998E-2</v>
      </c>
      <c r="B738">
        <v>1.7728900000000001</v>
      </c>
      <c r="C738">
        <v>3.8681299999999998</v>
      </c>
      <c r="D738">
        <v>-5.6410299999999998</v>
      </c>
      <c r="E738">
        <v>0</v>
      </c>
      <c r="F738">
        <v>-1.50879E-2</v>
      </c>
      <c r="G738">
        <v>1.50879E-2</v>
      </c>
      <c r="H738">
        <v>5.7921199999999997</v>
      </c>
      <c r="I738">
        <v>191.52</v>
      </c>
    </row>
    <row r="739" spans="1:9">
      <c r="A739">
        <v>4.9133299999999998E-2</v>
      </c>
      <c r="B739">
        <v>2.09524</v>
      </c>
      <c r="C739">
        <v>4.0293000000000001</v>
      </c>
      <c r="D739">
        <v>-6.1245399999999997</v>
      </c>
      <c r="E739">
        <v>0</v>
      </c>
      <c r="F739">
        <v>0</v>
      </c>
      <c r="G739">
        <v>1.50879E-2</v>
      </c>
      <c r="H739">
        <v>6.2454200000000002</v>
      </c>
      <c r="I739">
        <v>190.08</v>
      </c>
    </row>
    <row r="740" spans="1:9">
      <c r="A740">
        <v>4.9200000000000001E-2</v>
      </c>
      <c r="B740">
        <v>2.3370000000000002</v>
      </c>
      <c r="C740">
        <v>4.3516500000000002</v>
      </c>
      <c r="D740">
        <v>-6.6886400000000004</v>
      </c>
      <c r="E740">
        <v>1.50879E-2</v>
      </c>
      <c r="F740">
        <v>0</v>
      </c>
      <c r="G740">
        <v>1.50879E-2</v>
      </c>
      <c r="H740">
        <v>6.80952</v>
      </c>
      <c r="I740">
        <v>187.2</v>
      </c>
    </row>
    <row r="741" spans="1:9">
      <c r="A741">
        <v>4.9266699999999997E-2</v>
      </c>
      <c r="B741">
        <v>1.93407</v>
      </c>
      <c r="C741">
        <v>4.2710600000000003</v>
      </c>
      <c r="D741">
        <v>-6.2051299999999996</v>
      </c>
      <c r="E741">
        <v>1.50879E-2</v>
      </c>
      <c r="F741">
        <v>-1.50879E-2</v>
      </c>
      <c r="G741">
        <v>1.50879E-2</v>
      </c>
      <c r="H741">
        <v>6.3763699999999996</v>
      </c>
      <c r="I741">
        <v>185.76</v>
      </c>
    </row>
    <row r="742" spans="1:9">
      <c r="A742">
        <v>4.9333299999999997E-2</v>
      </c>
      <c r="B742">
        <v>1.7728900000000001</v>
      </c>
      <c r="C742">
        <v>4.6739899999999999</v>
      </c>
      <c r="D742">
        <v>-6.4468899999999998</v>
      </c>
      <c r="E742">
        <v>1.50879E-2</v>
      </c>
      <c r="F742">
        <v>0</v>
      </c>
      <c r="G742">
        <v>1.50879E-2</v>
      </c>
      <c r="H742">
        <v>6.6785699999999997</v>
      </c>
      <c r="I742">
        <v>184.32</v>
      </c>
    </row>
    <row r="743" spans="1:9">
      <c r="A743">
        <v>4.9399999999999999E-2</v>
      </c>
      <c r="B743">
        <v>0.80586100000000005</v>
      </c>
      <c r="C743">
        <v>4.9157500000000001</v>
      </c>
      <c r="D743">
        <v>-5.7216100000000001</v>
      </c>
      <c r="E743">
        <v>1.50879E-2</v>
      </c>
      <c r="F743">
        <v>0</v>
      </c>
      <c r="G743">
        <v>1.50879E-2</v>
      </c>
      <c r="H743">
        <v>6.2152000000000003</v>
      </c>
      <c r="I743">
        <v>181.44</v>
      </c>
    </row>
    <row r="744" spans="1:9">
      <c r="A744">
        <v>4.9466700000000002E-2</v>
      </c>
      <c r="B744">
        <v>-8.0586099999999994E-2</v>
      </c>
      <c r="C744">
        <v>5.3992699999999996</v>
      </c>
      <c r="D744">
        <v>-5.3186799999999996</v>
      </c>
      <c r="E744">
        <v>1.50879E-2</v>
      </c>
      <c r="F744">
        <v>0</v>
      </c>
      <c r="G744">
        <v>1.50879E-2</v>
      </c>
      <c r="H744">
        <v>6.1648300000000003</v>
      </c>
      <c r="I744">
        <v>180</v>
      </c>
    </row>
    <row r="745" spans="1:9">
      <c r="A745">
        <v>4.9533300000000002E-2</v>
      </c>
      <c r="B745">
        <v>-1.20879</v>
      </c>
      <c r="C745">
        <v>5.8022</v>
      </c>
      <c r="D745">
        <v>-4.5934100000000004</v>
      </c>
      <c r="E745">
        <v>1.50879E-2</v>
      </c>
      <c r="F745">
        <v>-1.50879E-2</v>
      </c>
      <c r="G745">
        <v>1.50879E-2</v>
      </c>
      <c r="H745">
        <v>6.1043900000000004</v>
      </c>
      <c r="I745">
        <v>178.56</v>
      </c>
    </row>
    <row r="746" spans="1:9">
      <c r="A746">
        <v>4.9599999999999998E-2</v>
      </c>
      <c r="B746">
        <v>-2.3370000000000002</v>
      </c>
      <c r="C746">
        <v>6.2857099999999999</v>
      </c>
      <c r="D746">
        <v>-3.9487199999999998</v>
      </c>
      <c r="E746">
        <v>3.0175799999999999E-2</v>
      </c>
      <c r="F746">
        <v>-1.50879E-2</v>
      </c>
      <c r="G746">
        <v>1.50879E-2</v>
      </c>
      <c r="H746">
        <v>6.3461499999999997</v>
      </c>
      <c r="I746">
        <v>177.12</v>
      </c>
    </row>
    <row r="747" spans="1:9">
      <c r="A747">
        <v>4.9666700000000001E-2</v>
      </c>
      <c r="B747">
        <v>-2.9816799999999999</v>
      </c>
      <c r="C747">
        <v>6.5274700000000001</v>
      </c>
      <c r="D747">
        <v>-3.5457900000000002</v>
      </c>
      <c r="E747">
        <v>1.50879E-2</v>
      </c>
      <c r="F747">
        <v>0</v>
      </c>
      <c r="G747">
        <v>0</v>
      </c>
      <c r="H747">
        <v>6.5375500000000004</v>
      </c>
      <c r="I747">
        <v>175.68</v>
      </c>
    </row>
    <row r="748" spans="1:9">
      <c r="A748">
        <v>4.9733300000000001E-2</v>
      </c>
      <c r="B748">
        <v>-3.0622699999999998</v>
      </c>
      <c r="C748">
        <v>6.6886400000000004</v>
      </c>
      <c r="D748">
        <v>-3.6263700000000001</v>
      </c>
      <c r="E748">
        <v>1.50879E-2</v>
      </c>
      <c r="F748">
        <v>-1.50879E-2</v>
      </c>
      <c r="G748">
        <v>0</v>
      </c>
      <c r="H748">
        <v>6.6987199999999998</v>
      </c>
      <c r="I748">
        <v>172.8</v>
      </c>
    </row>
    <row r="749" spans="1:9">
      <c r="A749">
        <v>4.9799999999999997E-2</v>
      </c>
      <c r="B749">
        <v>-3.0622699999999998</v>
      </c>
      <c r="C749">
        <v>6.5274700000000001</v>
      </c>
      <c r="D749">
        <v>-3.4651999999999998</v>
      </c>
      <c r="E749">
        <v>1.50879E-2</v>
      </c>
      <c r="F749">
        <v>0</v>
      </c>
      <c r="G749">
        <v>0</v>
      </c>
      <c r="H749">
        <v>6.5375500000000004</v>
      </c>
      <c r="I749">
        <v>171.36</v>
      </c>
    </row>
    <row r="750" spans="1:9">
      <c r="A750">
        <v>4.98667E-2</v>
      </c>
      <c r="B750">
        <v>-2.9011</v>
      </c>
      <c r="C750">
        <v>6.0439600000000002</v>
      </c>
      <c r="D750">
        <v>-3.1428600000000002</v>
      </c>
      <c r="E750">
        <v>1.50879E-2</v>
      </c>
      <c r="F750">
        <v>0</v>
      </c>
      <c r="G750">
        <v>0</v>
      </c>
      <c r="H750">
        <v>6.05403</v>
      </c>
      <c r="I750">
        <v>168.48</v>
      </c>
    </row>
    <row r="751" spans="1:9">
      <c r="A751">
        <v>4.99333E-2</v>
      </c>
      <c r="B751">
        <v>-2.4175800000000001</v>
      </c>
      <c r="C751">
        <v>5.5604399999999998</v>
      </c>
      <c r="D751">
        <v>-3.1428600000000002</v>
      </c>
      <c r="E751">
        <v>1.50879E-2</v>
      </c>
      <c r="F751">
        <v>0</v>
      </c>
      <c r="G751">
        <v>0</v>
      </c>
      <c r="H751">
        <v>5.5805899999999999</v>
      </c>
      <c r="I751">
        <v>167.04</v>
      </c>
    </row>
    <row r="752" spans="1:9">
      <c r="A752">
        <v>0.05</v>
      </c>
      <c r="B752">
        <v>-2.1758199999999999</v>
      </c>
      <c r="C752">
        <v>4.5934100000000004</v>
      </c>
      <c r="D752">
        <v>-2.4175800000000001</v>
      </c>
      <c r="E752">
        <v>1.50879E-2</v>
      </c>
      <c r="F752">
        <v>-1.50879E-2</v>
      </c>
      <c r="G752">
        <v>0</v>
      </c>
      <c r="H752">
        <v>4.6034800000000002</v>
      </c>
      <c r="I752">
        <v>164.16</v>
      </c>
    </row>
    <row r="753" spans="1:9">
      <c r="A753">
        <v>5.0066699999999999E-2</v>
      </c>
      <c r="B753">
        <v>-1.7728900000000001</v>
      </c>
      <c r="C753">
        <v>3.70696</v>
      </c>
      <c r="D753">
        <v>-1.93407</v>
      </c>
      <c r="E753">
        <v>1.50879E-2</v>
      </c>
      <c r="F753">
        <v>-1.50879E-2</v>
      </c>
      <c r="G753">
        <v>0</v>
      </c>
      <c r="H753">
        <v>3.7170299999999998</v>
      </c>
      <c r="I753">
        <v>162.72</v>
      </c>
    </row>
    <row r="754" spans="1:9">
      <c r="A754">
        <v>5.0133299999999999E-2</v>
      </c>
      <c r="B754">
        <v>-1.04762</v>
      </c>
      <c r="C754">
        <v>2.7399300000000002</v>
      </c>
      <c r="D754">
        <v>-1.69231</v>
      </c>
      <c r="E754">
        <v>1.50879E-2</v>
      </c>
      <c r="F754">
        <v>0</v>
      </c>
      <c r="G754">
        <v>1.50879E-2</v>
      </c>
      <c r="H754">
        <v>2.7600699999999998</v>
      </c>
      <c r="I754">
        <v>159.84</v>
      </c>
    </row>
    <row r="755" spans="1:9">
      <c r="A755">
        <v>5.0200000000000002E-2</v>
      </c>
      <c r="B755">
        <v>-0.40293000000000001</v>
      </c>
      <c r="C755">
        <v>1.85348</v>
      </c>
      <c r="D755">
        <v>-1.45055</v>
      </c>
      <c r="E755">
        <v>1.50879E-2</v>
      </c>
      <c r="F755">
        <v>1.50879E-2</v>
      </c>
      <c r="G755">
        <v>-1.50879E-2</v>
      </c>
      <c r="H755">
        <v>1.93407</v>
      </c>
      <c r="I755">
        <v>156.96</v>
      </c>
    </row>
    <row r="756" spans="1:9">
      <c r="A756">
        <v>5.0266699999999997E-2</v>
      </c>
      <c r="B756">
        <v>0.16117200000000001</v>
      </c>
      <c r="C756">
        <v>1.69231</v>
      </c>
      <c r="D756">
        <v>-1.85348</v>
      </c>
      <c r="E756">
        <v>1.50879E-2</v>
      </c>
      <c r="F756">
        <v>0</v>
      </c>
      <c r="G756">
        <v>0</v>
      </c>
      <c r="H756">
        <v>2.0750899999999999</v>
      </c>
      <c r="I756">
        <v>155.52000000000001</v>
      </c>
    </row>
    <row r="757" spans="1:9">
      <c r="A757">
        <v>5.0333299999999997E-2</v>
      </c>
      <c r="B757">
        <v>0.56410300000000002</v>
      </c>
      <c r="C757">
        <v>1.1282099999999999</v>
      </c>
      <c r="D757">
        <v>-1.69231</v>
      </c>
      <c r="E757">
        <v>1.50879E-2</v>
      </c>
      <c r="F757">
        <v>0</v>
      </c>
      <c r="G757">
        <v>0</v>
      </c>
      <c r="H757">
        <v>1.7426699999999999</v>
      </c>
      <c r="I757">
        <v>152.63999999999999</v>
      </c>
    </row>
    <row r="758" spans="1:9">
      <c r="A758">
        <v>5.04E-2</v>
      </c>
      <c r="B758">
        <v>1.3699600000000001</v>
      </c>
      <c r="C758">
        <v>0.88644699999999998</v>
      </c>
      <c r="D758">
        <v>-2.2564099999999998</v>
      </c>
      <c r="E758">
        <v>1.50879E-2</v>
      </c>
      <c r="F758">
        <v>0</v>
      </c>
      <c r="G758">
        <v>0</v>
      </c>
      <c r="H758">
        <v>2.2967</v>
      </c>
      <c r="I758">
        <v>151.19999999999999</v>
      </c>
    </row>
    <row r="759" spans="1:9">
      <c r="A759">
        <v>5.0466700000000003E-2</v>
      </c>
      <c r="B759">
        <v>2.1758199999999999</v>
      </c>
      <c r="C759">
        <v>0.483516</v>
      </c>
      <c r="D759">
        <v>-2.6593399999999998</v>
      </c>
      <c r="E759">
        <v>1.50879E-2</v>
      </c>
      <c r="F759">
        <v>0</v>
      </c>
      <c r="G759">
        <v>1.50879E-2</v>
      </c>
      <c r="H759">
        <v>2.8608099999999999</v>
      </c>
      <c r="I759">
        <v>149.76</v>
      </c>
    </row>
    <row r="760" spans="1:9">
      <c r="A760">
        <v>5.0533300000000003E-2</v>
      </c>
      <c r="B760">
        <v>2.0146500000000001</v>
      </c>
      <c r="C760">
        <v>0</v>
      </c>
      <c r="D760">
        <v>-2.0146500000000001</v>
      </c>
      <c r="E760">
        <v>1.50879E-2</v>
      </c>
      <c r="F760">
        <v>0</v>
      </c>
      <c r="G760">
        <v>1.50879E-2</v>
      </c>
      <c r="H760">
        <v>2.3067799999999998</v>
      </c>
      <c r="I760">
        <v>146.88</v>
      </c>
    </row>
    <row r="761" spans="1:9">
      <c r="A761">
        <v>5.0599999999999999E-2</v>
      </c>
      <c r="B761">
        <v>2.49817</v>
      </c>
      <c r="C761">
        <v>-0.56410300000000002</v>
      </c>
      <c r="D761">
        <v>-1.93407</v>
      </c>
      <c r="E761">
        <v>0</v>
      </c>
      <c r="F761">
        <v>0</v>
      </c>
      <c r="G761">
        <v>0</v>
      </c>
      <c r="H761">
        <v>2.6190500000000001</v>
      </c>
      <c r="I761">
        <v>145.44</v>
      </c>
    </row>
    <row r="762" spans="1:9">
      <c r="A762">
        <v>5.0666700000000002E-2</v>
      </c>
      <c r="B762">
        <v>2.9011</v>
      </c>
      <c r="C762">
        <v>-1.20879</v>
      </c>
      <c r="D762">
        <v>-1.69231</v>
      </c>
      <c r="E762">
        <v>0</v>
      </c>
      <c r="F762">
        <v>0</v>
      </c>
      <c r="G762">
        <v>0</v>
      </c>
      <c r="H762">
        <v>2.9212500000000001</v>
      </c>
      <c r="I762">
        <v>142.56</v>
      </c>
    </row>
    <row r="763" spans="1:9">
      <c r="A763">
        <v>5.0733300000000002E-2</v>
      </c>
      <c r="B763">
        <v>3.6263700000000001</v>
      </c>
      <c r="C763">
        <v>-1.85348</v>
      </c>
      <c r="D763">
        <v>-1.7728900000000001</v>
      </c>
      <c r="E763">
        <v>0</v>
      </c>
      <c r="F763">
        <v>0</v>
      </c>
      <c r="G763">
        <v>0</v>
      </c>
      <c r="H763">
        <v>3.6465200000000002</v>
      </c>
      <c r="I763">
        <v>141.12</v>
      </c>
    </row>
    <row r="764" spans="1:9">
      <c r="A764">
        <v>5.0799999999999998E-2</v>
      </c>
      <c r="B764">
        <v>4.2710600000000003</v>
      </c>
      <c r="C764">
        <v>-2.49817</v>
      </c>
      <c r="D764">
        <v>-1.7728900000000001</v>
      </c>
      <c r="E764">
        <v>0</v>
      </c>
      <c r="F764">
        <v>0</v>
      </c>
      <c r="G764">
        <v>0</v>
      </c>
      <c r="H764">
        <v>4.3214300000000003</v>
      </c>
      <c r="I764">
        <v>138.24</v>
      </c>
    </row>
    <row r="765" spans="1:9">
      <c r="A765">
        <v>5.0866700000000001E-2</v>
      </c>
      <c r="B765">
        <v>4.8351600000000001</v>
      </c>
      <c r="C765">
        <v>-2.9011</v>
      </c>
      <c r="D765">
        <v>-1.93407</v>
      </c>
      <c r="E765">
        <v>0</v>
      </c>
      <c r="F765">
        <v>0</v>
      </c>
      <c r="G765">
        <v>0</v>
      </c>
      <c r="H765">
        <v>4.8956</v>
      </c>
      <c r="I765">
        <v>136.80000000000001</v>
      </c>
    </row>
    <row r="766" spans="1:9">
      <c r="A766">
        <v>5.0933300000000001E-2</v>
      </c>
      <c r="B766">
        <v>5.4798499999999999</v>
      </c>
      <c r="C766">
        <v>-2.9816799999999999</v>
      </c>
      <c r="D766">
        <v>-2.49817</v>
      </c>
      <c r="E766">
        <v>1.50879E-2</v>
      </c>
      <c r="F766">
        <v>0</v>
      </c>
      <c r="G766">
        <v>1.50879E-2</v>
      </c>
      <c r="H766">
        <v>5.5100699999999998</v>
      </c>
      <c r="I766">
        <v>133.91999999999999</v>
      </c>
    </row>
    <row r="767" spans="1:9">
      <c r="A767">
        <v>5.0999999999999997E-2</v>
      </c>
      <c r="B767">
        <v>6.2857099999999999</v>
      </c>
      <c r="C767">
        <v>-2.8205100000000001</v>
      </c>
      <c r="D767">
        <v>-3.4651999999999998</v>
      </c>
      <c r="E767">
        <v>0</v>
      </c>
      <c r="F767">
        <v>0</v>
      </c>
      <c r="G767">
        <v>1.50879E-2</v>
      </c>
      <c r="H767">
        <v>6.3159299999999998</v>
      </c>
      <c r="I767">
        <v>132.47999999999999</v>
      </c>
    </row>
    <row r="768" spans="1:9">
      <c r="A768">
        <v>5.10667E-2</v>
      </c>
      <c r="B768">
        <v>6.5274700000000001</v>
      </c>
      <c r="C768">
        <v>-2.6593399999999998</v>
      </c>
      <c r="D768">
        <v>-3.8681299999999998</v>
      </c>
      <c r="E768">
        <v>0</v>
      </c>
      <c r="F768">
        <v>1.50879E-2</v>
      </c>
      <c r="G768">
        <v>1.50879E-2</v>
      </c>
      <c r="H768">
        <v>6.5778400000000001</v>
      </c>
      <c r="I768">
        <v>131.04</v>
      </c>
    </row>
    <row r="769" spans="1:9">
      <c r="A769">
        <v>5.11333E-2</v>
      </c>
      <c r="B769">
        <v>6.4468899999999998</v>
      </c>
      <c r="C769">
        <v>-2.49817</v>
      </c>
      <c r="D769">
        <v>-3.9487199999999998</v>
      </c>
      <c r="E769">
        <v>1.50879E-2</v>
      </c>
      <c r="F769">
        <v>0</v>
      </c>
      <c r="G769">
        <v>1.50879E-2</v>
      </c>
      <c r="H769">
        <v>6.5174000000000003</v>
      </c>
      <c r="I769">
        <v>128.16</v>
      </c>
    </row>
    <row r="770" spans="1:9">
      <c r="A770">
        <v>5.1200000000000002E-2</v>
      </c>
      <c r="B770">
        <v>6.2857099999999999</v>
      </c>
      <c r="C770">
        <v>-2.1758199999999999</v>
      </c>
      <c r="D770">
        <v>-4.10989</v>
      </c>
      <c r="E770">
        <v>1.50879E-2</v>
      </c>
      <c r="F770">
        <v>1.50879E-2</v>
      </c>
      <c r="G770">
        <v>0</v>
      </c>
      <c r="H770">
        <v>6.3965199999999998</v>
      </c>
      <c r="I770">
        <v>126.72</v>
      </c>
    </row>
    <row r="771" spans="1:9">
      <c r="A771">
        <v>5.1266699999999998E-2</v>
      </c>
      <c r="B771">
        <v>6.1245399999999997</v>
      </c>
      <c r="C771">
        <v>-1.61172</v>
      </c>
      <c r="D771">
        <v>-4.5128199999999996</v>
      </c>
      <c r="E771">
        <v>0</v>
      </c>
      <c r="F771">
        <v>0</v>
      </c>
      <c r="G771">
        <v>1.50879E-2</v>
      </c>
      <c r="H771">
        <v>6.3461499999999997</v>
      </c>
      <c r="I771">
        <v>125.28</v>
      </c>
    </row>
    <row r="772" spans="1:9">
      <c r="A772">
        <v>5.1333299999999998E-2</v>
      </c>
      <c r="B772">
        <v>5.8022</v>
      </c>
      <c r="C772">
        <v>-0.725275</v>
      </c>
      <c r="D772">
        <v>-5.0769200000000003</v>
      </c>
      <c r="E772">
        <v>0</v>
      </c>
      <c r="F772">
        <v>0</v>
      </c>
      <c r="G772">
        <v>0</v>
      </c>
      <c r="H772">
        <v>6.3159299999999998</v>
      </c>
      <c r="I772">
        <v>122.4</v>
      </c>
    </row>
    <row r="773" spans="1:9">
      <c r="A773">
        <v>5.1400000000000001E-2</v>
      </c>
      <c r="B773">
        <v>5.4798499999999999</v>
      </c>
      <c r="C773">
        <v>0.56410300000000002</v>
      </c>
      <c r="D773">
        <v>-6.0439600000000002</v>
      </c>
      <c r="E773">
        <v>1.50879E-2</v>
      </c>
      <c r="F773">
        <v>0</v>
      </c>
      <c r="G773">
        <v>1.50879E-2</v>
      </c>
      <c r="H773">
        <v>6.7087899999999996</v>
      </c>
      <c r="I773">
        <v>120.96</v>
      </c>
    </row>
    <row r="774" spans="1:9">
      <c r="A774">
        <v>5.1466699999999997E-2</v>
      </c>
      <c r="B774">
        <v>4.8351600000000001</v>
      </c>
      <c r="C774">
        <v>1.69231</v>
      </c>
      <c r="D774">
        <v>-6.5274700000000001</v>
      </c>
      <c r="E774">
        <v>0</v>
      </c>
      <c r="F774">
        <v>0</v>
      </c>
      <c r="G774">
        <v>1.50879E-2</v>
      </c>
      <c r="H774">
        <v>6.7994500000000002</v>
      </c>
      <c r="I774">
        <v>119.52</v>
      </c>
    </row>
    <row r="775" spans="1:9">
      <c r="A775">
        <v>5.1533299999999997E-2</v>
      </c>
      <c r="B775">
        <v>4.5128199999999996</v>
      </c>
      <c r="C775">
        <v>2.8205100000000001</v>
      </c>
      <c r="D775">
        <v>-7.3333300000000001</v>
      </c>
      <c r="E775">
        <v>1.50879E-2</v>
      </c>
      <c r="F775">
        <v>0</v>
      </c>
      <c r="G775">
        <v>-1.50879E-2</v>
      </c>
      <c r="H775">
        <v>7.4239899999999999</v>
      </c>
      <c r="I775">
        <v>116.64</v>
      </c>
    </row>
    <row r="776" spans="1:9">
      <c r="A776">
        <v>5.16E-2</v>
      </c>
      <c r="B776">
        <v>3.5457900000000002</v>
      </c>
      <c r="C776">
        <v>3.30403</v>
      </c>
      <c r="D776">
        <v>-6.8498200000000002</v>
      </c>
      <c r="E776">
        <v>0</v>
      </c>
      <c r="F776">
        <v>0</v>
      </c>
      <c r="G776">
        <v>1.50879E-2</v>
      </c>
      <c r="H776">
        <v>6.8800400000000002</v>
      </c>
      <c r="I776">
        <v>115.2</v>
      </c>
    </row>
    <row r="777" spans="1:9">
      <c r="A777">
        <v>5.1666700000000003E-2</v>
      </c>
      <c r="B777">
        <v>3.70696</v>
      </c>
      <c r="C777">
        <v>3.38462</v>
      </c>
      <c r="D777">
        <v>-7.0915699999999999</v>
      </c>
      <c r="E777">
        <v>0</v>
      </c>
      <c r="F777">
        <v>-1.50879E-2</v>
      </c>
      <c r="G777">
        <v>1.50879E-2</v>
      </c>
      <c r="H777">
        <v>7.1217899999999998</v>
      </c>
      <c r="I777">
        <v>113.76</v>
      </c>
    </row>
    <row r="778" spans="1:9">
      <c r="A778">
        <v>5.1733300000000003E-2</v>
      </c>
      <c r="B778">
        <v>3.4651999999999998</v>
      </c>
      <c r="C778">
        <v>3.0622699999999998</v>
      </c>
      <c r="D778">
        <v>-6.5274700000000001</v>
      </c>
      <c r="E778">
        <v>1.50879E-2</v>
      </c>
      <c r="F778">
        <v>0</v>
      </c>
      <c r="G778">
        <v>1.50879E-2</v>
      </c>
      <c r="H778">
        <v>6.55769</v>
      </c>
      <c r="I778">
        <v>110.88</v>
      </c>
    </row>
    <row r="779" spans="1:9">
      <c r="A779">
        <v>5.1799999999999999E-2</v>
      </c>
      <c r="B779">
        <v>3.1428600000000002</v>
      </c>
      <c r="C779">
        <v>2.7399300000000002</v>
      </c>
      <c r="D779">
        <v>-5.8827800000000003</v>
      </c>
      <c r="E779">
        <v>1.50879E-2</v>
      </c>
      <c r="F779">
        <v>0</v>
      </c>
      <c r="G779">
        <v>1.50879E-2</v>
      </c>
      <c r="H779">
        <v>5.9130000000000003</v>
      </c>
      <c r="I779">
        <v>109.44</v>
      </c>
    </row>
    <row r="780" spans="1:9">
      <c r="A780">
        <v>5.1866700000000002E-2</v>
      </c>
      <c r="B780">
        <v>2.9011</v>
      </c>
      <c r="C780">
        <v>2.4175800000000001</v>
      </c>
      <c r="D780">
        <v>-5.3186799999999996</v>
      </c>
      <c r="E780">
        <v>1.50879E-2</v>
      </c>
      <c r="F780">
        <v>0</v>
      </c>
      <c r="G780">
        <v>1.50879E-2</v>
      </c>
      <c r="H780">
        <v>5.3489000000000004</v>
      </c>
      <c r="I780">
        <v>106.56</v>
      </c>
    </row>
    <row r="781" spans="1:9">
      <c r="A781">
        <v>5.1933300000000002E-2</v>
      </c>
      <c r="B781">
        <v>2.3370000000000002</v>
      </c>
      <c r="C781">
        <v>1.93407</v>
      </c>
      <c r="D781">
        <v>-4.2710600000000003</v>
      </c>
      <c r="E781">
        <v>0</v>
      </c>
      <c r="F781">
        <v>0</v>
      </c>
      <c r="G781">
        <v>0</v>
      </c>
      <c r="H781">
        <v>4.3012800000000002</v>
      </c>
      <c r="I781">
        <v>105.12</v>
      </c>
    </row>
    <row r="782" spans="1:9">
      <c r="A782">
        <v>5.1999999999999998E-2</v>
      </c>
      <c r="B782">
        <v>2.0146500000000001</v>
      </c>
      <c r="C782">
        <v>1.69231</v>
      </c>
      <c r="D782">
        <v>-3.70696</v>
      </c>
      <c r="E782">
        <v>1.50879E-2</v>
      </c>
      <c r="F782">
        <v>0</v>
      </c>
      <c r="G782">
        <v>0</v>
      </c>
      <c r="H782">
        <v>3.7371799999999999</v>
      </c>
      <c r="I782">
        <v>102.24</v>
      </c>
    </row>
    <row r="783" spans="1:9">
      <c r="A783">
        <v>5.20667E-2</v>
      </c>
      <c r="B783">
        <v>1.61172</v>
      </c>
      <c r="C783">
        <v>1.04762</v>
      </c>
      <c r="D783">
        <v>-2.6593399999999998</v>
      </c>
      <c r="E783">
        <v>1.50879E-2</v>
      </c>
      <c r="F783">
        <v>0</v>
      </c>
      <c r="G783">
        <v>1.50879E-2</v>
      </c>
      <c r="H783">
        <v>2.69963</v>
      </c>
      <c r="I783">
        <v>100.8</v>
      </c>
    </row>
    <row r="784" spans="1:9">
      <c r="A784">
        <v>5.21333E-2</v>
      </c>
      <c r="B784">
        <v>1.28938</v>
      </c>
      <c r="C784">
        <v>0.40293000000000001</v>
      </c>
      <c r="D784">
        <v>-1.69231</v>
      </c>
      <c r="E784">
        <v>1.50879E-2</v>
      </c>
      <c r="F784">
        <v>0</v>
      </c>
      <c r="G784">
        <v>1.50879E-2</v>
      </c>
      <c r="H784">
        <v>1.79304</v>
      </c>
      <c r="I784">
        <v>97.92</v>
      </c>
    </row>
    <row r="785" spans="1:9">
      <c r="A785">
        <v>5.2200000000000003E-2</v>
      </c>
      <c r="B785">
        <v>1.28938</v>
      </c>
      <c r="C785">
        <v>0.16117200000000001</v>
      </c>
      <c r="D785">
        <v>-1.45055</v>
      </c>
      <c r="E785">
        <v>1.50879E-2</v>
      </c>
      <c r="F785">
        <v>-1.50879E-2</v>
      </c>
      <c r="G785">
        <v>0</v>
      </c>
      <c r="H785">
        <v>1.61172</v>
      </c>
      <c r="I785">
        <v>96.48</v>
      </c>
    </row>
    <row r="786" spans="1:9">
      <c r="A786">
        <v>5.2266699999999999E-2</v>
      </c>
      <c r="B786">
        <v>1.5311399999999999</v>
      </c>
      <c r="C786">
        <v>-0.241758</v>
      </c>
      <c r="D786">
        <v>-1.28938</v>
      </c>
      <c r="E786">
        <v>0</v>
      </c>
      <c r="F786">
        <v>0</v>
      </c>
      <c r="G786">
        <v>1.50879E-2</v>
      </c>
      <c r="H786">
        <v>1.6318699999999999</v>
      </c>
      <c r="I786">
        <v>93.6</v>
      </c>
    </row>
    <row r="787" spans="1:9">
      <c r="A787">
        <v>5.2333299999999999E-2</v>
      </c>
      <c r="B787">
        <v>1.61172</v>
      </c>
      <c r="C787">
        <v>-0.88644699999999998</v>
      </c>
      <c r="D787">
        <v>-0.725275</v>
      </c>
      <c r="E787">
        <v>1.50879E-2</v>
      </c>
      <c r="F787">
        <v>0</v>
      </c>
      <c r="G787">
        <v>0</v>
      </c>
      <c r="H787">
        <v>1.6318699999999999</v>
      </c>
      <c r="I787">
        <v>92.16</v>
      </c>
    </row>
    <row r="788" spans="1:9">
      <c r="A788">
        <v>5.2400000000000002E-2</v>
      </c>
      <c r="B788">
        <v>1.85348</v>
      </c>
      <c r="C788">
        <v>-1.3699600000000001</v>
      </c>
      <c r="D788">
        <v>-0.483516</v>
      </c>
      <c r="E788">
        <v>0</v>
      </c>
      <c r="F788">
        <v>0</v>
      </c>
      <c r="G788">
        <v>0</v>
      </c>
      <c r="H788">
        <v>1.95421</v>
      </c>
      <c r="I788">
        <v>90.72</v>
      </c>
    </row>
    <row r="789" spans="1:9">
      <c r="A789">
        <v>5.2466699999999998E-2</v>
      </c>
      <c r="B789">
        <v>1.45055</v>
      </c>
      <c r="C789">
        <v>-1.93407</v>
      </c>
      <c r="D789">
        <v>0.483516</v>
      </c>
      <c r="E789">
        <v>1.50879E-2</v>
      </c>
      <c r="F789">
        <v>0</v>
      </c>
      <c r="G789">
        <v>1.50879E-2</v>
      </c>
      <c r="H789">
        <v>2.0750899999999999</v>
      </c>
      <c r="I789">
        <v>87.84</v>
      </c>
    </row>
    <row r="790" spans="1:9">
      <c r="A790">
        <v>5.2533299999999998E-2</v>
      </c>
      <c r="B790">
        <v>1.69231</v>
      </c>
      <c r="C790">
        <v>-2.0146500000000001</v>
      </c>
      <c r="D790">
        <v>0.32234400000000002</v>
      </c>
      <c r="E790">
        <v>1.50879E-2</v>
      </c>
      <c r="F790">
        <v>0</v>
      </c>
      <c r="G790">
        <v>0</v>
      </c>
      <c r="H790">
        <v>2.2161200000000001</v>
      </c>
      <c r="I790">
        <v>86.4</v>
      </c>
    </row>
    <row r="791" spans="1:9">
      <c r="A791">
        <v>5.2600000000000001E-2</v>
      </c>
      <c r="B791">
        <v>1.61172</v>
      </c>
      <c r="C791">
        <v>-2.3370000000000002</v>
      </c>
      <c r="D791">
        <v>0.725275</v>
      </c>
      <c r="E791">
        <v>1.50879E-2</v>
      </c>
      <c r="F791">
        <v>1.50879E-2</v>
      </c>
      <c r="G791">
        <v>0</v>
      </c>
      <c r="H791">
        <v>2.4478</v>
      </c>
      <c r="I791">
        <v>84.96</v>
      </c>
    </row>
    <row r="792" spans="1:9">
      <c r="A792">
        <v>5.2666699999999997E-2</v>
      </c>
      <c r="B792">
        <v>1.61172</v>
      </c>
      <c r="C792">
        <v>-2.4175800000000001</v>
      </c>
      <c r="D792">
        <v>0.80586100000000005</v>
      </c>
      <c r="E792">
        <v>0</v>
      </c>
      <c r="F792">
        <v>0</v>
      </c>
      <c r="G792">
        <v>0</v>
      </c>
      <c r="H792">
        <v>2.51831</v>
      </c>
      <c r="I792">
        <v>82.08</v>
      </c>
    </row>
    <row r="793" spans="1:9">
      <c r="A793">
        <v>5.2733299999999997E-2</v>
      </c>
      <c r="B793">
        <v>1.69231</v>
      </c>
      <c r="C793">
        <v>-2.6593399999999998</v>
      </c>
      <c r="D793">
        <v>0.96703300000000003</v>
      </c>
      <c r="E793">
        <v>0</v>
      </c>
      <c r="F793">
        <v>0</v>
      </c>
      <c r="G793">
        <v>0</v>
      </c>
      <c r="H793">
        <v>2.75</v>
      </c>
      <c r="I793">
        <v>80.64</v>
      </c>
    </row>
    <row r="794" spans="1:9">
      <c r="A794">
        <v>5.28E-2</v>
      </c>
      <c r="B794">
        <v>2.0146500000000001</v>
      </c>
      <c r="C794">
        <v>-3.30403</v>
      </c>
      <c r="D794">
        <v>1.28938</v>
      </c>
      <c r="E794">
        <v>1.50879E-2</v>
      </c>
      <c r="F794">
        <v>0</v>
      </c>
      <c r="G794">
        <v>-1.50879E-2</v>
      </c>
      <c r="H794">
        <v>3.3946900000000002</v>
      </c>
      <c r="I794">
        <v>77.760000000000005</v>
      </c>
    </row>
    <row r="795" spans="1:9">
      <c r="A795">
        <v>5.2866700000000003E-2</v>
      </c>
      <c r="B795">
        <v>2.5787499999999999</v>
      </c>
      <c r="C795">
        <v>-4.10989</v>
      </c>
      <c r="D795">
        <v>1.5311399999999999</v>
      </c>
      <c r="E795">
        <v>0</v>
      </c>
      <c r="F795">
        <v>0</v>
      </c>
      <c r="G795">
        <v>0</v>
      </c>
      <c r="H795">
        <v>4.2106199999999996</v>
      </c>
      <c r="I795">
        <v>76.319999999999993</v>
      </c>
    </row>
    <row r="796" spans="1:9">
      <c r="A796">
        <v>5.2933300000000003E-2</v>
      </c>
      <c r="B796">
        <v>3.2234400000000001</v>
      </c>
      <c r="C796">
        <v>-4.9157500000000001</v>
      </c>
      <c r="D796">
        <v>1.69231</v>
      </c>
      <c r="E796">
        <v>1.50879E-2</v>
      </c>
      <c r="F796">
        <v>1.50879E-2</v>
      </c>
      <c r="G796">
        <v>0</v>
      </c>
      <c r="H796">
        <v>5.0567799999999998</v>
      </c>
      <c r="I796">
        <v>73.44</v>
      </c>
    </row>
    <row r="797" spans="1:9">
      <c r="A797">
        <v>5.2999999999999999E-2</v>
      </c>
      <c r="B797">
        <v>3.8681299999999998</v>
      </c>
      <c r="C797">
        <v>-5.3186799999999996</v>
      </c>
      <c r="D797">
        <v>1.45055</v>
      </c>
      <c r="E797">
        <v>0</v>
      </c>
      <c r="F797">
        <v>0</v>
      </c>
      <c r="G797">
        <v>0</v>
      </c>
      <c r="H797">
        <v>5.5604399999999998</v>
      </c>
      <c r="I797">
        <v>72</v>
      </c>
    </row>
    <row r="798" spans="1:9">
      <c r="A798">
        <v>5.3066700000000001E-2</v>
      </c>
      <c r="B798">
        <v>4.10989</v>
      </c>
      <c r="C798">
        <v>-5.7216100000000001</v>
      </c>
      <c r="D798">
        <v>1.61172</v>
      </c>
      <c r="E798">
        <v>1.50879E-2</v>
      </c>
      <c r="F798">
        <v>1.50879E-2</v>
      </c>
      <c r="G798">
        <v>0</v>
      </c>
      <c r="H798">
        <v>5.9633700000000003</v>
      </c>
      <c r="I798">
        <v>70.56</v>
      </c>
    </row>
    <row r="799" spans="1:9">
      <c r="A799">
        <v>5.3133300000000001E-2</v>
      </c>
      <c r="B799">
        <v>4.3516500000000002</v>
      </c>
      <c r="C799">
        <v>-5.6410299999999998</v>
      </c>
      <c r="D799">
        <v>1.28938</v>
      </c>
      <c r="E799">
        <v>1.50879E-2</v>
      </c>
      <c r="F799">
        <v>0</v>
      </c>
      <c r="G799">
        <v>0</v>
      </c>
      <c r="H799">
        <v>5.9734400000000001</v>
      </c>
      <c r="I799">
        <v>67.680000000000007</v>
      </c>
    </row>
    <row r="800" spans="1:9">
      <c r="A800">
        <v>5.3199999999999997E-2</v>
      </c>
      <c r="B800">
        <v>4.3516500000000002</v>
      </c>
      <c r="C800">
        <v>-5.6410299999999998</v>
      </c>
      <c r="D800">
        <v>1.28938</v>
      </c>
      <c r="E800">
        <v>0</v>
      </c>
      <c r="F800">
        <v>0</v>
      </c>
      <c r="G800">
        <v>0</v>
      </c>
      <c r="H800">
        <v>5.9734400000000001</v>
      </c>
      <c r="I800">
        <v>66.239999999999995</v>
      </c>
    </row>
    <row r="801" spans="1:9">
      <c r="A801">
        <v>5.32667E-2</v>
      </c>
      <c r="B801">
        <v>4.6739899999999999</v>
      </c>
      <c r="C801">
        <v>-5.3186799999999996</v>
      </c>
      <c r="D801">
        <v>0.64468899999999996</v>
      </c>
      <c r="E801">
        <v>1.50879E-2</v>
      </c>
      <c r="F801">
        <v>1.50879E-2</v>
      </c>
      <c r="G801">
        <v>0</v>
      </c>
      <c r="H801">
        <v>5.8626399999999999</v>
      </c>
      <c r="I801">
        <v>63.36</v>
      </c>
    </row>
    <row r="802" spans="1:9">
      <c r="A802">
        <v>5.33333E-2</v>
      </c>
      <c r="B802">
        <v>5.2380899999999997</v>
      </c>
      <c r="C802">
        <v>-5.0769200000000003</v>
      </c>
      <c r="D802">
        <v>-0.16117200000000001</v>
      </c>
      <c r="E802">
        <v>0</v>
      </c>
      <c r="F802">
        <v>0</v>
      </c>
      <c r="G802">
        <v>0</v>
      </c>
      <c r="H802">
        <v>6.00366</v>
      </c>
      <c r="I802">
        <v>61.92</v>
      </c>
    </row>
    <row r="803" spans="1:9">
      <c r="A803">
        <v>5.3400000000000003E-2</v>
      </c>
      <c r="B803">
        <v>5.8827800000000003</v>
      </c>
      <c r="C803">
        <v>-4.5128199999999996</v>
      </c>
      <c r="D803">
        <v>-1.3699600000000001</v>
      </c>
      <c r="E803">
        <v>0</v>
      </c>
      <c r="F803">
        <v>0</v>
      </c>
      <c r="G803">
        <v>1.50879E-2</v>
      </c>
      <c r="H803">
        <v>6.1950500000000002</v>
      </c>
      <c r="I803">
        <v>60.48</v>
      </c>
    </row>
    <row r="804" spans="1:9">
      <c r="A804">
        <v>5.3466699999999999E-2</v>
      </c>
      <c r="B804">
        <v>6.2857099999999999</v>
      </c>
      <c r="C804">
        <v>-3.8681299999999998</v>
      </c>
      <c r="D804">
        <v>-2.4175800000000001</v>
      </c>
      <c r="E804">
        <v>0</v>
      </c>
      <c r="F804">
        <v>0</v>
      </c>
      <c r="G804">
        <v>1.50879E-2</v>
      </c>
      <c r="H804">
        <v>6.3662999999999998</v>
      </c>
      <c r="I804">
        <v>57.6</v>
      </c>
    </row>
    <row r="805" spans="1:9">
      <c r="A805">
        <v>5.3533299999999999E-2</v>
      </c>
      <c r="B805">
        <v>6.8498200000000002</v>
      </c>
      <c r="C805">
        <v>-3.78755</v>
      </c>
      <c r="D805">
        <v>-3.0622699999999998</v>
      </c>
      <c r="E805">
        <v>0</v>
      </c>
      <c r="F805">
        <v>0</v>
      </c>
      <c r="G805">
        <v>0</v>
      </c>
      <c r="H805">
        <v>6.89011</v>
      </c>
      <c r="I805">
        <v>56.16</v>
      </c>
    </row>
    <row r="806" spans="1:9">
      <c r="A806">
        <v>5.3600000000000002E-2</v>
      </c>
      <c r="B806">
        <v>7.0109899999999996</v>
      </c>
      <c r="C806">
        <v>-3.6263700000000001</v>
      </c>
      <c r="D806">
        <v>-3.38462</v>
      </c>
      <c r="E806">
        <v>0</v>
      </c>
      <c r="F806">
        <v>0</v>
      </c>
      <c r="G806">
        <v>0</v>
      </c>
      <c r="H806">
        <v>7.0311399999999997</v>
      </c>
      <c r="I806">
        <v>54.72</v>
      </c>
    </row>
    <row r="807" spans="1:9">
      <c r="A807">
        <v>5.3666699999999998E-2</v>
      </c>
      <c r="B807">
        <v>6.9303999999999997</v>
      </c>
      <c r="C807">
        <v>-3.5457900000000002</v>
      </c>
      <c r="D807">
        <v>-3.38462</v>
      </c>
      <c r="E807">
        <v>0</v>
      </c>
      <c r="F807">
        <v>1.50879E-2</v>
      </c>
      <c r="G807">
        <v>1.50879E-2</v>
      </c>
      <c r="H807">
        <v>6.9505499999999998</v>
      </c>
      <c r="I807">
        <v>51.84</v>
      </c>
    </row>
    <row r="808" spans="1:9">
      <c r="A808">
        <v>5.3733299999999998E-2</v>
      </c>
      <c r="B808">
        <v>6.60806</v>
      </c>
      <c r="C808">
        <v>-3.1428600000000002</v>
      </c>
      <c r="D808">
        <v>-3.4651999999999998</v>
      </c>
      <c r="E808">
        <v>0</v>
      </c>
      <c r="F808">
        <v>0</v>
      </c>
      <c r="G808">
        <v>0</v>
      </c>
      <c r="H808">
        <v>6.6281999999999996</v>
      </c>
      <c r="I808">
        <v>50.4</v>
      </c>
    </row>
    <row r="809" spans="1:9">
      <c r="A809">
        <v>5.3800000000000001E-2</v>
      </c>
      <c r="B809">
        <v>5.9633700000000003</v>
      </c>
      <c r="C809">
        <v>-2.7399300000000002</v>
      </c>
      <c r="D809">
        <v>-3.2234400000000001</v>
      </c>
      <c r="E809">
        <v>-1.50879E-2</v>
      </c>
      <c r="F809">
        <v>0</v>
      </c>
      <c r="G809">
        <v>1.50879E-2</v>
      </c>
      <c r="H809">
        <v>5.9835200000000004</v>
      </c>
      <c r="I809">
        <v>48.96</v>
      </c>
    </row>
    <row r="810" spans="1:9">
      <c r="A810">
        <v>5.3866700000000003E-2</v>
      </c>
      <c r="B810">
        <v>5.0769200000000003</v>
      </c>
      <c r="C810">
        <v>-2.49817</v>
      </c>
      <c r="D810">
        <v>-2.5787499999999999</v>
      </c>
      <c r="E810">
        <v>1.50879E-2</v>
      </c>
      <c r="F810">
        <v>0</v>
      </c>
      <c r="G810">
        <v>1.50879E-2</v>
      </c>
      <c r="H810">
        <v>5.0970700000000004</v>
      </c>
      <c r="I810">
        <v>46.08</v>
      </c>
    </row>
    <row r="811" spans="1:9">
      <c r="A811">
        <v>5.3933300000000003E-2</v>
      </c>
      <c r="B811">
        <v>4.5128199999999996</v>
      </c>
      <c r="C811">
        <v>-1.85348</v>
      </c>
      <c r="D811">
        <v>-2.6593399999999998</v>
      </c>
      <c r="E811">
        <v>1.50879E-2</v>
      </c>
      <c r="F811">
        <v>1.50879E-2</v>
      </c>
      <c r="G811">
        <v>0</v>
      </c>
      <c r="H811">
        <v>4.5531100000000002</v>
      </c>
      <c r="I811">
        <v>44.64</v>
      </c>
    </row>
    <row r="812" spans="1:9">
      <c r="A812">
        <v>5.3999999999999999E-2</v>
      </c>
      <c r="B812">
        <v>3.6263700000000001</v>
      </c>
      <c r="C812">
        <v>-1.28938</v>
      </c>
      <c r="D812">
        <v>-2.3370000000000002</v>
      </c>
      <c r="E812">
        <v>1.50879E-2</v>
      </c>
      <c r="F812">
        <v>0</v>
      </c>
      <c r="G812">
        <v>1.50879E-2</v>
      </c>
      <c r="H812">
        <v>3.6868099999999999</v>
      </c>
      <c r="I812">
        <v>41.76</v>
      </c>
    </row>
    <row r="813" spans="1:9">
      <c r="A813">
        <v>5.4066700000000002E-2</v>
      </c>
      <c r="B813">
        <v>2.5787499999999999</v>
      </c>
      <c r="C813">
        <v>-0.96703300000000003</v>
      </c>
      <c r="D813">
        <v>-1.61172</v>
      </c>
      <c r="E813">
        <v>0</v>
      </c>
      <c r="F813">
        <v>-1.50879E-2</v>
      </c>
      <c r="G813">
        <v>1.50879E-2</v>
      </c>
      <c r="H813">
        <v>2.6089699999999998</v>
      </c>
      <c r="I813">
        <v>40.32</v>
      </c>
    </row>
    <row r="814" spans="1:9">
      <c r="A814">
        <v>5.4133300000000002E-2</v>
      </c>
      <c r="B814">
        <v>1.7728900000000001</v>
      </c>
      <c r="C814">
        <v>-0.96703300000000003</v>
      </c>
      <c r="D814">
        <v>-0.80586100000000005</v>
      </c>
      <c r="E814">
        <v>0</v>
      </c>
      <c r="F814">
        <v>0</v>
      </c>
      <c r="G814">
        <v>1.50879E-2</v>
      </c>
      <c r="H814">
        <v>1.79304</v>
      </c>
      <c r="I814">
        <v>37.44</v>
      </c>
    </row>
    <row r="815" spans="1:9">
      <c r="A815">
        <v>5.4199999999999998E-2</v>
      </c>
      <c r="B815">
        <v>1.45055</v>
      </c>
      <c r="C815">
        <v>-1.04762</v>
      </c>
      <c r="D815">
        <v>-0.40293000000000001</v>
      </c>
      <c r="E815">
        <v>0</v>
      </c>
      <c r="F815">
        <v>0</v>
      </c>
      <c r="G815">
        <v>1.50879E-2</v>
      </c>
      <c r="H815">
        <v>1.5311399999999999</v>
      </c>
      <c r="I815">
        <v>34.56</v>
      </c>
    </row>
    <row r="816" spans="1:9">
      <c r="A816">
        <v>5.4266700000000001E-2</v>
      </c>
      <c r="B816">
        <v>1.3699600000000001</v>
      </c>
      <c r="C816">
        <v>-1.28938</v>
      </c>
      <c r="D816">
        <v>-8.0586099999999994E-2</v>
      </c>
      <c r="E816">
        <v>1.50879E-2</v>
      </c>
      <c r="F816">
        <v>0</v>
      </c>
      <c r="G816">
        <v>0</v>
      </c>
      <c r="H816">
        <v>1.5814999999999999</v>
      </c>
      <c r="I816">
        <v>33.119999999999997</v>
      </c>
    </row>
    <row r="817" spans="1:9">
      <c r="A817">
        <v>5.4333300000000001E-2</v>
      </c>
      <c r="B817">
        <v>0.80586100000000005</v>
      </c>
      <c r="C817">
        <v>-1.93407</v>
      </c>
      <c r="D817">
        <v>1.1282099999999999</v>
      </c>
      <c r="E817">
        <v>1.50879E-2</v>
      </c>
      <c r="F817">
        <v>0</v>
      </c>
      <c r="G817">
        <v>1.50879E-2</v>
      </c>
      <c r="H817">
        <v>2.0146500000000001</v>
      </c>
      <c r="I817">
        <v>30.24</v>
      </c>
    </row>
    <row r="818" spans="1:9">
      <c r="A818">
        <v>5.4399999999999997E-2</v>
      </c>
      <c r="B818">
        <v>0.16117200000000001</v>
      </c>
      <c r="C818">
        <v>-2.0146500000000001</v>
      </c>
      <c r="D818">
        <v>1.85348</v>
      </c>
      <c r="E818">
        <v>1.50879E-2</v>
      </c>
      <c r="F818">
        <v>0</v>
      </c>
      <c r="G818">
        <v>0</v>
      </c>
      <c r="H818">
        <v>2.3067799999999998</v>
      </c>
      <c r="I818">
        <v>28.8</v>
      </c>
    </row>
    <row r="819" spans="1:9">
      <c r="A819">
        <v>5.44667E-2</v>
      </c>
      <c r="B819">
        <v>-8.0586099999999994E-2</v>
      </c>
      <c r="C819">
        <v>-2.0146500000000001</v>
      </c>
      <c r="D819">
        <v>2.09524</v>
      </c>
      <c r="E819">
        <v>1.50879E-2</v>
      </c>
      <c r="F819">
        <v>-1.50879E-2</v>
      </c>
      <c r="G819">
        <v>0</v>
      </c>
      <c r="H819">
        <v>2.4881000000000002</v>
      </c>
      <c r="I819">
        <v>25.92</v>
      </c>
    </row>
    <row r="820" spans="1:9">
      <c r="A820">
        <v>5.45333E-2</v>
      </c>
      <c r="B820">
        <v>-0.483516</v>
      </c>
      <c r="C820">
        <v>-1.93407</v>
      </c>
      <c r="D820">
        <v>2.4175800000000001</v>
      </c>
      <c r="E820">
        <v>1.50879E-2</v>
      </c>
      <c r="F820">
        <v>0</v>
      </c>
      <c r="G820">
        <v>0</v>
      </c>
      <c r="H820">
        <v>2.6794899999999999</v>
      </c>
      <c r="I820">
        <v>24.48</v>
      </c>
    </row>
    <row r="821" spans="1:9">
      <c r="A821">
        <v>5.4600000000000003E-2</v>
      </c>
      <c r="B821">
        <v>-0.80586100000000005</v>
      </c>
      <c r="C821">
        <v>-1.93407</v>
      </c>
      <c r="D821">
        <v>2.7399300000000002</v>
      </c>
      <c r="E821">
        <v>1.50879E-2</v>
      </c>
      <c r="F821">
        <v>0</v>
      </c>
      <c r="G821">
        <v>-1.50879E-2</v>
      </c>
      <c r="H821">
        <v>2.9413900000000002</v>
      </c>
      <c r="I821">
        <v>21.6</v>
      </c>
    </row>
    <row r="822" spans="1:9">
      <c r="A822">
        <v>5.4666699999999999E-2</v>
      </c>
      <c r="B822">
        <v>-1.3699600000000001</v>
      </c>
      <c r="C822">
        <v>-2.0146500000000001</v>
      </c>
      <c r="D822">
        <v>3.38462</v>
      </c>
      <c r="E822">
        <v>1.50879E-2</v>
      </c>
      <c r="F822">
        <v>1.50879E-2</v>
      </c>
      <c r="G822">
        <v>0</v>
      </c>
      <c r="H822">
        <v>3.5357099999999999</v>
      </c>
      <c r="I822">
        <v>20.16</v>
      </c>
    </row>
    <row r="823" spans="1:9">
      <c r="A823">
        <v>5.4733299999999999E-2</v>
      </c>
      <c r="B823">
        <v>-1.93407</v>
      </c>
      <c r="C823">
        <v>-2.3370000000000002</v>
      </c>
      <c r="D823">
        <v>4.2710600000000003</v>
      </c>
      <c r="E823">
        <v>0</v>
      </c>
      <c r="F823">
        <v>0</v>
      </c>
      <c r="G823">
        <v>0</v>
      </c>
      <c r="H823">
        <v>4.4020099999999998</v>
      </c>
      <c r="I823">
        <v>17.28</v>
      </c>
    </row>
    <row r="824" spans="1:9">
      <c r="A824">
        <v>5.4800000000000001E-2</v>
      </c>
      <c r="B824">
        <v>-2.3370000000000002</v>
      </c>
      <c r="C824">
        <v>-2.7399300000000002</v>
      </c>
      <c r="D824">
        <v>5.0769200000000003</v>
      </c>
      <c r="E824">
        <v>1.50879E-2</v>
      </c>
      <c r="F824">
        <v>0</v>
      </c>
      <c r="G824">
        <v>0</v>
      </c>
      <c r="H824">
        <v>5.2078800000000003</v>
      </c>
      <c r="I824">
        <v>15.84</v>
      </c>
    </row>
    <row r="825" spans="1:9">
      <c r="A825">
        <v>5.4866699999999997E-2</v>
      </c>
      <c r="B825">
        <v>-2.6593399999999998</v>
      </c>
      <c r="C825">
        <v>-3.2234400000000001</v>
      </c>
      <c r="D825">
        <v>5.8827800000000003</v>
      </c>
      <c r="E825">
        <v>1.50879E-2</v>
      </c>
      <c r="F825">
        <v>0</v>
      </c>
      <c r="G825">
        <v>-1.50879E-2</v>
      </c>
      <c r="H825">
        <v>6.0137400000000003</v>
      </c>
      <c r="I825">
        <v>12.96</v>
      </c>
    </row>
    <row r="826" spans="1:9">
      <c r="A826">
        <v>5.4933299999999997E-2</v>
      </c>
      <c r="B826">
        <v>-2.4175800000000001</v>
      </c>
      <c r="C826">
        <v>-3.78755</v>
      </c>
      <c r="D826">
        <v>6.2051299999999996</v>
      </c>
      <c r="E826">
        <v>1.50879E-2</v>
      </c>
      <c r="F826">
        <v>0</v>
      </c>
      <c r="G826">
        <v>0</v>
      </c>
      <c r="H826">
        <v>6.3763699999999996</v>
      </c>
      <c r="I826">
        <v>11.52</v>
      </c>
    </row>
    <row r="827" spans="1:9">
      <c r="A827">
        <v>5.5E-2</v>
      </c>
      <c r="B827">
        <v>-2.7399300000000002</v>
      </c>
      <c r="C827">
        <v>-3.9487199999999998</v>
      </c>
      <c r="D827">
        <v>6.6886400000000004</v>
      </c>
      <c r="E827">
        <v>1.50879E-2</v>
      </c>
      <c r="F827">
        <v>0</v>
      </c>
      <c r="G827">
        <v>-1.50879E-2</v>
      </c>
      <c r="H827">
        <v>6.8498200000000002</v>
      </c>
      <c r="I827">
        <v>10.08</v>
      </c>
    </row>
    <row r="828" spans="1:9">
      <c r="A828">
        <v>5.5066700000000003E-2</v>
      </c>
      <c r="B828">
        <v>-2.6593399999999998</v>
      </c>
      <c r="C828">
        <v>-4.0293000000000001</v>
      </c>
      <c r="D828">
        <v>6.6886400000000004</v>
      </c>
      <c r="E828">
        <v>3.0175799999999999E-2</v>
      </c>
      <c r="F828">
        <v>1.50879E-2</v>
      </c>
      <c r="G828">
        <v>-1.50879E-2</v>
      </c>
      <c r="H828">
        <v>6.85989</v>
      </c>
      <c r="I828">
        <v>7.2</v>
      </c>
    </row>
    <row r="829" spans="1:9">
      <c r="A829">
        <v>5.5133300000000003E-2</v>
      </c>
      <c r="B829">
        <v>-2.6593399999999998</v>
      </c>
      <c r="C829">
        <v>-3.9487199999999998</v>
      </c>
      <c r="D829">
        <v>6.60806</v>
      </c>
      <c r="E829">
        <v>1.50879E-2</v>
      </c>
      <c r="F829">
        <v>1.50879E-2</v>
      </c>
      <c r="G829">
        <v>0</v>
      </c>
      <c r="H829">
        <v>6.7793000000000001</v>
      </c>
      <c r="I829">
        <v>5.76</v>
      </c>
    </row>
    <row r="830" spans="1:9">
      <c r="A830">
        <v>5.5199999999999999E-2</v>
      </c>
      <c r="B830">
        <v>-2.3370000000000002</v>
      </c>
      <c r="C830">
        <v>-4.0293000000000001</v>
      </c>
      <c r="D830">
        <v>6.3662999999999998</v>
      </c>
      <c r="E830">
        <v>1.50879E-2</v>
      </c>
      <c r="F830">
        <v>0</v>
      </c>
      <c r="G830">
        <v>-1.50879E-2</v>
      </c>
      <c r="H830">
        <v>6.5677700000000003</v>
      </c>
      <c r="I830">
        <v>4.32</v>
      </c>
    </row>
    <row r="831" spans="1:9">
      <c r="A831">
        <v>5.5266700000000002E-2</v>
      </c>
      <c r="B831">
        <v>-1.69231</v>
      </c>
      <c r="C831">
        <v>-4.5934100000000004</v>
      </c>
      <c r="D831">
        <v>6.2857099999999999</v>
      </c>
      <c r="E831">
        <v>3.0175799999999999E-2</v>
      </c>
      <c r="F831">
        <v>0</v>
      </c>
      <c r="G831">
        <v>0</v>
      </c>
      <c r="H831">
        <v>6.6281999999999996</v>
      </c>
      <c r="I831">
        <v>1.44</v>
      </c>
    </row>
    <row r="832" spans="1:9">
      <c r="A832">
        <v>5.5333300000000002E-2</v>
      </c>
      <c r="B832">
        <v>-0.56410300000000002</v>
      </c>
      <c r="C832">
        <v>-4.7545799999999998</v>
      </c>
      <c r="D832">
        <v>5.3186799999999996</v>
      </c>
      <c r="E832">
        <v>1.50879E-2</v>
      </c>
      <c r="F832">
        <v>0</v>
      </c>
      <c r="G832">
        <v>0</v>
      </c>
      <c r="H832">
        <v>5.9633700000000003</v>
      </c>
      <c r="I832">
        <v>0</v>
      </c>
    </row>
    <row r="833" spans="1:9">
      <c r="A833">
        <v>5.5399999999999998E-2</v>
      </c>
      <c r="B833">
        <v>0.483516</v>
      </c>
      <c r="C833">
        <v>-5.0769200000000003</v>
      </c>
      <c r="D833">
        <v>4.5934100000000004</v>
      </c>
      <c r="E833">
        <v>0</v>
      </c>
      <c r="F833">
        <v>0</v>
      </c>
      <c r="G833">
        <v>0</v>
      </c>
      <c r="H833">
        <v>5.6712499999999997</v>
      </c>
      <c r="I833">
        <v>358.56</v>
      </c>
    </row>
    <row r="834" spans="1:9">
      <c r="A834">
        <v>5.5466700000000001E-2</v>
      </c>
      <c r="B834">
        <v>1.5311399999999999</v>
      </c>
      <c r="C834">
        <v>-5.5604399999999998</v>
      </c>
      <c r="D834">
        <v>4.0293000000000001</v>
      </c>
      <c r="E834">
        <v>1.50879E-2</v>
      </c>
      <c r="F834">
        <v>1.50879E-2</v>
      </c>
      <c r="G834">
        <v>0</v>
      </c>
      <c r="H834">
        <v>5.8122699999999998</v>
      </c>
      <c r="I834">
        <v>357.12</v>
      </c>
    </row>
    <row r="835" spans="1:9">
      <c r="A835">
        <v>5.5533300000000001E-2</v>
      </c>
      <c r="B835">
        <v>2.6593399999999998</v>
      </c>
      <c r="C835">
        <v>-5.5604399999999998</v>
      </c>
      <c r="D835">
        <v>2.9011</v>
      </c>
      <c r="E835">
        <v>3.0175799999999999E-2</v>
      </c>
      <c r="F835">
        <v>0</v>
      </c>
      <c r="G835">
        <v>0</v>
      </c>
      <c r="H835">
        <v>5.6309500000000003</v>
      </c>
      <c r="I835">
        <v>354.24</v>
      </c>
    </row>
    <row r="836" spans="1:9">
      <c r="A836">
        <v>5.5599999999999997E-2</v>
      </c>
      <c r="B836">
        <v>2.7399300000000002</v>
      </c>
      <c r="C836">
        <v>-5.9633700000000003</v>
      </c>
      <c r="D836">
        <v>3.2234400000000001</v>
      </c>
      <c r="E836">
        <v>1.50879E-2</v>
      </c>
      <c r="F836">
        <v>1.50879E-2</v>
      </c>
      <c r="G836">
        <v>0</v>
      </c>
      <c r="H836">
        <v>6.0338799999999999</v>
      </c>
      <c r="I836">
        <v>352.8</v>
      </c>
    </row>
    <row r="837" spans="1:9">
      <c r="A837">
        <v>5.56667E-2</v>
      </c>
      <c r="B837">
        <v>2.9011</v>
      </c>
      <c r="C837">
        <v>-5.8022</v>
      </c>
      <c r="D837">
        <v>2.9011</v>
      </c>
      <c r="E837">
        <v>0</v>
      </c>
      <c r="F837">
        <v>1.50879E-2</v>
      </c>
      <c r="G837">
        <v>0</v>
      </c>
      <c r="H837">
        <v>5.8626399999999999</v>
      </c>
      <c r="I837">
        <v>351.36</v>
      </c>
    </row>
    <row r="838" spans="1:9">
      <c r="A838">
        <v>5.57333E-2</v>
      </c>
      <c r="B838">
        <v>2.7399300000000002</v>
      </c>
      <c r="C838">
        <v>-5.2380899999999997</v>
      </c>
      <c r="D838">
        <v>2.49817</v>
      </c>
      <c r="E838">
        <v>0</v>
      </c>
      <c r="F838">
        <v>0</v>
      </c>
      <c r="G838">
        <v>0</v>
      </c>
      <c r="H838">
        <v>5.3086099999999998</v>
      </c>
      <c r="I838">
        <v>348.48</v>
      </c>
    </row>
    <row r="839" spans="1:9">
      <c r="A839">
        <v>5.5800000000000002E-2</v>
      </c>
      <c r="B839">
        <v>2.3370000000000002</v>
      </c>
      <c r="C839">
        <v>-4.4322299999999997</v>
      </c>
      <c r="D839">
        <v>2.09524</v>
      </c>
      <c r="E839">
        <v>0</v>
      </c>
      <c r="F839">
        <v>0</v>
      </c>
      <c r="G839">
        <v>0</v>
      </c>
      <c r="H839">
        <v>4.5027499999999998</v>
      </c>
      <c r="I839">
        <v>347.04</v>
      </c>
    </row>
    <row r="840" spans="1:9">
      <c r="A840">
        <v>5.5866699999999998E-2</v>
      </c>
      <c r="B840">
        <v>1.93407</v>
      </c>
      <c r="C840">
        <v>-3.70696</v>
      </c>
      <c r="D840">
        <v>1.7728900000000001</v>
      </c>
      <c r="E840">
        <v>1.50879E-2</v>
      </c>
      <c r="F840">
        <v>1.50879E-2</v>
      </c>
      <c r="G840">
        <v>0</v>
      </c>
      <c r="H840">
        <v>3.7774700000000001</v>
      </c>
      <c r="I840">
        <v>344.16</v>
      </c>
    </row>
    <row r="841" spans="1:9">
      <c r="A841">
        <v>5.5933299999999998E-2</v>
      </c>
      <c r="B841">
        <v>1.45055</v>
      </c>
      <c r="C841">
        <v>-2.6593399999999998</v>
      </c>
      <c r="D841">
        <v>1.20879</v>
      </c>
      <c r="E841">
        <v>0</v>
      </c>
      <c r="F841">
        <v>0</v>
      </c>
      <c r="G841">
        <v>0</v>
      </c>
      <c r="H841">
        <v>2.7298499999999999</v>
      </c>
      <c r="I841">
        <v>341.28</v>
      </c>
    </row>
    <row r="842" spans="1:9">
      <c r="A842">
        <v>5.6000000000000001E-2</v>
      </c>
      <c r="B842">
        <v>0.96703300000000003</v>
      </c>
      <c r="C842">
        <v>-1.61172</v>
      </c>
      <c r="D842">
        <v>0.64468899999999996</v>
      </c>
      <c r="E842">
        <v>1.50879E-2</v>
      </c>
      <c r="F842">
        <v>0</v>
      </c>
      <c r="G842">
        <v>1.50879E-2</v>
      </c>
      <c r="H842">
        <v>1.6822299999999999</v>
      </c>
      <c r="I842">
        <v>339.84</v>
      </c>
    </row>
    <row r="843" spans="1:9">
      <c r="A843">
        <v>5.6066699999999997E-2</v>
      </c>
      <c r="B843">
        <v>0.40293000000000001</v>
      </c>
      <c r="C843">
        <v>-1.5311399999999999</v>
      </c>
      <c r="D843">
        <v>1.1282099999999999</v>
      </c>
      <c r="E843">
        <v>1.50879E-2</v>
      </c>
      <c r="F843">
        <v>0</v>
      </c>
      <c r="G843">
        <v>0</v>
      </c>
      <c r="H843">
        <v>1.65201</v>
      </c>
      <c r="I843">
        <v>336.96</v>
      </c>
    </row>
    <row r="844" spans="1:9">
      <c r="A844">
        <v>5.6133299999999997E-2</v>
      </c>
      <c r="B844">
        <v>0.16117200000000001</v>
      </c>
      <c r="C844">
        <v>-1.3699600000000001</v>
      </c>
      <c r="D844">
        <v>1.20879</v>
      </c>
      <c r="E844">
        <v>0</v>
      </c>
      <c r="F844">
        <v>1.50879E-2</v>
      </c>
      <c r="G844">
        <v>1.50879E-2</v>
      </c>
      <c r="H844">
        <v>1.5613600000000001</v>
      </c>
      <c r="I844">
        <v>335.52</v>
      </c>
    </row>
    <row r="845" spans="1:9">
      <c r="A845">
        <v>5.62E-2</v>
      </c>
      <c r="B845">
        <v>-0.16117200000000001</v>
      </c>
      <c r="C845">
        <v>-1.1282099999999999</v>
      </c>
      <c r="D845">
        <v>1.28938</v>
      </c>
      <c r="E845">
        <v>1.50879E-2</v>
      </c>
      <c r="F845">
        <v>1.50879E-2</v>
      </c>
      <c r="G845">
        <v>0</v>
      </c>
      <c r="H845">
        <v>1.5210600000000001</v>
      </c>
      <c r="I845">
        <v>332.64</v>
      </c>
    </row>
    <row r="846" spans="1:9">
      <c r="A846">
        <v>5.6266700000000003E-2</v>
      </c>
      <c r="B846">
        <v>-0.88644699999999998</v>
      </c>
      <c r="C846">
        <v>-0.40293000000000001</v>
      </c>
      <c r="D846">
        <v>1.28938</v>
      </c>
      <c r="E846">
        <v>1.50879E-2</v>
      </c>
      <c r="F846">
        <v>-1.50879E-2</v>
      </c>
      <c r="G846">
        <v>0</v>
      </c>
      <c r="H846">
        <v>1.44048</v>
      </c>
      <c r="I846">
        <v>331.2</v>
      </c>
    </row>
    <row r="847" spans="1:9">
      <c r="A847">
        <v>5.6333300000000003E-2</v>
      </c>
      <c r="B847">
        <v>-1.45055</v>
      </c>
      <c r="C847">
        <v>-8.0586099999999994E-2</v>
      </c>
      <c r="D847">
        <v>1.5311399999999999</v>
      </c>
      <c r="E847">
        <v>1.50879E-2</v>
      </c>
      <c r="F847">
        <v>0</v>
      </c>
      <c r="G847">
        <v>-1.50879E-2</v>
      </c>
      <c r="H847">
        <v>1.8333299999999999</v>
      </c>
      <c r="I847">
        <v>328.32</v>
      </c>
    </row>
    <row r="848" spans="1:9">
      <c r="A848">
        <v>5.6399999999999999E-2</v>
      </c>
      <c r="B848">
        <v>-1.69231</v>
      </c>
      <c r="C848">
        <v>0.40293000000000001</v>
      </c>
      <c r="D848">
        <v>1.28938</v>
      </c>
      <c r="E848">
        <v>1.50879E-2</v>
      </c>
      <c r="F848">
        <v>1.50879E-2</v>
      </c>
      <c r="G848">
        <v>0</v>
      </c>
      <c r="H848">
        <v>1.8333299999999999</v>
      </c>
      <c r="I848">
        <v>326.88</v>
      </c>
    </row>
    <row r="849" spans="1:9">
      <c r="A849">
        <v>5.6466700000000002E-2</v>
      </c>
      <c r="B849">
        <v>-1.85348</v>
      </c>
      <c r="C849">
        <v>0.80586100000000005</v>
      </c>
      <c r="D849">
        <v>1.04762</v>
      </c>
      <c r="E849">
        <v>1.50879E-2</v>
      </c>
      <c r="F849">
        <v>0</v>
      </c>
      <c r="G849">
        <v>0</v>
      </c>
      <c r="H849">
        <v>1.9139200000000001</v>
      </c>
      <c r="I849">
        <v>324</v>
      </c>
    </row>
    <row r="850" spans="1:9">
      <c r="A850">
        <v>5.6533300000000002E-2</v>
      </c>
      <c r="B850">
        <v>-2.3370000000000002</v>
      </c>
      <c r="C850">
        <v>1.28938</v>
      </c>
      <c r="D850">
        <v>1.04762</v>
      </c>
      <c r="E850">
        <v>1.50879E-2</v>
      </c>
      <c r="F850">
        <v>-1.50879E-2</v>
      </c>
      <c r="G850">
        <v>0</v>
      </c>
      <c r="H850">
        <v>2.39744</v>
      </c>
      <c r="I850">
        <v>322.56</v>
      </c>
    </row>
    <row r="851" spans="1:9">
      <c r="A851">
        <v>5.6599999999999998E-2</v>
      </c>
      <c r="B851">
        <v>-2.9011</v>
      </c>
      <c r="C851">
        <v>1.85348</v>
      </c>
      <c r="D851">
        <v>1.04762</v>
      </c>
      <c r="E851">
        <v>1.50879E-2</v>
      </c>
      <c r="F851">
        <v>0</v>
      </c>
      <c r="G851">
        <v>0</v>
      </c>
      <c r="H851">
        <v>2.9917600000000002</v>
      </c>
      <c r="I851">
        <v>319.68</v>
      </c>
    </row>
    <row r="852" spans="1:9">
      <c r="A852">
        <v>5.66667E-2</v>
      </c>
      <c r="B852">
        <v>-3.4651999999999998</v>
      </c>
      <c r="C852">
        <v>2.4175800000000001</v>
      </c>
      <c r="D852">
        <v>1.04762</v>
      </c>
      <c r="E852">
        <v>1.50879E-2</v>
      </c>
      <c r="F852">
        <v>-1.50879E-2</v>
      </c>
      <c r="G852">
        <v>0</v>
      </c>
      <c r="H852">
        <v>3.60623</v>
      </c>
      <c r="I852">
        <v>318.24</v>
      </c>
    </row>
    <row r="853" spans="1:9">
      <c r="A853">
        <v>5.67333E-2</v>
      </c>
      <c r="B853">
        <v>-4.3516500000000002</v>
      </c>
      <c r="C853">
        <v>2.8205100000000001</v>
      </c>
      <c r="D853">
        <v>1.5311399999999999</v>
      </c>
      <c r="E853">
        <v>3.0175799999999999E-2</v>
      </c>
      <c r="F853">
        <v>-1.50879E-2</v>
      </c>
      <c r="G853">
        <v>0</v>
      </c>
      <c r="H853">
        <v>4.4725299999999999</v>
      </c>
      <c r="I853">
        <v>316.8</v>
      </c>
    </row>
    <row r="854" spans="1:9">
      <c r="A854">
        <v>5.6800000000000003E-2</v>
      </c>
      <c r="B854">
        <v>-4.9157500000000001</v>
      </c>
      <c r="C854">
        <v>2.9816799999999999</v>
      </c>
      <c r="D854">
        <v>1.93407</v>
      </c>
      <c r="E854">
        <v>1.50879E-2</v>
      </c>
      <c r="F854">
        <v>0</v>
      </c>
      <c r="G854">
        <v>0</v>
      </c>
      <c r="H854">
        <v>5.0064099999999998</v>
      </c>
      <c r="I854">
        <v>313.92</v>
      </c>
    </row>
    <row r="855" spans="1:9">
      <c r="A855">
        <v>5.6866699999999999E-2</v>
      </c>
      <c r="B855">
        <v>-5.7216100000000001</v>
      </c>
      <c r="C855">
        <v>2.7399300000000002</v>
      </c>
      <c r="D855">
        <v>2.9816799999999999</v>
      </c>
      <c r="E855">
        <v>1.50879E-2</v>
      </c>
      <c r="F855">
        <v>0</v>
      </c>
      <c r="G855">
        <v>1.50879E-2</v>
      </c>
      <c r="H855">
        <v>5.7820499999999999</v>
      </c>
      <c r="I855">
        <v>312.48</v>
      </c>
    </row>
    <row r="856" spans="1:9">
      <c r="A856">
        <v>5.6933299999999999E-2</v>
      </c>
      <c r="B856">
        <v>-6.0439600000000002</v>
      </c>
      <c r="C856">
        <v>2.6593399999999998</v>
      </c>
      <c r="D856">
        <v>3.38462</v>
      </c>
      <c r="E856">
        <v>3.0175799999999999E-2</v>
      </c>
      <c r="F856">
        <v>0</v>
      </c>
      <c r="G856">
        <v>0</v>
      </c>
      <c r="H856">
        <v>6.1245399999999997</v>
      </c>
      <c r="I856">
        <v>311.04000000000002</v>
      </c>
    </row>
    <row r="857" spans="1:9">
      <c r="A857">
        <v>5.7000000000000002E-2</v>
      </c>
      <c r="B857">
        <v>-6.0439600000000002</v>
      </c>
      <c r="C857">
        <v>2.2564099999999998</v>
      </c>
      <c r="D857">
        <v>3.78755</v>
      </c>
      <c r="E857">
        <v>3.0175799999999999E-2</v>
      </c>
      <c r="F857">
        <v>-1.50879E-2</v>
      </c>
      <c r="G857">
        <v>-1.50879E-2</v>
      </c>
      <c r="H857">
        <v>6.1749099999999997</v>
      </c>
      <c r="I857">
        <v>308.16000000000003</v>
      </c>
    </row>
    <row r="858" spans="1:9">
      <c r="A858">
        <v>5.7066699999999998E-2</v>
      </c>
      <c r="B858">
        <v>-6.0439600000000002</v>
      </c>
      <c r="C858">
        <v>1.85348</v>
      </c>
      <c r="D858">
        <v>4.19048</v>
      </c>
      <c r="E858">
        <v>1.50879E-2</v>
      </c>
      <c r="F858">
        <v>1.50879E-2</v>
      </c>
      <c r="G858">
        <v>0</v>
      </c>
      <c r="H858">
        <v>6.25549</v>
      </c>
      <c r="I858">
        <v>306.72000000000003</v>
      </c>
    </row>
    <row r="859" spans="1:9">
      <c r="A859">
        <v>5.7133299999999998E-2</v>
      </c>
      <c r="B859">
        <v>-5.6410299999999998</v>
      </c>
      <c r="C859">
        <v>1.1282099999999999</v>
      </c>
      <c r="D859">
        <v>4.5128199999999996</v>
      </c>
      <c r="E859">
        <v>3.0175799999999999E-2</v>
      </c>
      <c r="F859">
        <v>0</v>
      </c>
      <c r="G859">
        <v>0</v>
      </c>
      <c r="H859">
        <v>6.0338799999999999</v>
      </c>
      <c r="I859">
        <v>305.27999999999997</v>
      </c>
    </row>
    <row r="860" spans="1:9">
      <c r="A860">
        <v>5.7200000000000001E-2</v>
      </c>
      <c r="B860">
        <v>-5.2380899999999997</v>
      </c>
      <c r="C860">
        <v>0.16117200000000001</v>
      </c>
      <c r="D860">
        <v>5.0769200000000003</v>
      </c>
      <c r="E860">
        <v>1.50879E-2</v>
      </c>
      <c r="F860">
        <v>-1.50879E-2</v>
      </c>
      <c r="G860">
        <v>0</v>
      </c>
      <c r="H860">
        <v>6.0238100000000001</v>
      </c>
      <c r="I860">
        <v>302.39999999999998</v>
      </c>
    </row>
    <row r="861" spans="1:9">
      <c r="A861">
        <v>5.7266699999999997E-2</v>
      </c>
      <c r="B861">
        <v>-4.9157500000000001</v>
      </c>
      <c r="C861">
        <v>-1.20879</v>
      </c>
      <c r="D861">
        <v>6.1245399999999997</v>
      </c>
      <c r="E861">
        <v>1.50879E-2</v>
      </c>
      <c r="F861">
        <v>0</v>
      </c>
      <c r="G861">
        <v>-1.50879E-2</v>
      </c>
      <c r="H861">
        <v>6.60806</v>
      </c>
      <c r="I861">
        <v>300.95999999999998</v>
      </c>
    </row>
    <row r="862" spans="1:9">
      <c r="A862">
        <v>5.7333299999999997E-2</v>
      </c>
      <c r="B862">
        <v>-4.2710600000000003</v>
      </c>
      <c r="C862">
        <v>-2.4175800000000001</v>
      </c>
      <c r="D862">
        <v>6.6886400000000004</v>
      </c>
      <c r="E862">
        <v>1.50879E-2</v>
      </c>
      <c r="F862">
        <v>0</v>
      </c>
      <c r="G862">
        <v>0</v>
      </c>
      <c r="H862">
        <v>6.9001799999999998</v>
      </c>
      <c r="I862">
        <v>299.52</v>
      </c>
    </row>
    <row r="863" spans="1:9">
      <c r="A863">
        <v>5.74E-2</v>
      </c>
      <c r="B863">
        <v>-3.6263700000000001</v>
      </c>
      <c r="C863">
        <v>-3.1428600000000002</v>
      </c>
      <c r="D863">
        <v>6.7692300000000003</v>
      </c>
      <c r="E863">
        <v>1.50879E-2</v>
      </c>
      <c r="F863">
        <v>0</v>
      </c>
      <c r="G863">
        <v>0</v>
      </c>
      <c r="H863">
        <v>6.9001799999999998</v>
      </c>
      <c r="I863">
        <v>296.64</v>
      </c>
    </row>
    <row r="864" spans="1:9">
      <c r="A864">
        <v>5.7466700000000003E-2</v>
      </c>
      <c r="B864">
        <v>-3.70696</v>
      </c>
      <c r="C864">
        <v>-3.5457900000000002</v>
      </c>
      <c r="D864">
        <v>7.2527499999999998</v>
      </c>
      <c r="E864">
        <v>1.50879E-2</v>
      </c>
      <c r="F864">
        <v>0</v>
      </c>
      <c r="G864">
        <v>0</v>
      </c>
      <c r="H864">
        <v>7.3837000000000002</v>
      </c>
      <c r="I864">
        <v>295.2</v>
      </c>
    </row>
    <row r="865" spans="1:9">
      <c r="A865">
        <v>5.7533300000000002E-2</v>
      </c>
      <c r="B865">
        <v>-3.6263700000000001</v>
      </c>
      <c r="C865">
        <v>-3.38462</v>
      </c>
      <c r="D865">
        <v>7.0109899999999996</v>
      </c>
      <c r="E865">
        <v>1.50879E-2</v>
      </c>
      <c r="F865">
        <v>0</v>
      </c>
      <c r="G865">
        <v>-1.50879E-2</v>
      </c>
      <c r="H865">
        <v>7.14194</v>
      </c>
      <c r="I865">
        <v>293.76</v>
      </c>
    </row>
    <row r="866" spans="1:9">
      <c r="A866">
        <v>5.7599999999999998E-2</v>
      </c>
      <c r="B866">
        <v>-3.4651999999999998</v>
      </c>
      <c r="C866">
        <v>-3.0622699999999998</v>
      </c>
      <c r="D866">
        <v>6.5274700000000001</v>
      </c>
      <c r="E866">
        <v>0</v>
      </c>
      <c r="F866">
        <v>0</v>
      </c>
      <c r="G866">
        <v>0</v>
      </c>
      <c r="H866">
        <v>6.6584199999999996</v>
      </c>
      <c r="I866">
        <v>290.88</v>
      </c>
    </row>
    <row r="867" spans="1:9">
      <c r="A867">
        <v>5.7666700000000001E-2</v>
      </c>
      <c r="B867">
        <v>-2.9011</v>
      </c>
      <c r="C867">
        <v>-2.9011</v>
      </c>
      <c r="D867">
        <v>5.8022</v>
      </c>
      <c r="E867">
        <v>3.0175799999999999E-2</v>
      </c>
      <c r="F867">
        <v>0</v>
      </c>
      <c r="G867">
        <v>0</v>
      </c>
      <c r="H867">
        <v>5.9331500000000004</v>
      </c>
      <c r="I867">
        <v>289.44</v>
      </c>
    </row>
    <row r="868" spans="1:9">
      <c r="A868">
        <v>5.7733300000000001E-2</v>
      </c>
      <c r="B868">
        <v>-2.49817</v>
      </c>
      <c r="C868">
        <v>-2.6593399999999998</v>
      </c>
      <c r="D868">
        <v>5.1575100000000003</v>
      </c>
      <c r="E868">
        <v>3.0175799999999999E-2</v>
      </c>
      <c r="F868">
        <v>0</v>
      </c>
      <c r="G868">
        <v>0</v>
      </c>
      <c r="H868">
        <v>5.2884599999999997</v>
      </c>
      <c r="I868">
        <v>286.56</v>
      </c>
    </row>
    <row r="869" spans="1:9">
      <c r="A869">
        <v>5.7799999999999997E-2</v>
      </c>
      <c r="B869">
        <v>-1.93407</v>
      </c>
      <c r="C869">
        <v>-2.3370000000000002</v>
      </c>
      <c r="D869">
        <v>4.2710600000000003</v>
      </c>
      <c r="E869">
        <v>0</v>
      </c>
      <c r="F869">
        <v>1.50879E-2</v>
      </c>
      <c r="G869">
        <v>0</v>
      </c>
      <c r="H869">
        <v>4.4020099999999998</v>
      </c>
      <c r="I869">
        <v>285.12</v>
      </c>
    </row>
    <row r="870" spans="1:9">
      <c r="A870">
        <v>5.78667E-2</v>
      </c>
      <c r="B870">
        <v>-1.45055</v>
      </c>
      <c r="C870">
        <v>-1.7728900000000001</v>
      </c>
      <c r="D870">
        <v>3.2234400000000001</v>
      </c>
      <c r="E870">
        <v>1.50879E-2</v>
      </c>
      <c r="F870">
        <v>0</v>
      </c>
      <c r="G870">
        <v>-1.50879E-2</v>
      </c>
      <c r="H870">
        <v>3.3544</v>
      </c>
      <c r="I870">
        <v>282.24</v>
      </c>
    </row>
    <row r="871" spans="1:9">
      <c r="A871">
        <v>5.79333E-2</v>
      </c>
      <c r="B871">
        <v>-0.80586100000000005</v>
      </c>
      <c r="C871">
        <v>-1.04762</v>
      </c>
      <c r="D871">
        <v>1.85348</v>
      </c>
      <c r="E871">
        <v>1.50879E-2</v>
      </c>
      <c r="F871">
        <v>1.50879E-2</v>
      </c>
      <c r="G871">
        <v>0</v>
      </c>
      <c r="H871">
        <v>1.9844299999999999</v>
      </c>
      <c r="I871">
        <v>279.36</v>
      </c>
    </row>
    <row r="872" spans="1:9">
      <c r="A872">
        <v>5.8000000000000003E-2</v>
      </c>
      <c r="B872">
        <v>-0.56410300000000002</v>
      </c>
      <c r="C872">
        <v>-0.64468899999999996</v>
      </c>
      <c r="D872">
        <v>1.20879</v>
      </c>
      <c r="E872">
        <v>1.50879E-2</v>
      </c>
      <c r="F872">
        <v>1.50879E-2</v>
      </c>
      <c r="G872">
        <v>0</v>
      </c>
      <c r="H872">
        <v>1.3397399999999999</v>
      </c>
      <c r="I872">
        <v>277.92</v>
      </c>
    </row>
    <row r="873" spans="1:9">
      <c r="A873">
        <v>5.8066699999999999E-2</v>
      </c>
      <c r="B873">
        <v>-0.80586100000000005</v>
      </c>
      <c r="C873">
        <v>-0.483516</v>
      </c>
      <c r="D873">
        <v>1.28938</v>
      </c>
      <c r="E873">
        <v>1.50879E-2</v>
      </c>
      <c r="F873">
        <v>0</v>
      </c>
      <c r="G873">
        <v>0</v>
      </c>
      <c r="H873">
        <v>1.4303999999999999</v>
      </c>
      <c r="I873">
        <v>275.04000000000002</v>
      </c>
    </row>
    <row r="874" spans="1:9">
      <c r="A874">
        <v>5.8133299999999999E-2</v>
      </c>
      <c r="B874">
        <v>-0.88644699999999998</v>
      </c>
      <c r="C874">
        <v>8.0586099999999994E-2</v>
      </c>
      <c r="D874">
        <v>0.80586100000000005</v>
      </c>
      <c r="E874">
        <v>1.50879E-2</v>
      </c>
      <c r="F874">
        <v>1.50879E-2</v>
      </c>
      <c r="G874">
        <v>-3.0175799999999999E-2</v>
      </c>
      <c r="H874">
        <v>1.03755</v>
      </c>
      <c r="I874">
        <v>273.60000000000002</v>
      </c>
    </row>
    <row r="875" spans="1:9">
      <c r="A875">
        <v>5.8200000000000002E-2</v>
      </c>
      <c r="B875">
        <v>-1.04762</v>
      </c>
      <c r="C875">
        <v>0.725275</v>
      </c>
      <c r="D875">
        <v>0.32234400000000002</v>
      </c>
      <c r="E875">
        <v>1.50879E-2</v>
      </c>
      <c r="F875">
        <v>0</v>
      </c>
      <c r="G875">
        <v>0</v>
      </c>
      <c r="H875">
        <v>1.1282099999999999</v>
      </c>
      <c r="I875">
        <v>272.16000000000003</v>
      </c>
    </row>
    <row r="876" spans="1:9">
      <c r="A876">
        <v>5.8266699999999998E-2</v>
      </c>
      <c r="B876">
        <v>-1.20879</v>
      </c>
      <c r="C876">
        <v>1.61172</v>
      </c>
      <c r="D876">
        <v>-0.40293000000000001</v>
      </c>
      <c r="E876">
        <v>1.50879E-2</v>
      </c>
      <c r="F876">
        <v>1.50879E-2</v>
      </c>
      <c r="G876">
        <v>0</v>
      </c>
      <c r="H876">
        <v>1.70238</v>
      </c>
      <c r="I876">
        <v>269.27999999999997</v>
      </c>
    </row>
    <row r="877" spans="1:9">
      <c r="A877">
        <v>5.8333299999999998E-2</v>
      </c>
      <c r="B877">
        <v>-1.20879</v>
      </c>
      <c r="C877">
        <v>1.93407</v>
      </c>
      <c r="D877">
        <v>-0.725275</v>
      </c>
      <c r="E877">
        <v>1.50879E-2</v>
      </c>
      <c r="F877">
        <v>-1.50879E-2</v>
      </c>
      <c r="G877">
        <v>0</v>
      </c>
      <c r="H877">
        <v>1.9743599999999999</v>
      </c>
      <c r="I877">
        <v>267.83999999999997</v>
      </c>
    </row>
    <row r="878" spans="1:9">
      <c r="A878">
        <v>5.8400000000000001E-2</v>
      </c>
      <c r="B878">
        <v>-1.04762</v>
      </c>
      <c r="C878">
        <v>2.2564099999999998</v>
      </c>
      <c r="D878">
        <v>-1.20879</v>
      </c>
      <c r="E878">
        <v>1.50879E-2</v>
      </c>
      <c r="F878">
        <v>0</v>
      </c>
      <c r="G878">
        <v>1.50879E-2</v>
      </c>
      <c r="H878">
        <v>2.2664800000000001</v>
      </c>
      <c r="I878">
        <v>266.39999999999998</v>
      </c>
    </row>
    <row r="879" spans="1:9">
      <c r="A879">
        <v>5.8466700000000003E-2</v>
      </c>
      <c r="B879">
        <v>-1.1282099999999999</v>
      </c>
      <c r="C879">
        <v>2.49817</v>
      </c>
      <c r="D879">
        <v>-1.3699600000000001</v>
      </c>
      <c r="E879">
        <v>1.50879E-2</v>
      </c>
      <c r="F879">
        <v>0</v>
      </c>
      <c r="G879">
        <v>0</v>
      </c>
      <c r="H879">
        <v>2.5082399999999998</v>
      </c>
      <c r="I879">
        <v>263.52</v>
      </c>
    </row>
    <row r="880" spans="1:9">
      <c r="A880">
        <v>5.8533300000000003E-2</v>
      </c>
      <c r="B880">
        <v>-1.1282099999999999</v>
      </c>
      <c r="C880">
        <v>2.8205100000000001</v>
      </c>
      <c r="D880">
        <v>-1.69231</v>
      </c>
      <c r="E880">
        <v>1.50879E-2</v>
      </c>
      <c r="F880">
        <v>0</v>
      </c>
      <c r="G880">
        <v>1.50879E-2</v>
      </c>
      <c r="H880">
        <v>2.8406600000000002</v>
      </c>
      <c r="I880">
        <v>262.08</v>
      </c>
    </row>
    <row r="881" spans="1:9">
      <c r="A881">
        <v>5.8599999999999999E-2</v>
      </c>
      <c r="B881">
        <v>-1.45055</v>
      </c>
      <c r="C881">
        <v>3.2234400000000001</v>
      </c>
      <c r="D881">
        <v>-1.7728900000000001</v>
      </c>
      <c r="E881">
        <v>1.50879E-2</v>
      </c>
      <c r="F881">
        <v>0</v>
      </c>
      <c r="G881">
        <v>0</v>
      </c>
      <c r="H881">
        <v>3.2335199999999999</v>
      </c>
      <c r="I881">
        <v>259.2</v>
      </c>
    </row>
    <row r="882" spans="1:9">
      <c r="A882">
        <v>5.8666700000000002E-2</v>
      </c>
      <c r="B882">
        <v>-1.7728900000000001</v>
      </c>
      <c r="C882">
        <v>3.78755</v>
      </c>
      <c r="D882">
        <v>-2.0146500000000001</v>
      </c>
      <c r="E882">
        <v>1.50879E-2</v>
      </c>
      <c r="F882">
        <v>-1.50879E-2</v>
      </c>
      <c r="G882">
        <v>0</v>
      </c>
      <c r="H882">
        <v>3.7976200000000002</v>
      </c>
      <c r="I882">
        <v>257.76</v>
      </c>
    </row>
    <row r="883" spans="1:9">
      <c r="A883">
        <v>5.8733300000000002E-2</v>
      </c>
      <c r="B883">
        <v>-2.3370000000000002</v>
      </c>
      <c r="C883">
        <v>4.5934100000000004</v>
      </c>
      <c r="D883">
        <v>-2.2564099999999998</v>
      </c>
      <c r="E883">
        <v>1.50879E-2</v>
      </c>
      <c r="F883">
        <v>-1.50879E-2</v>
      </c>
      <c r="G883">
        <v>0</v>
      </c>
      <c r="H883">
        <v>4.6034800000000002</v>
      </c>
      <c r="I883">
        <v>254.88</v>
      </c>
    </row>
    <row r="884" spans="1:9">
      <c r="A884">
        <v>5.8799999999999998E-2</v>
      </c>
      <c r="B884">
        <v>-2.8205100000000001</v>
      </c>
      <c r="C884">
        <v>5.1575100000000003</v>
      </c>
      <c r="D884">
        <v>-2.3370000000000002</v>
      </c>
      <c r="E884">
        <v>1.50879E-2</v>
      </c>
      <c r="F884">
        <v>-1.50879E-2</v>
      </c>
      <c r="G884">
        <v>0</v>
      </c>
      <c r="H884">
        <v>5.1776600000000004</v>
      </c>
      <c r="I884">
        <v>253.44</v>
      </c>
    </row>
    <row r="885" spans="1:9">
      <c r="A885">
        <v>5.8866700000000001E-2</v>
      </c>
      <c r="B885">
        <v>-3.6263700000000001</v>
      </c>
      <c r="C885">
        <v>5.6410299999999998</v>
      </c>
      <c r="D885">
        <v>-2.0146500000000001</v>
      </c>
      <c r="E885">
        <v>1.50879E-2</v>
      </c>
      <c r="F885">
        <v>-1.50879E-2</v>
      </c>
      <c r="G885">
        <v>1.50879E-2</v>
      </c>
      <c r="H885">
        <v>5.7316799999999999</v>
      </c>
      <c r="I885">
        <v>252</v>
      </c>
    </row>
    <row r="886" spans="1:9">
      <c r="A886">
        <v>5.8933300000000001E-2</v>
      </c>
      <c r="B886">
        <v>-3.9487199999999998</v>
      </c>
      <c r="C886">
        <v>5.9633700000000003</v>
      </c>
      <c r="D886">
        <v>-2.0146500000000001</v>
      </c>
      <c r="E886">
        <v>0</v>
      </c>
      <c r="F886">
        <v>-1.50879E-2</v>
      </c>
      <c r="G886">
        <v>1.50879E-2</v>
      </c>
      <c r="H886">
        <v>6.0842499999999999</v>
      </c>
      <c r="I886">
        <v>249.12</v>
      </c>
    </row>
    <row r="887" spans="1:9">
      <c r="A887">
        <v>5.8999999999999997E-2</v>
      </c>
      <c r="B887">
        <v>-3.8681299999999998</v>
      </c>
      <c r="C887">
        <v>6.1245399999999997</v>
      </c>
      <c r="D887">
        <v>-2.2564099999999998</v>
      </c>
      <c r="E887">
        <v>3.0175799999999999E-2</v>
      </c>
      <c r="F887">
        <v>0</v>
      </c>
      <c r="G887">
        <v>-1.50879E-2</v>
      </c>
      <c r="H887">
        <v>6.2152000000000003</v>
      </c>
      <c r="I887">
        <v>247.68</v>
      </c>
    </row>
    <row r="888" spans="1:9">
      <c r="A888">
        <v>5.90667E-2</v>
      </c>
      <c r="B888">
        <v>-4.10989</v>
      </c>
      <c r="C888">
        <v>5.5604399999999998</v>
      </c>
      <c r="D888">
        <v>-1.45055</v>
      </c>
      <c r="E888">
        <v>1.50879E-2</v>
      </c>
      <c r="F888">
        <v>-1.50879E-2</v>
      </c>
      <c r="G888">
        <v>1.50879E-2</v>
      </c>
      <c r="H888">
        <v>5.7921199999999997</v>
      </c>
      <c r="I888">
        <v>244.8</v>
      </c>
    </row>
    <row r="889" spans="1:9">
      <c r="A889">
        <v>5.91333E-2</v>
      </c>
      <c r="B889">
        <v>-4.2710600000000003</v>
      </c>
      <c r="C889">
        <v>5.6410299999999998</v>
      </c>
      <c r="D889">
        <v>-1.3699600000000001</v>
      </c>
      <c r="E889">
        <v>1.50879E-2</v>
      </c>
      <c r="F889">
        <v>0</v>
      </c>
      <c r="G889">
        <v>1.50879E-2</v>
      </c>
      <c r="H889">
        <v>5.9130000000000003</v>
      </c>
      <c r="I889">
        <v>243.36</v>
      </c>
    </row>
    <row r="890" spans="1:9">
      <c r="A890">
        <v>5.9200000000000003E-2</v>
      </c>
      <c r="B890">
        <v>-4.7545799999999998</v>
      </c>
      <c r="C890">
        <v>5.1575100000000003</v>
      </c>
      <c r="D890">
        <v>-0.40293000000000001</v>
      </c>
      <c r="E890">
        <v>1.50879E-2</v>
      </c>
      <c r="F890">
        <v>0</v>
      </c>
      <c r="G890">
        <v>-1.50879E-2</v>
      </c>
      <c r="H890">
        <v>5.7719800000000001</v>
      </c>
      <c r="I890">
        <v>241.92</v>
      </c>
    </row>
    <row r="891" spans="1:9">
      <c r="A891">
        <v>5.9266699999999999E-2</v>
      </c>
      <c r="B891">
        <v>-5.2380899999999997</v>
      </c>
      <c r="C891">
        <v>4.8351600000000001</v>
      </c>
      <c r="D891">
        <v>0.40293000000000001</v>
      </c>
      <c r="E891">
        <v>1.50879E-2</v>
      </c>
      <c r="F891">
        <v>-1.50879E-2</v>
      </c>
      <c r="G891">
        <v>0</v>
      </c>
      <c r="H891">
        <v>5.8727099999999997</v>
      </c>
      <c r="I891">
        <v>239.04</v>
      </c>
    </row>
    <row r="892" spans="1:9">
      <c r="A892">
        <v>5.9333299999999999E-2</v>
      </c>
      <c r="B892">
        <v>-5.7216100000000001</v>
      </c>
      <c r="C892">
        <v>4.0293000000000001</v>
      </c>
      <c r="D892">
        <v>1.69231</v>
      </c>
      <c r="E892">
        <v>1.50879E-2</v>
      </c>
      <c r="F892">
        <v>0</v>
      </c>
      <c r="G892">
        <v>0</v>
      </c>
      <c r="H892">
        <v>5.9331500000000004</v>
      </c>
      <c r="I892">
        <v>237.6</v>
      </c>
    </row>
    <row r="893" spans="1:9">
      <c r="A893">
        <v>5.9400000000000001E-2</v>
      </c>
      <c r="B893">
        <v>-6.0439600000000002</v>
      </c>
      <c r="C893">
        <v>3.5457900000000002</v>
      </c>
      <c r="D893">
        <v>2.49817</v>
      </c>
      <c r="E893">
        <v>1.50879E-2</v>
      </c>
      <c r="F893">
        <v>-1.50879E-2</v>
      </c>
      <c r="G893">
        <v>0</v>
      </c>
      <c r="H893">
        <v>6.1346100000000003</v>
      </c>
      <c r="I893">
        <v>236.16</v>
      </c>
    </row>
    <row r="894" spans="1:9">
      <c r="A894">
        <v>5.9466699999999997E-2</v>
      </c>
      <c r="B894">
        <v>-6.2857099999999999</v>
      </c>
      <c r="C894">
        <v>3.38462</v>
      </c>
      <c r="D894">
        <v>2.9011</v>
      </c>
      <c r="E894">
        <v>3.0175799999999999E-2</v>
      </c>
      <c r="F894">
        <v>0</v>
      </c>
      <c r="G894">
        <v>0</v>
      </c>
      <c r="H894">
        <v>6.35623</v>
      </c>
      <c r="I894">
        <v>233.28</v>
      </c>
    </row>
    <row r="895" spans="1:9">
      <c r="A895">
        <v>5.9533299999999997E-2</v>
      </c>
      <c r="B895">
        <v>-6.2857099999999999</v>
      </c>
      <c r="C895">
        <v>3.30403</v>
      </c>
      <c r="D895">
        <v>2.98169</v>
      </c>
      <c r="E895">
        <v>3.0175799999999999E-2</v>
      </c>
      <c r="F895">
        <v>0</v>
      </c>
      <c r="G895">
        <v>0</v>
      </c>
      <c r="H895">
        <v>6.3461499999999997</v>
      </c>
      <c r="I895">
        <v>231.84</v>
      </c>
    </row>
    <row r="896" spans="1:9">
      <c r="A896">
        <v>5.96E-2</v>
      </c>
      <c r="B896">
        <v>-6.2051299999999996</v>
      </c>
      <c r="C896">
        <v>2.9816799999999999</v>
      </c>
      <c r="D896">
        <v>3.2234400000000001</v>
      </c>
      <c r="E896">
        <v>3.0175799999999999E-2</v>
      </c>
      <c r="F896">
        <v>0</v>
      </c>
      <c r="G896">
        <v>0</v>
      </c>
      <c r="H896">
        <v>6.2655700000000003</v>
      </c>
      <c r="I896">
        <v>230.4</v>
      </c>
    </row>
    <row r="897" spans="1:9">
      <c r="A897">
        <v>5.9666700000000003E-2</v>
      </c>
      <c r="B897">
        <v>-5.4798499999999999</v>
      </c>
      <c r="C897">
        <v>2.4175800000000001</v>
      </c>
      <c r="D897">
        <v>3.0622699999999998</v>
      </c>
      <c r="E897">
        <v>3.0175799999999999E-2</v>
      </c>
      <c r="F897">
        <v>0</v>
      </c>
      <c r="G897">
        <v>0</v>
      </c>
      <c r="H897">
        <v>5.5604399999999998</v>
      </c>
      <c r="I897">
        <v>227.52</v>
      </c>
    </row>
    <row r="898" spans="1:9">
      <c r="A898">
        <v>5.9733300000000003E-2</v>
      </c>
      <c r="B898">
        <v>-4.8351600000000001</v>
      </c>
      <c r="C898">
        <v>2.0146500000000001</v>
      </c>
      <c r="D898">
        <v>2.8205100000000001</v>
      </c>
      <c r="E898">
        <v>1.50879E-2</v>
      </c>
      <c r="F898">
        <v>-1.50879E-2</v>
      </c>
      <c r="G898">
        <v>0</v>
      </c>
      <c r="H898">
        <v>4.9157500000000001</v>
      </c>
      <c r="I898">
        <v>226.08</v>
      </c>
    </row>
    <row r="899" spans="1:9">
      <c r="A899">
        <v>5.9799999999999999E-2</v>
      </c>
      <c r="B899">
        <v>-3.9487199999999998</v>
      </c>
      <c r="C899">
        <v>1.69231</v>
      </c>
      <c r="D899">
        <v>2.2564099999999998</v>
      </c>
      <c r="E899">
        <v>3.0175799999999999E-2</v>
      </c>
      <c r="F899">
        <v>0</v>
      </c>
      <c r="G899">
        <v>0</v>
      </c>
      <c r="H899">
        <v>4.0192300000000003</v>
      </c>
      <c r="I899">
        <v>223.2</v>
      </c>
    </row>
    <row r="900" spans="1:9">
      <c r="A900">
        <v>5.9866700000000002E-2</v>
      </c>
      <c r="B900">
        <v>-3.0622699999999998</v>
      </c>
      <c r="C900">
        <v>1.20879</v>
      </c>
      <c r="D900">
        <v>1.85348</v>
      </c>
      <c r="E900">
        <v>1.50879E-2</v>
      </c>
      <c r="F900">
        <v>-1.50879E-2</v>
      </c>
      <c r="G900">
        <v>0</v>
      </c>
      <c r="H900">
        <v>3.1428600000000002</v>
      </c>
      <c r="I900">
        <v>221.76</v>
      </c>
    </row>
    <row r="901" spans="1:9">
      <c r="A901">
        <v>5.9933300000000002E-2</v>
      </c>
      <c r="B901">
        <v>-2.1758199999999999</v>
      </c>
      <c r="C901">
        <v>0.725275</v>
      </c>
      <c r="D901">
        <v>1.45055</v>
      </c>
      <c r="E901">
        <v>0</v>
      </c>
      <c r="F901">
        <v>0</v>
      </c>
      <c r="G901">
        <v>0</v>
      </c>
      <c r="H901">
        <v>2.2765599999999999</v>
      </c>
      <c r="I901">
        <v>218.88</v>
      </c>
    </row>
    <row r="902" spans="1:9">
      <c r="A902">
        <v>0.06</v>
      </c>
      <c r="B902">
        <v>-1.85348</v>
      </c>
      <c r="C902">
        <v>0.88644699999999998</v>
      </c>
      <c r="D902">
        <v>0.96703300000000003</v>
      </c>
      <c r="E902">
        <v>1.50879E-2</v>
      </c>
      <c r="F902">
        <v>0</v>
      </c>
      <c r="G902">
        <v>0</v>
      </c>
      <c r="H902">
        <v>1.9139200000000001</v>
      </c>
      <c r="I902">
        <v>217.44</v>
      </c>
    </row>
    <row r="903" spans="1:9">
      <c r="A903">
        <v>6.0066700000000001E-2</v>
      </c>
      <c r="B903">
        <v>-1.61172</v>
      </c>
      <c r="C903">
        <v>0.96703300000000003</v>
      </c>
      <c r="D903">
        <v>0.64468899999999996</v>
      </c>
      <c r="E903">
        <v>3.0175799999999999E-2</v>
      </c>
      <c r="F903">
        <v>0</v>
      </c>
      <c r="G903">
        <v>0</v>
      </c>
      <c r="H903">
        <v>1.6822299999999999</v>
      </c>
      <c r="I903">
        <v>214.56</v>
      </c>
    </row>
    <row r="904" spans="1:9">
      <c r="A904">
        <v>6.0133300000000001E-2</v>
      </c>
      <c r="B904">
        <v>-1.3699600000000001</v>
      </c>
      <c r="C904">
        <v>1.3699600000000001</v>
      </c>
      <c r="D904">
        <v>0</v>
      </c>
      <c r="E904">
        <v>1.50879E-2</v>
      </c>
      <c r="F904">
        <v>0</v>
      </c>
      <c r="G904">
        <v>0</v>
      </c>
      <c r="H904">
        <v>1.6217900000000001</v>
      </c>
      <c r="I904">
        <v>213.12</v>
      </c>
    </row>
    <row r="905" spans="1:9">
      <c r="A905">
        <v>6.0199999999999997E-2</v>
      </c>
      <c r="B905">
        <v>-0.88644699999999998</v>
      </c>
      <c r="C905">
        <v>1.61172</v>
      </c>
      <c r="D905">
        <v>-0.725275</v>
      </c>
      <c r="E905">
        <v>1.50879E-2</v>
      </c>
      <c r="F905">
        <v>-1.50879E-2</v>
      </c>
      <c r="G905">
        <v>0</v>
      </c>
      <c r="H905">
        <v>1.6217900000000001</v>
      </c>
      <c r="I905">
        <v>210.24</v>
      </c>
    </row>
    <row r="906" spans="1:9">
      <c r="A906">
        <v>6.0266699999999999E-2</v>
      </c>
      <c r="B906">
        <v>-0.483516</v>
      </c>
      <c r="C906">
        <v>1.93407</v>
      </c>
      <c r="D906">
        <v>-1.45055</v>
      </c>
      <c r="E906">
        <v>1.50879E-2</v>
      </c>
      <c r="F906">
        <v>0</v>
      </c>
      <c r="G906">
        <v>1.50879E-2</v>
      </c>
      <c r="H906">
        <v>2.0045799999999998</v>
      </c>
      <c r="I906">
        <v>208.8</v>
      </c>
    </row>
    <row r="907" spans="1:9">
      <c r="A907">
        <v>6.0333299999999999E-2</v>
      </c>
      <c r="B907">
        <v>0</v>
      </c>
      <c r="C907">
        <v>1.93407</v>
      </c>
      <c r="D907">
        <v>-1.93407</v>
      </c>
      <c r="E907">
        <v>1.50879E-2</v>
      </c>
      <c r="F907">
        <v>0</v>
      </c>
      <c r="G907">
        <v>0</v>
      </c>
      <c r="H907">
        <v>2.2564099999999998</v>
      </c>
      <c r="I907">
        <v>205.92</v>
      </c>
    </row>
    <row r="908" spans="1:9">
      <c r="A908">
        <v>6.0400000000000002E-2</v>
      </c>
      <c r="B908">
        <v>0.32234400000000002</v>
      </c>
      <c r="C908">
        <v>1.7728900000000001</v>
      </c>
      <c r="D908">
        <v>-2.09524</v>
      </c>
      <c r="E908">
        <v>1.50879E-2</v>
      </c>
      <c r="F908">
        <v>0</v>
      </c>
      <c r="G908">
        <v>1.50879E-2</v>
      </c>
      <c r="H908">
        <v>2.2765599999999999</v>
      </c>
      <c r="I908">
        <v>204.48</v>
      </c>
    </row>
    <row r="909" spans="1:9">
      <c r="A909">
        <v>6.0466699999999998E-2</v>
      </c>
      <c r="B909">
        <v>0.80586100000000005</v>
      </c>
      <c r="C909">
        <v>1.7728900000000001</v>
      </c>
      <c r="D909">
        <v>-2.5787499999999999</v>
      </c>
      <c r="E909">
        <v>1.50879E-2</v>
      </c>
      <c r="F909">
        <v>0</v>
      </c>
      <c r="G909">
        <v>1.50879E-2</v>
      </c>
      <c r="H909">
        <v>2.6593399999999998</v>
      </c>
      <c r="I909">
        <v>201.6</v>
      </c>
    </row>
    <row r="910" spans="1:9">
      <c r="A910">
        <v>6.0533299999999998E-2</v>
      </c>
      <c r="B910">
        <v>1.20879</v>
      </c>
      <c r="C910">
        <v>1.69231</v>
      </c>
      <c r="D910">
        <v>-2.9011</v>
      </c>
      <c r="E910">
        <v>1.50879E-2</v>
      </c>
      <c r="F910">
        <v>0</v>
      </c>
      <c r="G910">
        <v>1.50879E-2</v>
      </c>
      <c r="H910">
        <v>2.9413900000000002</v>
      </c>
      <c r="I910">
        <v>200.16</v>
      </c>
    </row>
    <row r="911" spans="1:9">
      <c r="A911">
        <v>6.0600000000000001E-2</v>
      </c>
      <c r="B911">
        <v>1.7728900000000001</v>
      </c>
      <c r="C911">
        <v>2.0146500000000001</v>
      </c>
      <c r="D911">
        <v>-3.78755</v>
      </c>
      <c r="E911">
        <v>1.50879E-2</v>
      </c>
      <c r="F911">
        <v>0</v>
      </c>
      <c r="G911">
        <v>1.50879E-2</v>
      </c>
      <c r="H911">
        <v>3.8177699999999999</v>
      </c>
      <c r="I911">
        <v>197.28</v>
      </c>
    </row>
    <row r="912" spans="1:9">
      <c r="A912">
        <v>6.0666699999999997E-2</v>
      </c>
      <c r="B912">
        <v>2.2564099999999998</v>
      </c>
      <c r="C912">
        <v>2.4175800000000001</v>
      </c>
      <c r="D912">
        <v>-4.6739899999999999</v>
      </c>
      <c r="E912">
        <v>0</v>
      </c>
      <c r="F912">
        <v>0</v>
      </c>
      <c r="G912">
        <v>0</v>
      </c>
      <c r="H912">
        <v>4.7042099999999998</v>
      </c>
      <c r="I912">
        <v>195.84</v>
      </c>
    </row>
    <row r="913" spans="1:9">
      <c r="A913">
        <v>6.0733299999999997E-2</v>
      </c>
      <c r="B913">
        <v>2.3370000000000002</v>
      </c>
      <c r="C913">
        <v>2.7399300000000002</v>
      </c>
      <c r="D913">
        <v>-5.0769200000000003</v>
      </c>
      <c r="E913">
        <v>1.50879E-2</v>
      </c>
      <c r="F913">
        <v>-1.50879E-2</v>
      </c>
      <c r="G913">
        <v>0</v>
      </c>
      <c r="H913">
        <v>5.1071400000000002</v>
      </c>
      <c r="I913">
        <v>194.4</v>
      </c>
    </row>
    <row r="914" spans="1:9">
      <c r="A914">
        <v>6.08E-2</v>
      </c>
      <c r="B914">
        <v>2.3370000000000002</v>
      </c>
      <c r="C914">
        <v>3.2234400000000001</v>
      </c>
      <c r="D914">
        <v>-5.5604399999999998</v>
      </c>
      <c r="E914">
        <v>0</v>
      </c>
      <c r="F914">
        <v>0</v>
      </c>
      <c r="G914">
        <v>3.0175799999999999E-2</v>
      </c>
      <c r="H914">
        <v>5.6108099999999999</v>
      </c>
      <c r="I914">
        <v>191.52</v>
      </c>
    </row>
    <row r="915" spans="1:9">
      <c r="A915">
        <v>6.0866700000000003E-2</v>
      </c>
      <c r="B915">
        <v>2.3370000000000002</v>
      </c>
      <c r="C915">
        <v>4.0293000000000001</v>
      </c>
      <c r="D915">
        <v>-6.3662999999999998</v>
      </c>
      <c r="E915">
        <v>1.50879E-2</v>
      </c>
      <c r="F915">
        <v>0</v>
      </c>
      <c r="G915">
        <v>1.50879E-2</v>
      </c>
      <c r="H915">
        <v>6.4670300000000003</v>
      </c>
      <c r="I915">
        <v>190.08</v>
      </c>
    </row>
    <row r="916" spans="1:9">
      <c r="A916">
        <v>6.0933300000000003E-2</v>
      </c>
      <c r="B916">
        <v>2.3370000000000002</v>
      </c>
      <c r="C916">
        <v>4.0293000000000001</v>
      </c>
      <c r="D916">
        <v>-6.3662999999999998</v>
      </c>
      <c r="E916">
        <v>0</v>
      </c>
      <c r="F916">
        <v>-1.50879E-2</v>
      </c>
      <c r="G916">
        <v>1.50879E-2</v>
      </c>
      <c r="H916">
        <v>6.4670300000000003</v>
      </c>
      <c r="I916">
        <v>187.2</v>
      </c>
    </row>
    <row r="917" spans="1:9">
      <c r="A917">
        <v>6.0999999999999999E-2</v>
      </c>
      <c r="B917">
        <v>2.2564099999999998</v>
      </c>
      <c r="C917">
        <v>4.19048</v>
      </c>
      <c r="D917">
        <v>-6.4468899999999998</v>
      </c>
      <c r="E917">
        <v>0</v>
      </c>
      <c r="F917">
        <v>0</v>
      </c>
      <c r="G917">
        <v>1.50879E-2</v>
      </c>
      <c r="H917">
        <v>6.5677700000000003</v>
      </c>
      <c r="I917">
        <v>185.76</v>
      </c>
    </row>
    <row r="918" spans="1:9">
      <c r="A918">
        <v>6.1066700000000002E-2</v>
      </c>
      <c r="B918">
        <v>1.61172</v>
      </c>
      <c r="C918">
        <v>3.8681299999999998</v>
      </c>
      <c r="D918">
        <v>-5.4798499999999999</v>
      </c>
      <c r="E918">
        <v>0</v>
      </c>
      <c r="F918">
        <v>0</v>
      </c>
      <c r="G918">
        <v>0</v>
      </c>
      <c r="H918">
        <v>5.6510999999999996</v>
      </c>
      <c r="I918">
        <v>184.32</v>
      </c>
    </row>
    <row r="919" spans="1:9">
      <c r="A919">
        <v>6.1133300000000002E-2</v>
      </c>
      <c r="B919">
        <v>1.20879</v>
      </c>
      <c r="C919">
        <v>4.4322299999999997</v>
      </c>
      <c r="D919">
        <v>-5.6410299999999998</v>
      </c>
      <c r="E919">
        <v>1.50879E-2</v>
      </c>
      <c r="F919">
        <v>0</v>
      </c>
      <c r="G919">
        <v>1.50879E-2</v>
      </c>
      <c r="H919">
        <v>5.9633700000000003</v>
      </c>
      <c r="I919">
        <v>181.44</v>
      </c>
    </row>
    <row r="920" spans="1:9">
      <c r="A920">
        <v>6.1199999999999997E-2</v>
      </c>
      <c r="B920">
        <v>0.40293000000000001</v>
      </c>
      <c r="C920">
        <v>4.7545799999999998</v>
      </c>
      <c r="D920">
        <v>-5.1575100000000003</v>
      </c>
      <c r="E920">
        <v>1.50879E-2</v>
      </c>
      <c r="F920">
        <v>0</v>
      </c>
      <c r="G920">
        <v>1.50879E-2</v>
      </c>
      <c r="H920">
        <v>5.75183</v>
      </c>
      <c r="I920">
        <v>180</v>
      </c>
    </row>
    <row r="921" spans="1:9">
      <c r="A921">
        <v>6.12667E-2</v>
      </c>
      <c r="B921">
        <v>-0.725275</v>
      </c>
      <c r="C921">
        <v>4.8351600000000001</v>
      </c>
      <c r="D921">
        <v>-4.10989</v>
      </c>
      <c r="E921">
        <v>1.50879E-2</v>
      </c>
      <c r="F921">
        <v>0</v>
      </c>
      <c r="G921">
        <v>0</v>
      </c>
      <c r="H921">
        <v>5.1978</v>
      </c>
      <c r="I921">
        <v>178.56</v>
      </c>
    </row>
    <row r="922" spans="1:9">
      <c r="A922">
        <v>6.13333E-2</v>
      </c>
      <c r="B922">
        <v>-1.69231</v>
      </c>
      <c r="C922">
        <v>5.7216100000000001</v>
      </c>
      <c r="D922">
        <v>-4.0293000000000001</v>
      </c>
      <c r="E922">
        <v>1.50879E-2</v>
      </c>
      <c r="F922">
        <v>-1.50879E-2</v>
      </c>
      <c r="G922">
        <v>0</v>
      </c>
      <c r="H922">
        <v>5.8727099999999997</v>
      </c>
      <c r="I922">
        <v>177.12</v>
      </c>
    </row>
    <row r="923" spans="1:9">
      <c r="A923">
        <v>6.1400000000000003E-2</v>
      </c>
      <c r="B923">
        <v>-2.6593399999999998</v>
      </c>
      <c r="C923">
        <v>6.2051299999999996</v>
      </c>
      <c r="D923">
        <v>-3.5457900000000002</v>
      </c>
      <c r="E923">
        <v>1.50879E-2</v>
      </c>
      <c r="F923">
        <v>0</v>
      </c>
      <c r="G923">
        <v>0</v>
      </c>
      <c r="H923">
        <v>6.2252700000000001</v>
      </c>
      <c r="I923">
        <v>175.68</v>
      </c>
    </row>
    <row r="924" spans="1:9">
      <c r="A924">
        <v>6.1466699999999999E-2</v>
      </c>
      <c r="B924">
        <v>-3.0622699999999998</v>
      </c>
      <c r="C924">
        <v>6.3662999999999998</v>
      </c>
      <c r="D924">
        <v>-3.30403</v>
      </c>
      <c r="E924">
        <v>1.50879E-2</v>
      </c>
      <c r="F924">
        <v>-1.50879E-2</v>
      </c>
      <c r="G924">
        <v>0</v>
      </c>
      <c r="H924">
        <v>6.3763699999999996</v>
      </c>
      <c r="I924">
        <v>172.8</v>
      </c>
    </row>
    <row r="925" spans="1:9">
      <c r="A925">
        <v>6.1533299999999999E-2</v>
      </c>
      <c r="B925">
        <v>-3.1428600000000002</v>
      </c>
      <c r="C925">
        <v>6.2857099999999999</v>
      </c>
      <c r="D925">
        <v>-3.1428600000000002</v>
      </c>
      <c r="E925">
        <v>1.50879E-2</v>
      </c>
      <c r="F925">
        <v>0</v>
      </c>
      <c r="G925">
        <v>1.50879E-2</v>
      </c>
      <c r="H925">
        <v>6.2957900000000002</v>
      </c>
      <c r="I925">
        <v>171.36</v>
      </c>
    </row>
    <row r="926" spans="1:9">
      <c r="A926">
        <v>6.1600000000000002E-2</v>
      </c>
      <c r="B926">
        <v>-2.9816799999999999</v>
      </c>
      <c r="C926">
        <v>5.8022</v>
      </c>
      <c r="D926">
        <v>-2.8205100000000001</v>
      </c>
      <c r="E926">
        <v>1.50879E-2</v>
      </c>
      <c r="F926">
        <v>0</v>
      </c>
      <c r="G926">
        <v>0</v>
      </c>
      <c r="H926">
        <v>5.8122699999999998</v>
      </c>
      <c r="I926">
        <v>168.48</v>
      </c>
    </row>
    <row r="927" spans="1:9">
      <c r="A927">
        <v>6.1666699999999998E-2</v>
      </c>
      <c r="B927">
        <v>-2.8205100000000001</v>
      </c>
      <c r="C927">
        <v>5.0769200000000003</v>
      </c>
      <c r="D927">
        <v>-2.2564099999999998</v>
      </c>
      <c r="E927">
        <v>1.50879E-2</v>
      </c>
      <c r="F927">
        <v>0</v>
      </c>
      <c r="G927">
        <v>1.50879E-2</v>
      </c>
      <c r="H927">
        <v>5.0970700000000004</v>
      </c>
      <c r="I927">
        <v>167.04</v>
      </c>
    </row>
    <row r="928" spans="1:9">
      <c r="A928">
        <v>6.1733299999999998E-2</v>
      </c>
      <c r="B928">
        <v>-2.4175800000000001</v>
      </c>
      <c r="C928">
        <v>4.19048</v>
      </c>
      <c r="D928">
        <v>-1.7728900000000001</v>
      </c>
      <c r="E928">
        <v>3.0175799999999999E-2</v>
      </c>
      <c r="F928">
        <v>-1.50879E-2</v>
      </c>
      <c r="G928">
        <v>0</v>
      </c>
      <c r="H928">
        <v>4.2206999999999999</v>
      </c>
      <c r="I928">
        <v>164.16</v>
      </c>
    </row>
    <row r="929" spans="1:9">
      <c r="A929">
        <v>6.1800000000000001E-2</v>
      </c>
      <c r="B929">
        <v>-1.7728900000000001</v>
      </c>
      <c r="C929">
        <v>3.2234400000000001</v>
      </c>
      <c r="D929">
        <v>-1.45055</v>
      </c>
      <c r="E929">
        <v>1.50879E-2</v>
      </c>
      <c r="F929">
        <v>0</v>
      </c>
      <c r="G929">
        <v>1.50879E-2</v>
      </c>
      <c r="H929">
        <v>3.2435900000000002</v>
      </c>
      <c r="I929">
        <v>162.72</v>
      </c>
    </row>
    <row r="930" spans="1:9">
      <c r="A930">
        <v>6.1866699999999997E-2</v>
      </c>
      <c r="B930">
        <v>-1.28938</v>
      </c>
      <c r="C930">
        <v>2.2564099999999998</v>
      </c>
      <c r="D930">
        <v>-0.96703300000000003</v>
      </c>
      <c r="E930">
        <v>1.50879E-2</v>
      </c>
      <c r="F930">
        <v>-1.50879E-2</v>
      </c>
      <c r="G930">
        <v>0</v>
      </c>
      <c r="H930">
        <v>2.2765599999999999</v>
      </c>
      <c r="I930">
        <v>159.84</v>
      </c>
    </row>
    <row r="931" spans="1:9">
      <c r="A931">
        <v>6.1933299999999997E-2</v>
      </c>
      <c r="B931">
        <v>-0.64468899999999996</v>
      </c>
      <c r="C931">
        <v>1.93407</v>
      </c>
      <c r="D931">
        <v>-1.28938</v>
      </c>
      <c r="E931">
        <v>1.50879E-2</v>
      </c>
      <c r="F931">
        <v>1.50879E-2</v>
      </c>
      <c r="G931">
        <v>0</v>
      </c>
      <c r="H931">
        <v>1.9642900000000001</v>
      </c>
      <c r="I931">
        <v>158.4</v>
      </c>
    </row>
    <row r="932" spans="1:9">
      <c r="A932">
        <v>6.2E-2</v>
      </c>
      <c r="B932">
        <v>-0.56410300000000002</v>
      </c>
      <c r="C932">
        <v>1.45055</v>
      </c>
      <c r="D932">
        <v>-0.88644699999999998</v>
      </c>
      <c r="E932">
        <v>3.0175799999999999E-2</v>
      </c>
      <c r="F932">
        <v>0</v>
      </c>
      <c r="G932">
        <v>0</v>
      </c>
      <c r="H932">
        <v>1.46062</v>
      </c>
      <c r="I932">
        <v>155.52000000000001</v>
      </c>
    </row>
    <row r="933" spans="1:9">
      <c r="A933">
        <v>6.2066700000000002E-2</v>
      </c>
      <c r="B933">
        <v>0</v>
      </c>
      <c r="C933">
        <v>1.04762</v>
      </c>
      <c r="D933">
        <v>-1.04762</v>
      </c>
      <c r="E933">
        <v>0</v>
      </c>
      <c r="F933">
        <v>0</v>
      </c>
      <c r="G933">
        <v>0</v>
      </c>
      <c r="H933">
        <v>1.2289399999999999</v>
      </c>
      <c r="I933">
        <v>154.08000000000001</v>
      </c>
    </row>
    <row r="934" spans="1:9">
      <c r="A934">
        <v>6.2133300000000002E-2</v>
      </c>
      <c r="B934">
        <v>0.64468899999999996</v>
      </c>
      <c r="C934">
        <v>0.56410300000000002</v>
      </c>
      <c r="D934">
        <v>-1.20879</v>
      </c>
      <c r="E934">
        <v>1.50879E-2</v>
      </c>
      <c r="F934">
        <v>0</v>
      </c>
      <c r="G934">
        <v>0</v>
      </c>
      <c r="H934">
        <v>1.2390099999999999</v>
      </c>
      <c r="I934">
        <v>151.19999999999999</v>
      </c>
    </row>
    <row r="935" spans="1:9">
      <c r="A935">
        <v>6.2199999999999998E-2</v>
      </c>
      <c r="B935">
        <v>1.45055</v>
      </c>
      <c r="C935">
        <v>-8.0586099999999994E-2</v>
      </c>
      <c r="D935">
        <v>-1.3699600000000001</v>
      </c>
      <c r="E935">
        <v>0</v>
      </c>
      <c r="F935">
        <v>0</v>
      </c>
      <c r="G935">
        <v>0</v>
      </c>
      <c r="H935">
        <v>1.61172</v>
      </c>
      <c r="I935">
        <v>149.76</v>
      </c>
    </row>
    <row r="936" spans="1:9">
      <c r="A936">
        <v>6.2266700000000001E-2</v>
      </c>
      <c r="B936">
        <v>1.93407</v>
      </c>
      <c r="C936">
        <v>-0.64468899999999996</v>
      </c>
      <c r="D936">
        <v>-1.28938</v>
      </c>
      <c r="E936">
        <v>0</v>
      </c>
      <c r="F936">
        <v>0</v>
      </c>
      <c r="G936">
        <v>0</v>
      </c>
      <c r="H936">
        <v>1.9743599999999999</v>
      </c>
      <c r="I936">
        <v>146.88</v>
      </c>
    </row>
    <row r="937" spans="1:9">
      <c r="A937">
        <v>6.2333300000000001E-2</v>
      </c>
      <c r="B937">
        <v>2.4175800000000001</v>
      </c>
      <c r="C937">
        <v>-0.88644699999999998</v>
      </c>
      <c r="D937">
        <v>-1.5311399999999999</v>
      </c>
      <c r="E937">
        <v>1.50879E-2</v>
      </c>
      <c r="F937">
        <v>1.50879E-2</v>
      </c>
      <c r="G937">
        <v>0</v>
      </c>
      <c r="H937">
        <v>2.4478</v>
      </c>
      <c r="I937">
        <v>145.44</v>
      </c>
    </row>
    <row r="938" spans="1:9">
      <c r="A938">
        <v>6.2399999999999997E-2</v>
      </c>
      <c r="B938">
        <v>2.5787499999999999</v>
      </c>
      <c r="C938">
        <v>-1.5311399999999999</v>
      </c>
      <c r="D938">
        <v>-1.04762</v>
      </c>
      <c r="E938">
        <v>0</v>
      </c>
      <c r="F938">
        <v>0</v>
      </c>
      <c r="G938">
        <v>0</v>
      </c>
      <c r="H938">
        <v>2.6190500000000001</v>
      </c>
      <c r="I938">
        <v>142.56</v>
      </c>
    </row>
    <row r="939" spans="1:9">
      <c r="A939">
        <v>6.24667E-2</v>
      </c>
      <c r="B939">
        <v>3.0622699999999998</v>
      </c>
      <c r="C939">
        <v>-2.0146500000000001</v>
      </c>
      <c r="D939">
        <v>-1.04762</v>
      </c>
      <c r="E939">
        <v>1.50879E-2</v>
      </c>
      <c r="F939">
        <v>0</v>
      </c>
      <c r="G939">
        <v>0</v>
      </c>
      <c r="H939">
        <v>3.1428600000000002</v>
      </c>
      <c r="I939">
        <v>141.12</v>
      </c>
    </row>
    <row r="940" spans="1:9">
      <c r="A940">
        <v>6.25333E-2</v>
      </c>
      <c r="B940">
        <v>3.70696</v>
      </c>
      <c r="C940">
        <v>-2.6593399999999998</v>
      </c>
      <c r="D940">
        <v>-1.04762</v>
      </c>
      <c r="E940">
        <v>0</v>
      </c>
      <c r="F940">
        <v>0</v>
      </c>
      <c r="G940">
        <v>0</v>
      </c>
      <c r="H940">
        <v>3.85806</v>
      </c>
      <c r="I940">
        <v>138.24</v>
      </c>
    </row>
    <row r="941" spans="1:9">
      <c r="A941">
        <v>6.2600000000000003E-2</v>
      </c>
      <c r="B941">
        <v>4.3516500000000002</v>
      </c>
      <c r="C941">
        <v>-2.7399300000000002</v>
      </c>
      <c r="D941">
        <v>-1.61172</v>
      </c>
      <c r="E941">
        <v>0</v>
      </c>
      <c r="F941">
        <v>1.50879E-2</v>
      </c>
      <c r="G941">
        <v>0</v>
      </c>
      <c r="H941">
        <v>4.4322299999999997</v>
      </c>
      <c r="I941">
        <v>136.80000000000001</v>
      </c>
    </row>
    <row r="942" spans="1:9">
      <c r="A942">
        <v>6.2666700000000006E-2</v>
      </c>
      <c r="B942">
        <v>5.0769200000000003</v>
      </c>
      <c r="C942">
        <v>-3.0622699999999998</v>
      </c>
      <c r="D942">
        <v>-2.0146500000000001</v>
      </c>
      <c r="E942">
        <v>0</v>
      </c>
      <c r="F942">
        <v>1.50879E-2</v>
      </c>
      <c r="G942">
        <v>1.50879E-2</v>
      </c>
      <c r="H942">
        <v>5.1373600000000001</v>
      </c>
      <c r="I942">
        <v>133.91999999999999</v>
      </c>
    </row>
    <row r="943" spans="1:9">
      <c r="A943">
        <v>6.2733300000000006E-2</v>
      </c>
      <c r="B943">
        <v>5.5604399999999998</v>
      </c>
      <c r="C943">
        <v>-3.1428600000000002</v>
      </c>
      <c r="D943">
        <v>-2.4175800000000001</v>
      </c>
      <c r="E943">
        <v>0</v>
      </c>
      <c r="F943">
        <v>1.50879E-2</v>
      </c>
      <c r="G943">
        <v>1.50879E-2</v>
      </c>
      <c r="H943">
        <v>5.6007300000000004</v>
      </c>
      <c r="I943">
        <v>132.47999999999999</v>
      </c>
    </row>
    <row r="944" spans="1:9">
      <c r="A944">
        <v>6.2799999999999995E-2</v>
      </c>
      <c r="B944">
        <v>6.2051299999999996</v>
      </c>
      <c r="C944">
        <v>-2.9011</v>
      </c>
      <c r="D944">
        <v>-3.30403</v>
      </c>
      <c r="E944">
        <v>0</v>
      </c>
      <c r="F944">
        <v>1.50879E-2</v>
      </c>
      <c r="G944">
        <v>0</v>
      </c>
      <c r="H944">
        <v>6.2252700000000001</v>
      </c>
      <c r="I944">
        <v>131.04</v>
      </c>
    </row>
    <row r="945" spans="1:9">
      <c r="A945">
        <v>6.2866699999999998E-2</v>
      </c>
      <c r="B945">
        <v>6.60806</v>
      </c>
      <c r="C945">
        <v>-2.7399300000000002</v>
      </c>
      <c r="D945">
        <v>-3.8681299999999998</v>
      </c>
      <c r="E945">
        <v>0</v>
      </c>
      <c r="F945">
        <v>0</v>
      </c>
      <c r="G945">
        <v>1.50879E-2</v>
      </c>
      <c r="H945">
        <v>6.6584199999999996</v>
      </c>
      <c r="I945">
        <v>129.6</v>
      </c>
    </row>
    <row r="946" spans="1:9">
      <c r="A946">
        <v>6.2933299999999998E-2</v>
      </c>
      <c r="B946">
        <v>6.60806</v>
      </c>
      <c r="C946">
        <v>-2.3370000000000002</v>
      </c>
      <c r="D946">
        <v>-4.2710600000000003</v>
      </c>
      <c r="E946">
        <v>0</v>
      </c>
      <c r="F946">
        <v>0</v>
      </c>
      <c r="G946">
        <v>0</v>
      </c>
      <c r="H946">
        <v>6.7087899999999996</v>
      </c>
      <c r="I946">
        <v>126.72</v>
      </c>
    </row>
    <row r="947" spans="1:9">
      <c r="A947">
        <v>6.3E-2</v>
      </c>
      <c r="B947">
        <v>6.2857099999999999</v>
      </c>
      <c r="C947">
        <v>-1.85348</v>
      </c>
      <c r="D947">
        <v>-4.4322299999999997</v>
      </c>
      <c r="E947">
        <v>0</v>
      </c>
      <c r="F947">
        <v>0</v>
      </c>
      <c r="G947">
        <v>0</v>
      </c>
      <c r="H947">
        <v>6.4670300000000003</v>
      </c>
      <c r="I947">
        <v>125.28</v>
      </c>
    </row>
    <row r="948" spans="1:9">
      <c r="A948">
        <v>6.3066700000000003E-2</v>
      </c>
      <c r="B948">
        <v>5.6410299999999998</v>
      </c>
      <c r="C948">
        <v>-1.28938</v>
      </c>
      <c r="D948">
        <v>-4.3516500000000002</v>
      </c>
      <c r="E948">
        <v>0</v>
      </c>
      <c r="F948">
        <v>0</v>
      </c>
      <c r="G948">
        <v>0</v>
      </c>
      <c r="H948">
        <v>5.9130000000000003</v>
      </c>
      <c r="I948">
        <v>123.84</v>
      </c>
    </row>
    <row r="949" spans="1:9">
      <c r="A949">
        <v>6.3133300000000003E-2</v>
      </c>
      <c r="B949">
        <v>5.4798499999999999</v>
      </c>
      <c r="C949">
        <v>8.0586099999999994E-2</v>
      </c>
      <c r="D949">
        <v>-5.5604399999999998</v>
      </c>
      <c r="E949">
        <v>1.50879E-2</v>
      </c>
      <c r="F949">
        <v>0</v>
      </c>
      <c r="G949">
        <v>1.50879E-2</v>
      </c>
      <c r="H949">
        <v>6.4065899999999996</v>
      </c>
      <c r="I949">
        <v>120.96</v>
      </c>
    </row>
    <row r="950" spans="1:9">
      <c r="A950">
        <v>6.3200000000000006E-2</v>
      </c>
      <c r="B950">
        <v>4.99634</v>
      </c>
      <c r="C950">
        <v>1.1282099999999999</v>
      </c>
      <c r="D950">
        <v>-6.1245399999999997</v>
      </c>
      <c r="E950">
        <v>1.50879E-2</v>
      </c>
      <c r="F950">
        <v>0</v>
      </c>
      <c r="G950">
        <v>1.50879E-2</v>
      </c>
      <c r="H950">
        <v>6.5476200000000002</v>
      </c>
      <c r="I950">
        <v>119.52</v>
      </c>
    </row>
    <row r="951" spans="1:9">
      <c r="A951">
        <v>6.3266699999999995E-2</v>
      </c>
      <c r="B951">
        <v>4.19048</v>
      </c>
      <c r="C951">
        <v>2.3370000000000002</v>
      </c>
      <c r="D951">
        <v>-6.5274700000000001</v>
      </c>
      <c r="E951">
        <v>0</v>
      </c>
      <c r="F951">
        <v>0</v>
      </c>
      <c r="G951">
        <v>0</v>
      </c>
      <c r="H951">
        <v>6.63828</v>
      </c>
      <c r="I951">
        <v>118.08</v>
      </c>
    </row>
    <row r="952" spans="1:9">
      <c r="A952">
        <v>6.3333299999999995E-2</v>
      </c>
      <c r="B952">
        <v>3.6263700000000001</v>
      </c>
      <c r="C952">
        <v>3.30403</v>
      </c>
      <c r="D952">
        <v>-6.9303999999999997</v>
      </c>
      <c r="E952">
        <v>1.50879E-2</v>
      </c>
      <c r="F952">
        <v>-1.50879E-2</v>
      </c>
      <c r="G952">
        <v>1.50879E-2</v>
      </c>
      <c r="H952">
        <v>6.9606199999999996</v>
      </c>
      <c r="I952">
        <v>115.2</v>
      </c>
    </row>
    <row r="953" spans="1:9">
      <c r="A953">
        <v>6.3399999999999998E-2</v>
      </c>
      <c r="B953">
        <v>3.5457900000000002</v>
      </c>
      <c r="C953">
        <v>3.30403</v>
      </c>
      <c r="D953">
        <v>-6.8498200000000002</v>
      </c>
      <c r="E953">
        <v>1.50879E-2</v>
      </c>
      <c r="F953">
        <v>0</v>
      </c>
      <c r="G953">
        <v>0</v>
      </c>
      <c r="H953">
        <v>6.8800400000000002</v>
      </c>
      <c r="I953">
        <v>113.76</v>
      </c>
    </row>
    <row r="954" spans="1:9">
      <c r="A954">
        <v>6.3466700000000001E-2</v>
      </c>
      <c r="B954">
        <v>3.0622699999999998</v>
      </c>
      <c r="C954">
        <v>3.0622699999999998</v>
      </c>
      <c r="D954">
        <v>-6.1245399999999997</v>
      </c>
      <c r="E954">
        <v>1.50879E-2</v>
      </c>
      <c r="F954">
        <v>0</v>
      </c>
      <c r="G954">
        <v>1.50879E-2</v>
      </c>
      <c r="H954">
        <v>6.1547599999999996</v>
      </c>
      <c r="I954">
        <v>110.88</v>
      </c>
    </row>
    <row r="955" spans="1:9">
      <c r="A955">
        <v>6.3533300000000001E-2</v>
      </c>
      <c r="B955">
        <v>3.1428600000000002</v>
      </c>
      <c r="C955">
        <v>2.9816799999999999</v>
      </c>
      <c r="D955">
        <v>-6.1245399999999997</v>
      </c>
      <c r="E955">
        <v>1.50879E-2</v>
      </c>
      <c r="F955">
        <v>0</v>
      </c>
      <c r="G955">
        <v>0</v>
      </c>
      <c r="H955">
        <v>6.1547599999999996</v>
      </c>
      <c r="I955">
        <v>109.44</v>
      </c>
    </row>
    <row r="956" spans="1:9">
      <c r="A956">
        <v>6.3600000000000004E-2</v>
      </c>
      <c r="B956">
        <v>2.6593399999999998</v>
      </c>
      <c r="C956">
        <v>2.7399300000000002</v>
      </c>
      <c r="D956">
        <v>-5.3992699999999996</v>
      </c>
      <c r="E956">
        <v>1.50879E-2</v>
      </c>
      <c r="F956">
        <v>-1.50879E-2</v>
      </c>
      <c r="G956">
        <v>0</v>
      </c>
      <c r="H956">
        <v>5.4194100000000001</v>
      </c>
      <c r="I956">
        <v>108</v>
      </c>
    </row>
    <row r="957" spans="1:9">
      <c r="A957">
        <v>6.3666700000000007E-2</v>
      </c>
      <c r="B957">
        <v>1.93407</v>
      </c>
      <c r="C957">
        <v>2.3370000000000002</v>
      </c>
      <c r="D957">
        <v>-4.2710600000000003</v>
      </c>
      <c r="E957">
        <v>1.50879E-2</v>
      </c>
      <c r="F957">
        <v>0</v>
      </c>
      <c r="G957">
        <v>0</v>
      </c>
      <c r="H957">
        <v>4.3012800000000002</v>
      </c>
      <c r="I957">
        <v>105.12</v>
      </c>
    </row>
    <row r="958" spans="1:9">
      <c r="A958">
        <v>6.3733300000000007E-2</v>
      </c>
      <c r="B958">
        <v>1.3699600000000001</v>
      </c>
      <c r="C958">
        <v>1.7728900000000001</v>
      </c>
      <c r="D958">
        <v>-3.1428600000000002</v>
      </c>
      <c r="E958">
        <v>1.50879E-2</v>
      </c>
      <c r="F958">
        <v>0</v>
      </c>
      <c r="G958">
        <v>0</v>
      </c>
      <c r="H958">
        <v>3.1730800000000001</v>
      </c>
      <c r="I958">
        <v>103.68</v>
      </c>
    </row>
    <row r="959" spans="1:9">
      <c r="A959">
        <v>6.3799999999999996E-2</v>
      </c>
      <c r="B959">
        <v>0.725275</v>
      </c>
      <c r="C959">
        <v>1.20879</v>
      </c>
      <c r="D959">
        <v>-1.93407</v>
      </c>
      <c r="E959">
        <v>1.50879E-2</v>
      </c>
      <c r="F959">
        <v>0</v>
      </c>
      <c r="G959">
        <v>1.50879E-2</v>
      </c>
      <c r="H959">
        <v>1.9743599999999999</v>
      </c>
      <c r="I959">
        <v>100.8</v>
      </c>
    </row>
    <row r="960" spans="1:9">
      <c r="A960">
        <v>6.3866699999999998E-2</v>
      </c>
      <c r="B960">
        <v>0.56410300000000002</v>
      </c>
      <c r="C960">
        <v>0.96703300000000003</v>
      </c>
      <c r="D960">
        <v>-1.5311399999999999</v>
      </c>
      <c r="E960">
        <v>1.50879E-2</v>
      </c>
      <c r="F960">
        <v>1.50879E-2</v>
      </c>
      <c r="G960">
        <v>0</v>
      </c>
      <c r="H960">
        <v>1.5714300000000001</v>
      </c>
      <c r="I960">
        <v>97.92</v>
      </c>
    </row>
    <row r="961" spans="1:9">
      <c r="A961">
        <v>6.3933299999999998E-2</v>
      </c>
      <c r="B961">
        <v>0.32234400000000002</v>
      </c>
      <c r="C961">
        <v>0.483516</v>
      </c>
      <c r="D961">
        <v>-0.80586100000000005</v>
      </c>
      <c r="E961">
        <v>1.50879E-2</v>
      </c>
      <c r="F961">
        <v>0</v>
      </c>
      <c r="G961">
        <v>0</v>
      </c>
      <c r="H961">
        <v>0.83608000000000005</v>
      </c>
      <c r="I961">
        <v>96.48</v>
      </c>
    </row>
    <row r="962" spans="1:9">
      <c r="A962">
        <v>6.4000000000000001E-2</v>
      </c>
      <c r="B962">
        <v>0.88644699999999998</v>
      </c>
      <c r="C962">
        <v>0.32234400000000002</v>
      </c>
      <c r="D962">
        <v>-1.20879</v>
      </c>
      <c r="E962">
        <v>1.50879E-2</v>
      </c>
      <c r="F962">
        <v>-1.50879E-2</v>
      </c>
      <c r="G962">
        <v>0</v>
      </c>
      <c r="H962">
        <v>1.2793000000000001</v>
      </c>
      <c r="I962">
        <v>95.04</v>
      </c>
    </row>
    <row r="963" spans="1:9">
      <c r="A963">
        <v>6.4066700000000004E-2</v>
      </c>
      <c r="B963">
        <v>1.04762</v>
      </c>
      <c r="C963">
        <v>-0.241758</v>
      </c>
      <c r="D963">
        <v>-0.80586100000000005</v>
      </c>
      <c r="E963">
        <v>0</v>
      </c>
      <c r="F963">
        <v>0</v>
      </c>
      <c r="G963">
        <v>0</v>
      </c>
      <c r="H963">
        <v>1.0879099999999999</v>
      </c>
      <c r="I963">
        <v>92.16</v>
      </c>
    </row>
    <row r="964" spans="1:9">
      <c r="A964">
        <v>6.4133300000000004E-2</v>
      </c>
      <c r="B964">
        <v>1.1282099999999999</v>
      </c>
      <c r="C964">
        <v>-1.04762</v>
      </c>
      <c r="D964">
        <v>-8.0586099999999994E-2</v>
      </c>
      <c r="E964">
        <v>1.50879E-2</v>
      </c>
      <c r="F964">
        <v>1.50879E-2</v>
      </c>
      <c r="G964">
        <v>0</v>
      </c>
      <c r="H964">
        <v>1.29945</v>
      </c>
      <c r="I964">
        <v>90.72</v>
      </c>
    </row>
    <row r="965" spans="1:9">
      <c r="A965">
        <v>6.4199999999999993E-2</v>
      </c>
      <c r="B965">
        <v>1.20879</v>
      </c>
      <c r="C965">
        <v>-1.45055</v>
      </c>
      <c r="D965">
        <v>0.241758</v>
      </c>
      <c r="E965">
        <v>1.50879E-2</v>
      </c>
      <c r="F965">
        <v>0</v>
      </c>
      <c r="G965">
        <v>-1.50879E-2</v>
      </c>
      <c r="H965">
        <v>1.61172</v>
      </c>
      <c r="I965">
        <v>89.28</v>
      </c>
    </row>
    <row r="966" spans="1:9">
      <c r="A966">
        <v>6.4266699999999996E-2</v>
      </c>
      <c r="B966">
        <v>1.28938</v>
      </c>
      <c r="C966">
        <v>-1.5311399999999999</v>
      </c>
      <c r="D966">
        <v>0.241758</v>
      </c>
      <c r="E966">
        <v>3.0175799999999999E-2</v>
      </c>
      <c r="F966">
        <v>1.50879E-2</v>
      </c>
      <c r="G966">
        <v>-3.0175799999999999E-2</v>
      </c>
      <c r="H966">
        <v>1.70238</v>
      </c>
      <c r="I966">
        <v>86.4</v>
      </c>
    </row>
    <row r="967" spans="1:9">
      <c r="A967">
        <v>6.4333299999999996E-2</v>
      </c>
      <c r="B967">
        <v>1.1282099999999999</v>
      </c>
      <c r="C967">
        <v>-2.3370000000000002</v>
      </c>
      <c r="D967">
        <v>1.20879</v>
      </c>
      <c r="E967">
        <v>1.50879E-2</v>
      </c>
      <c r="F967">
        <v>0</v>
      </c>
      <c r="G967">
        <v>0</v>
      </c>
      <c r="H967">
        <v>2.4075099999999998</v>
      </c>
      <c r="I967">
        <v>84.96</v>
      </c>
    </row>
    <row r="968" spans="1:9">
      <c r="A968">
        <v>6.4399999999999999E-2</v>
      </c>
      <c r="B968">
        <v>1.28938</v>
      </c>
      <c r="C968">
        <v>-2.1758199999999999</v>
      </c>
      <c r="D968">
        <v>0.88644699999999998</v>
      </c>
      <c r="E968">
        <v>1.50879E-2</v>
      </c>
      <c r="F968">
        <v>1.50879E-2</v>
      </c>
      <c r="G968">
        <v>0</v>
      </c>
      <c r="H968">
        <v>2.24634</v>
      </c>
      <c r="I968">
        <v>83.52</v>
      </c>
    </row>
    <row r="969" spans="1:9">
      <c r="A969">
        <v>6.4466700000000002E-2</v>
      </c>
      <c r="B969">
        <v>1.28938</v>
      </c>
      <c r="C969">
        <v>-2.4175800000000001</v>
      </c>
      <c r="D969">
        <v>1.1282099999999999</v>
      </c>
      <c r="E969">
        <v>0</v>
      </c>
      <c r="F969">
        <v>0</v>
      </c>
      <c r="G969">
        <v>0</v>
      </c>
      <c r="H969">
        <v>2.4881000000000002</v>
      </c>
      <c r="I969">
        <v>80.64</v>
      </c>
    </row>
    <row r="970" spans="1:9">
      <c r="A970">
        <v>6.4533300000000002E-2</v>
      </c>
      <c r="B970">
        <v>1.45055</v>
      </c>
      <c r="C970">
        <v>-3.0622699999999998</v>
      </c>
      <c r="D970">
        <v>1.61172</v>
      </c>
      <c r="E970">
        <v>1.50879E-2</v>
      </c>
      <c r="F970">
        <v>1.50879E-2</v>
      </c>
      <c r="G970">
        <v>0</v>
      </c>
      <c r="H970">
        <v>3.1327799999999999</v>
      </c>
      <c r="I970">
        <v>79.2</v>
      </c>
    </row>
    <row r="971" spans="1:9">
      <c r="A971">
        <v>6.4600000000000005E-2</v>
      </c>
      <c r="B971">
        <v>2.09524</v>
      </c>
      <c r="C971">
        <v>-3.4651999999999998</v>
      </c>
      <c r="D971">
        <v>1.3699600000000001</v>
      </c>
      <c r="E971">
        <v>0</v>
      </c>
      <c r="F971">
        <v>1.50879E-2</v>
      </c>
      <c r="G971">
        <v>-1.50879E-2</v>
      </c>
      <c r="H971">
        <v>3.55586</v>
      </c>
      <c r="I971">
        <v>76.319999999999993</v>
      </c>
    </row>
    <row r="972" spans="1:9">
      <c r="A972">
        <v>6.4666699999999994E-2</v>
      </c>
      <c r="B972">
        <v>2.9816799999999999</v>
      </c>
      <c r="C972">
        <v>-4.0293000000000001</v>
      </c>
      <c r="D972">
        <v>1.04762</v>
      </c>
      <c r="E972">
        <v>0</v>
      </c>
      <c r="F972">
        <v>0</v>
      </c>
      <c r="G972">
        <v>0</v>
      </c>
      <c r="H972">
        <v>4.2408400000000004</v>
      </c>
      <c r="I972">
        <v>74.88</v>
      </c>
    </row>
    <row r="973" spans="1:9">
      <c r="A973">
        <v>6.4733299999999994E-2</v>
      </c>
      <c r="B973">
        <v>3.4651999999999998</v>
      </c>
      <c r="C973">
        <v>-4.99634</v>
      </c>
      <c r="D973">
        <v>1.5311399999999999</v>
      </c>
      <c r="E973">
        <v>1.50879E-2</v>
      </c>
      <c r="F973">
        <v>0</v>
      </c>
      <c r="G973">
        <v>0</v>
      </c>
      <c r="H973">
        <v>5.1776600000000004</v>
      </c>
      <c r="I973">
        <v>73.44</v>
      </c>
    </row>
    <row r="974" spans="1:9">
      <c r="A974">
        <v>6.4799999999999996E-2</v>
      </c>
      <c r="B974">
        <v>4.10989</v>
      </c>
      <c r="C974">
        <v>-5.3992699999999996</v>
      </c>
      <c r="D974">
        <v>1.28938</v>
      </c>
      <c r="E974">
        <v>1.50879E-2</v>
      </c>
      <c r="F974">
        <v>1.50879E-2</v>
      </c>
      <c r="G974">
        <v>0</v>
      </c>
      <c r="H974">
        <v>5.70146</v>
      </c>
      <c r="I974">
        <v>70.56</v>
      </c>
    </row>
    <row r="975" spans="1:9">
      <c r="A975">
        <v>6.4866699999999999E-2</v>
      </c>
      <c r="B975">
        <v>4.19048</v>
      </c>
      <c r="C975">
        <v>-5.5604399999999998</v>
      </c>
      <c r="D975">
        <v>1.3699600000000001</v>
      </c>
      <c r="E975">
        <v>0</v>
      </c>
      <c r="F975">
        <v>0</v>
      </c>
      <c r="G975">
        <v>0</v>
      </c>
      <c r="H975">
        <v>5.8525600000000004</v>
      </c>
      <c r="I975">
        <v>69.12</v>
      </c>
    </row>
    <row r="976" spans="1:9">
      <c r="A976">
        <v>6.4933299999999999E-2</v>
      </c>
      <c r="B976">
        <v>4.3516500000000002</v>
      </c>
      <c r="C976">
        <v>-5.5604399999999998</v>
      </c>
      <c r="D976">
        <v>1.20879</v>
      </c>
      <c r="E976">
        <v>1.50879E-2</v>
      </c>
      <c r="F976">
        <v>1.50879E-2</v>
      </c>
      <c r="G976">
        <v>0</v>
      </c>
      <c r="H976">
        <v>5.9029299999999996</v>
      </c>
      <c r="I976">
        <v>66.239999999999995</v>
      </c>
    </row>
    <row r="977" spans="1:9">
      <c r="A977">
        <v>6.5000000000000002E-2</v>
      </c>
      <c r="B977">
        <v>4.8351600000000001</v>
      </c>
      <c r="C977">
        <v>-5.3992699999999996</v>
      </c>
      <c r="D977">
        <v>0.56410300000000002</v>
      </c>
      <c r="E977">
        <v>1.50879E-2</v>
      </c>
      <c r="F977">
        <v>0</v>
      </c>
      <c r="G977">
        <v>0</v>
      </c>
      <c r="H977">
        <v>5.9935900000000002</v>
      </c>
      <c r="I977">
        <v>64.8</v>
      </c>
    </row>
    <row r="978" spans="1:9">
      <c r="A978">
        <v>6.5066700000000005E-2</v>
      </c>
      <c r="B978">
        <v>5.0769200000000003</v>
      </c>
      <c r="C978">
        <v>-5.3186799999999996</v>
      </c>
      <c r="D978">
        <v>0.241758</v>
      </c>
      <c r="E978">
        <v>1.50879E-2</v>
      </c>
      <c r="F978">
        <v>0</v>
      </c>
      <c r="G978">
        <v>1.50879E-2</v>
      </c>
      <c r="H978">
        <v>6.05403</v>
      </c>
      <c r="I978">
        <v>63.36</v>
      </c>
    </row>
    <row r="979" spans="1:9">
      <c r="A979">
        <v>6.5133300000000005E-2</v>
      </c>
      <c r="B979">
        <v>5.6410299999999998</v>
      </c>
      <c r="C979">
        <v>-4.9157500000000001</v>
      </c>
      <c r="D979">
        <v>-0.725275</v>
      </c>
      <c r="E979">
        <v>0</v>
      </c>
      <c r="F979">
        <v>1.50879E-2</v>
      </c>
      <c r="G979">
        <v>1.50879E-2</v>
      </c>
      <c r="H979">
        <v>6.1849800000000004</v>
      </c>
      <c r="I979">
        <v>60.48</v>
      </c>
    </row>
    <row r="980" spans="1:9">
      <c r="A980">
        <v>6.5199999999999994E-2</v>
      </c>
      <c r="B980">
        <v>6.2051299999999996</v>
      </c>
      <c r="C980">
        <v>-4.3516500000000002</v>
      </c>
      <c r="D980">
        <v>-1.85348</v>
      </c>
      <c r="E980">
        <v>0</v>
      </c>
      <c r="F980">
        <v>1.50879E-2</v>
      </c>
      <c r="G980">
        <v>1.50879E-2</v>
      </c>
      <c r="H980">
        <v>6.4065899999999996</v>
      </c>
      <c r="I980">
        <v>59.04</v>
      </c>
    </row>
    <row r="981" spans="1:9">
      <c r="A981">
        <v>6.5266699999999997E-2</v>
      </c>
      <c r="B981">
        <v>6.5274700000000001</v>
      </c>
      <c r="C981">
        <v>-3.8681299999999998</v>
      </c>
      <c r="D981">
        <v>-2.6593399999999998</v>
      </c>
      <c r="E981">
        <v>0</v>
      </c>
      <c r="F981">
        <v>0</v>
      </c>
      <c r="G981">
        <v>1.50879E-2</v>
      </c>
      <c r="H981">
        <v>6.5879099999999999</v>
      </c>
      <c r="I981">
        <v>57.6</v>
      </c>
    </row>
    <row r="982" spans="1:9">
      <c r="A982">
        <v>6.5333299999999997E-2</v>
      </c>
      <c r="B982">
        <v>7.0109899999999996</v>
      </c>
      <c r="C982">
        <v>-3.78755</v>
      </c>
      <c r="D982">
        <v>-3.2234400000000001</v>
      </c>
      <c r="E982">
        <v>0</v>
      </c>
      <c r="F982">
        <v>0</v>
      </c>
      <c r="G982">
        <v>0</v>
      </c>
      <c r="H982">
        <v>7.0412100000000004</v>
      </c>
      <c r="I982">
        <v>54.72</v>
      </c>
    </row>
    <row r="983" spans="1:9">
      <c r="A983">
        <v>6.54E-2</v>
      </c>
      <c r="B983">
        <v>7.0109899999999996</v>
      </c>
      <c r="C983">
        <v>-3.6263700000000001</v>
      </c>
      <c r="D983">
        <v>-3.38462</v>
      </c>
      <c r="E983">
        <v>0</v>
      </c>
      <c r="F983">
        <v>0</v>
      </c>
      <c r="G983">
        <v>1.50879E-2</v>
      </c>
      <c r="H983">
        <v>7.0311399999999997</v>
      </c>
      <c r="I983">
        <v>53.28</v>
      </c>
    </row>
    <row r="984" spans="1:9">
      <c r="A984">
        <v>6.5466700000000003E-2</v>
      </c>
      <c r="B984">
        <v>6.8498200000000002</v>
      </c>
      <c r="C984">
        <v>-3.30403</v>
      </c>
      <c r="D984">
        <v>-3.5457900000000002</v>
      </c>
      <c r="E984">
        <v>0</v>
      </c>
      <c r="F984">
        <v>1.50879E-2</v>
      </c>
      <c r="G984">
        <v>1.50879E-2</v>
      </c>
      <c r="H984">
        <v>6.8699599999999998</v>
      </c>
      <c r="I984">
        <v>51.84</v>
      </c>
    </row>
    <row r="985" spans="1:9">
      <c r="A985">
        <v>6.5533300000000003E-2</v>
      </c>
      <c r="B985">
        <v>6.4468899999999998</v>
      </c>
      <c r="C985">
        <v>-3.1428600000000002</v>
      </c>
      <c r="D985">
        <v>-3.30403</v>
      </c>
      <c r="E985">
        <v>0</v>
      </c>
      <c r="F985">
        <v>0</v>
      </c>
      <c r="G985">
        <v>0</v>
      </c>
      <c r="H985">
        <v>6.4670300000000003</v>
      </c>
      <c r="I985">
        <v>48.96</v>
      </c>
    </row>
    <row r="986" spans="1:9">
      <c r="A986">
        <v>6.5600000000000006E-2</v>
      </c>
      <c r="B986">
        <v>5.8022</v>
      </c>
      <c r="C986">
        <v>-2.9816799999999999</v>
      </c>
      <c r="D986">
        <v>-2.8205100000000001</v>
      </c>
      <c r="E986">
        <v>0</v>
      </c>
      <c r="F986">
        <v>1.50879E-2</v>
      </c>
      <c r="G986">
        <v>1.50879E-2</v>
      </c>
      <c r="H986">
        <v>5.8223399999999996</v>
      </c>
      <c r="I986">
        <v>47.52</v>
      </c>
    </row>
    <row r="987" spans="1:9">
      <c r="A987">
        <v>6.5666699999999995E-2</v>
      </c>
      <c r="B987">
        <v>5.1575100000000003</v>
      </c>
      <c r="C987">
        <v>-2.2564099999999998</v>
      </c>
      <c r="D987">
        <v>-2.9011</v>
      </c>
      <c r="E987">
        <v>1.50879E-2</v>
      </c>
      <c r="F987">
        <v>0</v>
      </c>
      <c r="G987">
        <v>0</v>
      </c>
      <c r="H987">
        <v>5.1877300000000002</v>
      </c>
      <c r="I987">
        <v>46.08</v>
      </c>
    </row>
    <row r="988" spans="1:9">
      <c r="A988">
        <v>6.5733299999999995E-2</v>
      </c>
      <c r="B988">
        <v>4.19048</v>
      </c>
      <c r="C988">
        <v>-2.0146500000000001</v>
      </c>
      <c r="D988">
        <v>-2.1758199999999999</v>
      </c>
      <c r="E988">
        <v>1.50879E-2</v>
      </c>
      <c r="F988">
        <v>0</v>
      </c>
      <c r="G988">
        <v>1.50879E-2</v>
      </c>
      <c r="H988">
        <v>4.2106199999999996</v>
      </c>
      <c r="I988">
        <v>43.2</v>
      </c>
    </row>
    <row r="989" spans="1:9">
      <c r="A989">
        <v>6.5799999999999997E-2</v>
      </c>
      <c r="B989">
        <v>3.38462</v>
      </c>
      <c r="C989">
        <v>-1.5311399999999999</v>
      </c>
      <c r="D989">
        <v>-1.85348</v>
      </c>
      <c r="E989">
        <v>0</v>
      </c>
      <c r="F989">
        <v>0</v>
      </c>
      <c r="G989">
        <v>1.50879E-2</v>
      </c>
      <c r="H989">
        <v>3.40476</v>
      </c>
      <c r="I989">
        <v>41.76</v>
      </c>
    </row>
    <row r="990" spans="1:9">
      <c r="A990">
        <v>6.58667E-2</v>
      </c>
      <c r="B990">
        <v>2.5787499999999999</v>
      </c>
      <c r="C990">
        <v>-1.20879</v>
      </c>
      <c r="D990">
        <v>-1.3699600000000001</v>
      </c>
      <c r="E990">
        <v>0</v>
      </c>
      <c r="F990">
        <v>0</v>
      </c>
      <c r="G990">
        <v>0</v>
      </c>
      <c r="H990">
        <v>2.5989</v>
      </c>
      <c r="I990">
        <v>38.880000000000003</v>
      </c>
    </row>
    <row r="991" spans="1:9">
      <c r="A991">
        <v>6.59333E-2</v>
      </c>
      <c r="B991">
        <v>1.7728900000000001</v>
      </c>
      <c r="C991">
        <v>-1.04762</v>
      </c>
      <c r="D991">
        <v>-0.725275</v>
      </c>
      <c r="E991">
        <v>0</v>
      </c>
      <c r="F991">
        <v>0</v>
      </c>
      <c r="G991">
        <v>0</v>
      </c>
      <c r="H991">
        <v>1.80311</v>
      </c>
      <c r="I991">
        <v>37.44</v>
      </c>
    </row>
    <row r="992" spans="1:9">
      <c r="A992">
        <v>6.6000000000000003E-2</v>
      </c>
      <c r="B992">
        <v>1.69231</v>
      </c>
      <c r="C992">
        <v>-1.1282099999999999</v>
      </c>
      <c r="D992">
        <v>-0.56410300000000002</v>
      </c>
      <c r="E992">
        <v>1.50879E-2</v>
      </c>
      <c r="F992">
        <v>0</v>
      </c>
      <c r="G992">
        <v>0</v>
      </c>
      <c r="H992">
        <v>1.75275</v>
      </c>
      <c r="I992">
        <v>34.56</v>
      </c>
    </row>
    <row r="993" spans="1:9">
      <c r="A993">
        <v>6.6066700000000006E-2</v>
      </c>
      <c r="B993">
        <v>1.45055</v>
      </c>
      <c r="C993">
        <v>-1.61172</v>
      </c>
      <c r="D993">
        <v>0.16117200000000001</v>
      </c>
      <c r="E993">
        <v>0</v>
      </c>
      <c r="F993">
        <v>0</v>
      </c>
      <c r="G993">
        <v>0</v>
      </c>
      <c r="H993">
        <v>1.8232600000000001</v>
      </c>
      <c r="I993">
        <v>33.119999999999997</v>
      </c>
    </row>
    <row r="994" spans="1:9">
      <c r="A994">
        <v>6.6133300000000006E-2</v>
      </c>
      <c r="B994">
        <v>0.80586100000000005</v>
      </c>
      <c r="C994">
        <v>-2.0146500000000001</v>
      </c>
      <c r="D994">
        <v>1.20879</v>
      </c>
      <c r="E994">
        <v>1.50879E-2</v>
      </c>
      <c r="F994">
        <v>0</v>
      </c>
      <c r="G994">
        <v>0</v>
      </c>
      <c r="H994">
        <v>2.09524</v>
      </c>
      <c r="I994">
        <v>30.24</v>
      </c>
    </row>
    <row r="995" spans="1:9">
      <c r="A995">
        <v>6.6199999999999995E-2</v>
      </c>
      <c r="B995">
        <v>0.40293000000000001</v>
      </c>
      <c r="C995">
        <v>-2.1758199999999999</v>
      </c>
      <c r="D995">
        <v>1.7728900000000001</v>
      </c>
      <c r="E995">
        <v>0</v>
      </c>
      <c r="F995">
        <v>0</v>
      </c>
      <c r="G995">
        <v>0</v>
      </c>
      <c r="H995">
        <v>2.3873600000000001</v>
      </c>
      <c r="I995">
        <v>28.8</v>
      </c>
    </row>
    <row r="996" spans="1:9">
      <c r="A996">
        <v>6.6266699999999998E-2</v>
      </c>
      <c r="B996">
        <v>0</v>
      </c>
      <c r="C996">
        <v>-2.2564099999999998</v>
      </c>
      <c r="D996">
        <v>2.2564099999999998</v>
      </c>
      <c r="E996">
        <v>1.50879E-2</v>
      </c>
      <c r="F996">
        <v>1.50879E-2</v>
      </c>
      <c r="G996">
        <v>0</v>
      </c>
      <c r="H996">
        <v>2.6694100000000001</v>
      </c>
      <c r="I996">
        <v>25.92</v>
      </c>
    </row>
    <row r="997" spans="1:9">
      <c r="A997">
        <v>6.6333299999999998E-2</v>
      </c>
      <c r="B997">
        <v>-8.0586099999999994E-2</v>
      </c>
      <c r="C997">
        <v>-2.09524</v>
      </c>
      <c r="D997">
        <v>2.1758199999999999</v>
      </c>
      <c r="E997">
        <v>1.50879E-2</v>
      </c>
      <c r="F997">
        <v>0</v>
      </c>
      <c r="G997">
        <v>-1.50879E-2</v>
      </c>
      <c r="H997">
        <v>2.5787499999999999</v>
      </c>
      <c r="I997">
        <v>24.48</v>
      </c>
    </row>
    <row r="998" spans="1:9">
      <c r="A998">
        <v>6.6400000000000001E-2</v>
      </c>
      <c r="B998">
        <v>-0.56410300000000002</v>
      </c>
      <c r="C998">
        <v>-2.3370000000000002</v>
      </c>
      <c r="D998">
        <v>2.9011</v>
      </c>
      <c r="E998">
        <v>3.0175799999999999E-2</v>
      </c>
      <c r="F998">
        <v>0</v>
      </c>
      <c r="G998">
        <v>0</v>
      </c>
      <c r="H998">
        <v>3.1932200000000002</v>
      </c>
      <c r="I998">
        <v>21.6</v>
      </c>
    </row>
    <row r="999" spans="1:9">
      <c r="A999">
        <v>6.6466700000000004E-2</v>
      </c>
      <c r="B999">
        <v>-1.04762</v>
      </c>
      <c r="C999">
        <v>-2.2564099999999998</v>
      </c>
      <c r="D999">
        <v>3.30403</v>
      </c>
      <c r="E999">
        <v>1.50879E-2</v>
      </c>
      <c r="F999">
        <v>0</v>
      </c>
      <c r="G999">
        <v>0</v>
      </c>
      <c r="H999">
        <v>3.50549</v>
      </c>
      <c r="I999">
        <v>20.16</v>
      </c>
    </row>
    <row r="1000" spans="1:9">
      <c r="A1000">
        <v>6.6533300000000004E-2</v>
      </c>
      <c r="B1000">
        <v>-1.61172</v>
      </c>
      <c r="C1000">
        <v>-2.6593399999999998</v>
      </c>
      <c r="D1000">
        <v>4.2710600000000003</v>
      </c>
      <c r="E1000">
        <v>3.0175799999999999E-2</v>
      </c>
      <c r="F1000">
        <v>0</v>
      </c>
      <c r="G1000">
        <v>-1.50879E-2</v>
      </c>
      <c r="H1000">
        <v>4.44231</v>
      </c>
      <c r="I1000">
        <v>17.28</v>
      </c>
    </row>
    <row r="1001" spans="1:9">
      <c r="A1001">
        <v>6.6600000000000006E-2</v>
      </c>
      <c r="B1001">
        <v>-1.7728900000000001</v>
      </c>
      <c r="C1001">
        <v>-2.9816799999999999</v>
      </c>
      <c r="D1001">
        <v>4.7545799999999998</v>
      </c>
      <c r="E1001">
        <v>1.50879E-2</v>
      </c>
      <c r="F1001">
        <v>0</v>
      </c>
      <c r="G1001">
        <v>-1.50879E-2</v>
      </c>
      <c r="H1001">
        <v>4.9359000000000002</v>
      </c>
      <c r="I1001">
        <v>15.84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8748-16EC-4647-BD2D-CC42A5FA27E2}">
  <dimension ref="A1:I1001"/>
  <sheetViews>
    <sheetView topLeftCell="D36" workbookViewId="0">
      <selection activeCell="V38" sqref="V38"/>
    </sheetView>
  </sheetViews>
  <sheetFormatPr defaultRowHeight="15"/>
  <cols>
    <col min="1" max="1" width="12.5703125" bestFit="1" customWidth="1"/>
    <col min="2" max="7" width="10.85546875" bestFit="1" customWidth="1"/>
    <col min="8" max="8" width="9.85546875" bestFit="1" customWidth="1"/>
    <col min="9" max="9" width="8.7109375" bestFit="1" customWidth="1"/>
  </cols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>
        <v>0</v>
      </c>
      <c r="B2">
        <v>10.9597</v>
      </c>
      <c r="C2">
        <v>-7.2527499999999998</v>
      </c>
      <c r="D2">
        <v>-3.70696</v>
      </c>
      <c r="E2">
        <v>0</v>
      </c>
      <c r="F2">
        <v>1.50879E-2</v>
      </c>
      <c r="G2">
        <v>1.50879E-2</v>
      </c>
      <c r="H2">
        <v>11.1813</v>
      </c>
      <c r="I2">
        <v>54.72</v>
      </c>
    </row>
    <row r="3" spans="1:9">
      <c r="A3">
        <v>6.6666699999999996E-5</v>
      </c>
      <c r="B3">
        <v>11.0403</v>
      </c>
      <c r="C3">
        <v>-6.2051299999999996</v>
      </c>
      <c r="D3">
        <v>-4.8351699999999997</v>
      </c>
      <c r="E3">
        <v>0</v>
      </c>
      <c r="F3">
        <v>0</v>
      </c>
      <c r="G3">
        <v>1.50879E-2</v>
      </c>
      <c r="H3">
        <v>11.1007</v>
      </c>
      <c r="I3">
        <v>51.84</v>
      </c>
    </row>
    <row r="4" spans="1:9">
      <c r="A4">
        <v>1.3333299999999999E-4</v>
      </c>
      <c r="B4">
        <v>10.3956</v>
      </c>
      <c r="C4">
        <v>-5.2380899999999997</v>
      </c>
      <c r="D4">
        <v>-5.1575100000000003</v>
      </c>
      <c r="E4">
        <v>-1.50879E-2</v>
      </c>
      <c r="F4">
        <v>0</v>
      </c>
      <c r="G4">
        <v>1.50879E-2</v>
      </c>
      <c r="H4">
        <v>10.415800000000001</v>
      </c>
      <c r="I4">
        <v>48.96</v>
      </c>
    </row>
    <row r="5" spans="1:9">
      <c r="A5">
        <v>2.0000000000000001E-4</v>
      </c>
      <c r="B5">
        <v>9.1868099999999995</v>
      </c>
      <c r="C5">
        <v>-4.5128199999999996</v>
      </c>
      <c r="D5">
        <v>-4.6739899999999999</v>
      </c>
      <c r="E5">
        <v>0</v>
      </c>
      <c r="F5">
        <v>0</v>
      </c>
      <c r="G5">
        <v>3.0175799999999999E-2</v>
      </c>
      <c r="H5">
        <v>9.2069600000000005</v>
      </c>
      <c r="I5">
        <v>46.08</v>
      </c>
    </row>
    <row r="6" spans="1:9">
      <c r="A6">
        <v>2.66667E-4</v>
      </c>
      <c r="B6">
        <v>7.5750900000000003</v>
      </c>
      <c r="C6">
        <v>-3.4651999999999998</v>
      </c>
      <c r="D6">
        <v>-4.10989</v>
      </c>
      <c r="E6">
        <v>0</v>
      </c>
      <c r="F6">
        <v>0</v>
      </c>
      <c r="G6">
        <v>0</v>
      </c>
      <c r="H6">
        <v>7.6053100000000002</v>
      </c>
      <c r="I6">
        <v>41.76</v>
      </c>
    </row>
    <row r="7" spans="1:9">
      <c r="A7">
        <v>3.33333E-4</v>
      </c>
      <c r="B7">
        <v>5.9633700000000003</v>
      </c>
      <c r="C7">
        <v>-2.4175800000000001</v>
      </c>
      <c r="D7">
        <v>-3.5457900000000002</v>
      </c>
      <c r="E7">
        <v>0</v>
      </c>
      <c r="F7">
        <v>0</v>
      </c>
      <c r="G7">
        <v>1.50879E-2</v>
      </c>
      <c r="H7">
        <v>6.0137400000000003</v>
      </c>
      <c r="I7">
        <v>38.880000000000003</v>
      </c>
    </row>
    <row r="8" spans="1:9">
      <c r="A8">
        <v>4.0000000000000002E-4</v>
      </c>
      <c r="B8">
        <v>4.19048</v>
      </c>
      <c r="C8">
        <v>-1.3699600000000001</v>
      </c>
      <c r="D8">
        <v>-2.8205100000000001</v>
      </c>
      <c r="E8">
        <v>0</v>
      </c>
      <c r="F8">
        <v>0</v>
      </c>
      <c r="G8">
        <v>0</v>
      </c>
      <c r="H8">
        <v>4.2811399999999997</v>
      </c>
      <c r="I8">
        <v>36</v>
      </c>
    </row>
    <row r="9" spans="1:9">
      <c r="A9">
        <v>4.6666699999999998E-4</v>
      </c>
      <c r="B9">
        <v>2.09524</v>
      </c>
      <c r="C9">
        <v>-0.88644699999999998</v>
      </c>
      <c r="D9">
        <v>-1.20879</v>
      </c>
      <c r="E9">
        <v>3.0175799999999999E-2</v>
      </c>
      <c r="F9">
        <v>0</v>
      </c>
      <c r="G9">
        <v>0</v>
      </c>
      <c r="H9">
        <v>2.11538</v>
      </c>
      <c r="I9">
        <v>33.119999999999997</v>
      </c>
    </row>
    <row r="10" spans="1:9">
      <c r="A10">
        <v>5.3333299999999998E-4</v>
      </c>
      <c r="B10">
        <v>1.1282099999999999</v>
      </c>
      <c r="C10">
        <v>-1.04762</v>
      </c>
      <c r="D10">
        <v>-8.0586099999999994E-2</v>
      </c>
      <c r="E10">
        <v>1.50879E-2</v>
      </c>
      <c r="F10">
        <v>0</v>
      </c>
      <c r="G10">
        <v>0</v>
      </c>
      <c r="H10">
        <v>1.29945</v>
      </c>
      <c r="I10">
        <v>28.8</v>
      </c>
    </row>
    <row r="11" spans="1:9">
      <c r="A11">
        <v>5.9999999999999995E-4</v>
      </c>
      <c r="B11">
        <v>-0.40293000000000001</v>
      </c>
      <c r="C11">
        <v>-1.20879</v>
      </c>
      <c r="D11">
        <v>1.61172</v>
      </c>
      <c r="E11">
        <v>1.50879E-2</v>
      </c>
      <c r="F11">
        <v>0</v>
      </c>
      <c r="G11">
        <v>-1.50879E-2</v>
      </c>
      <c r="H11">
        <v>1.80311</v>
      </c>
      <c r="I11">
        <v>25.92</v>
      </c>
    </row>
    <row r="12" spans="1:9">
      <c r="A12">
        <v>6.6666700000000002E-4</v>
      </c>
      <c r="B12">
        <v>-2.1758199999999999</v>
      </c>
      <c r="C12">
        <v>-1.45055</v>
      </c>
      <c r="D12">
        <v>3.6263700000000001</v>
      </c>
      <c r="E12">
        <v>1.50879E-2</v>
      </c>
      <c r="F12">
        <v>0</v>
      </c>
      <c r="G12">
        <v>0</v>
      </c>
      <c r="H12">
        <v>3.7774700000000001</v>
      </c>
      <c r="I12">
        <v>23.04</v>
      </c>
    </row>
    <row r="13" spans="1:9">
      <c r="A13">
        <v>7.3333299999999997E-4</v>
      </c>
      <c r="B13">
        <v>-3.2234400000000001</v>
      </c>
      <c r="C13">
        <v>-1.45055</v>
      </c>
      <c r="D13">
        <v>4.6739899999999999</v>
      </c>
      <c r="E13">
        <v>1.50879E-2</v>
      </c>
      <c r="F13">
        <v>0</v>
      </c>
      <c r="G13">
        <v>0</v>
      </c>
      <c r="H13">
        <v>4.9056800000000003</v>
      </c>
      <c r="I13">
        <v>18.72</v>
      </c>
    </row>
    <row r="14" spans="1:9">
      <c r="A14">
        <v>8.0000000000000004E-4</v>
      </c>
      <c r="B14">
        <v>-3.9487199999999998</v>
      </c>
      <c r="C14">
        <v>-1.85348</v>
      </c>
      <c r="D14">
        <v>5.8022</v>
      </c>
      <c r="E14">
        <v>0</v>
      </c>
      <c r="F14">
        <v>0</v>
      </c>
      <c r="G14">
        <v>0</v>
      </c>
      <c r="H14">
        <v>6.05403</v>
      </c>
      <c r="I14">
        <v>15.84</v>
      </c>
    </row>
    <row r="15" spans="1:9">
      <c r="A15">
        <v>8.66667E-4</v>
      </c>
      <c r="B15">
        <v>-4.5934100000000004</v>
      </c>
      <c r="C15">
        <v>-2.9011</v>
      </c>
      <c r="D15">
        <v>7.4945000000000004</v>
      </c>
      <c r="E15">
        <v>3.0175799999999999E-2</v>
      </c>
      <c r="F15">
        <v>0</v>
      </c>
      <c r="G15">
        <v>0</v>
      </c>
      <c r="H15">
        <v>7.6859000000000002</v>
      </c>
      <c r="I15">
        <v>12.96</v>
      </c>
    </row>
    <row r="16" spans="1:9">
      <c r="A16">
        <v>9.3333299999999995E-4</v>
      </c>
      <c r="B16">
        <v>-4.6739899999999999</v>
      </c>
      <c r="C16">
        <v>-4.2710600000000003</v>
      </c>
      <c r="D16">
        <v>8.9450500000000002</v>
      </c>
      <c r="E16">
        <v>1.50879E-2</v>
      </c>
      <c r="F16">
        <v>0</v>
      </c>
      <c r="G16">
        <v>0</v>
      </c>
      <c r="H16">
        <v>9.0760100000000001</v>
      </c>
      <c r="I16">
        <v>10.08</v>
      </c>
    </row>
    <row r="17" spans="1:9">
      <c r="A17">
        <v>1E-3</v>
      </c>
      <c r="B17">
        <v>-4.3516500000000002</v>
      </c>
      <c r="C17">
        <v>-5.5604399999999998</v>
      </c>
      <c r="D17">
        <v>9.9120899999999992</v>
      </c>
      <c r="E17">
        <v>1.50879E-2</v>
      </c>
      <c r="F17">
        <v>1.50879E-2</v>
      </c>
      <c r="G17">
        <v>-1.50879E-2</v>
      </c>
      <c r="H17">
        <v>10.0632</v>
      </c>
      <c r="I17">
        <v>7.2</v>
      </c>
    </row>
    <row r="18" spans="1:9">
      <c r="A18">
        <v>1.06667E-3</v>
      </c>
      <c r="B18">
        <v>-4.0293000000000001</v>
      </c>
      <c r="C18">
        <v>-6.2857099999999999</v>
      </c>
      <c r="D18">
        <v>10.315</v>
      </c>
      <c r="E18">
        <v>1.50879E-2</v>
      </c>
      <c r="F18">
        <v>1.50879E-2</v>
      </c>
      <c r="G18">
        <v>-1.50879E-2</v>
      </c>
      <c r="H18">
        <v>10.5266</v>
      </c>
      <c r="I18">
        <v>4.32</v>
      </c>
    </row>
    <row r="19" spans="1:9">
      <c r="A19">
        <v>1.1333300000000001E-3</v>
      </c>
      <c r="B19">
        <v>-3.1428600000000002</v>
      </c>
      <c r="C19">
        <v>-7.0915699999999999</v>
      </c>
      <c r="D19">
        <v>10.234400000000001</v>
      </c>
      <c r="E19">
        <v>1.50879E-2</v>
      </c>
      <c r="F19">
        <v>0</v>
      </c>
      <c r="G19">
        <v>-1.50879E-2</v>
      </c>
      <c r="H19">
        <v>10.607100000000001</v>
      </c>
      <c r="I19">
        <v>2.88</v>
      </c>
    </row>
    <row r="20" spans="1:9">
      <c r="A20">
        <v>1.1999999999999999E-3</v>
      </c>
      <c r="B20">
        <v>-1.04762</v>
      </c>
      <c r="C20">
        <v>-8.6227099999999997</v>
      </c>
      <c r="D20">
        <v>9.6703299999999999</v>
      </c>
      <c r="E20">
        <v>1.50879E-2</v>
      </c>
      <c r="F20">
        <v>0</v>
      </c>
      <c r="G20">
        <v>-1.50879E-2</v>
      </c>
      <c r="H20">
        <v>10.728</v>
      </c>
      <c r="I20">
        <v>0</v>
      </c>
    </row>
    <row r="21" spans="1:9">
      <c r="A21">
        <v>1.2666699999999999E-3</v>
      </c>
      <c r="B21">
        <v>1.45055</v>
      </c>
      <c r="C21">
        <v>-9.9120899999999992</v>
      </c>
      <c r="D21">
        <v>8.4615399999999994</v>
      </c>
      <c r="E21">
        <v>0</v>
      </c>
      <c r="F21">
        <v>0</v>
      </c>
      <c r="G21">
        <v>0</v>
      </c>
      <c r="H21">
        <v>10.7784</v>
      </c>
      <c r="I21">
        <v>357.12</v>
      </c>
    </row>
    <row r="22" spans="1:9">
      <c r="A22">
        <v>1.33333E-3</v>
      </c>
      <c r="B22">
        <v>4.19048</v>
      </c>
      <c r="C22">
        <v>-10.879099999999999</v>
      </c>
      <c r="D22">
        <v>6.6886400000000004</v>
      </c>
      <c r="E22">
        <v>1.50879E-2</v>
      </c>
      <c r="F22">
        <v>1.50879E-2</v>
      </c>
      <c r="G22">
        <v>0</v>
      </c>
      <c r="H22">
        <v>11.0403</v>
      </c>
      <c r="I22">
        <v>354.24</v>
      </c>
    </row>
    <row r="23" spans="1:9">
      <c r="A23">
        <v>1.4E-3</v>
      </c>
      <c r="B23">
        <v>5.8022</v>
      </c>
      <c r="C23">
        <v>-10.798500000000001</v>
      </c>
      <c r="D23">
        <v>4.99634</v>
      </c>
      <c r="E23">
        <v>1.50879E-2</v>
      </c>
      <c r="F23">
        <v>1.50879E-2</v>
      </c>
      <c r="G23">
        <v>0</v>
      </c>
      <c r="H23">
        <v>10.869</v>
      </c>
      <c r="I23">
        <v>351.36</v>
      </c>
    </row>
    <row r="24" spans="1:9">
      <c r="A24">
        <v>1.46667E-3</v>
      </c>
      <c r="B24">
        <v>5.1575100000000003</v>
      </c>
      <c r="C24">
        <v>-9.9120899999999992</v>
      </c>
      <c r="D24">
        <v>4.7545799999999998</v>
      </c>
      <c r="E24">
        <v>1.50879E-2</v>
      </c>
      <c r="F24">
        <v>1.50879E-2</v>
      </c>
      <c r="G24">
        <v>-1.50879E-2</v>
      </c>
      <c r="H24">
        <v>9.9825999999999997</v>
      </c>
      <c r="I24">
        <v>348.48</v>
      </c>
    </row>
    <row r="25" spans="1:9">
      <c r="A25">
        <v>1.5333300000000001E-3</v>
      </c>
      <c r="B25">
        <v>4.5128199999999996</v>
      </c>
      <c r="C25">
        <v>-8.3809500000000003</v>
      </c>
      <c r="D25">
        <v>3.8681299999999998</v>
      </c>
      <c r="E25">
        <v>0</v>
      </c>
      <c r="F25">
        <v>0</v>
      </c>
      <c r="G25">
        <v>0</v>
      </c>
      <c r="H25">
        <v>8.4514600000000009</v>
      </c>
      <c r="I25">
        <v>344.16</v>
      </c>
    </row>
    <row r="26" spans="1:9">
      <c r="A26">
        <v>1.6000000000000001E-3</v>
      </c>
      <c r="B26">
        <v>3.70696</v>
      </c>
      <c r="C26">
        <v>-6.5274700000000001</v>
      </c>
      <c r="D26">
        <v>2.8205100000000001</v>
      </c>
      <c r="E26">
        <v>0</v>
      </c>
      <c r="F26">
        <v>1.50879E-2</v>
      </c>
      <c r="G26">
        <v>0</v>
      </c>
      <c r="H26">
        <v>6.60806</v>
      </c>
      <c r="I26">
        <v>341.28</v>
      </c>
    </row>
    <row r="27" spans="1:9">
      <c r="A27">
        <v>1.6666700000000001E-3</v>
      </c>
      <c r="B27">
        <v>2.6593399999999998</v>
      </c>
      <c r="C27">
        <v>-4.5934100000000004</v>
      </c>
      <c r="D27">
        <v>1.93407</v>
      </c>
      <c r="E27">
        <v>1.50879E-2</v>
      </c>
      <c r="F27">
        <v>1.50879E-2</v>
      </c>
      <c r="G27">
        <v>0</v>
      </c>
      <c r="H27">
        <v>4.6739899999999999</v>
      </c>
      <c r="I27">
        <v>336.96</v>
      </c>
    </row>
    <row r="28" spans="1:9">
      <c r="A28">
        <v>1.7333299999999999E-3</v>
      </c>
      <c r="B28">
        <v>1.3699600000000001</v>
      </c>
      <c r="C28">
        <v>-2.5787499999999999</v>
      </c>
      <c r="D28">
        <v>1.20879</v>
      </c>
      <c r="E28">
        <v>1.50879E-2</v>
      </c>
      <c r="F28">
        <v>0</v>
      </c>
      <c r="G28">
        <v>0</v>
      </c>
      <c r="H28">
        <v>2.64927</v>
      </c>
      <c r="I28">
        <v>334.08</v>
      </c>
    </row>
    <row r="29" spans="1:9">
      <c r="A29">
        <v>1.8E-3</v>
      </c>
      <c r="B29">
        <v>0.32234400000000002</v>
      </c>
      <c r="C29">
        <v>-1.1282099999999999</v>
      </c>
      <c r="D29">
        <v>0.80586100000000005</v>
      </c>
      <c r="E29">
        <v>1.50879E-2</v>
      </c>
      <c r="F29">
        <v>0</v>
      </c>
      <c r="G29">
        <v>0</v>
      </c>
      <c r="H29">
        <v>1.2289399999999999</v>
      </c>
      <c r="I29">
        <v>331.2</v>
      </c>
    </row>
    <row r="30" spans="1:9">
      <c r="A30">
        <v>1.86667E-3</v>
      </c>
      <c r="B30">
        <v>-1.20879</v>
      </c>
      <c r="C30">
        <v>0.40293000000000001</v>
      </c>
      <c r="D30">
        <v>0.80586100000000005</v>
      </c>
      <c r="E30">
        <v>3.0175799999999999E-2</v>
      </c>
      <c r="F30">
        <v>0</v>
      </c>
      <c r="G30">
        <v>-1.50879E-2</v>
      </c>
      <c r="H30">
        <v>1.28938</v>
      </c>
      <c r="I30">
        <v>326.88</v>
      </c>
    </row>
    <row r="31" spans="1:9">
      <c r="A31">
        <v>1.93333E-3</v>
      </c>
      <c r="B31">
        <v>-2.9816799999999999</v>
      </c>
      <c r="C31">
        <v>2.09524</v>
      </c>
      <c r="D31">
        <v>0.88644699999999998</v>
      </c>
      <c r="E31">
        <v>1.50879E-2</v>
      </c>
      <c r="F31">
        <v>0</v>
      </c>
      <c r="G31">
        <v>0</v>
      </c>
      <c r="H31">
        <v>3.1126399999999999</v>
      </c>
      <c r="I31">
        <v>324</v>
      </c>
    </row>
    <row r="32" spans="1:9">
      <c r="A32">
        <v>2E-3</v>
      </c>
      <c r="B32">
        <v>-3.9487199999999998</v>
      </c>
      <c r="C32">
        <v>3.4651999999999998</v>
      </c>
      <c r="D32">
        <v>0.483516</v>
      </c>
      <c r="E32">
        <v>1.50879E-2</v>
      </c>
      <c r="F32">
        <v>-1.50879E-2</v>
      </c>
      <c r="G32">
        <v>0</v>
      </c>
      <c r="H32">
        <v>4.3516500000000002</v>
      </c>
      <c r="I32">
        <v>321.12</v>
      </c>
    </row>
    <row r="33" spans="1:9">
      <c r="A33">
        <v>2.0666700000000001E-3</v>
      </c>
      <c r="B33">
        <v>-4.99634</v>
      </c>
      <c r="C33">
        <v>4.3516500000000002</v>
      </c>
      <c r="D33">
        <v>0.64468899999999996</v>
      </c>
      <c r="E33">
        <v>3.0175799999999999E-2</v>
      </c>
      <c r="F33">
        <v>0</v>
      </c>
      <c r="G33">
        <v>0</v>
      </c>
      <c r="H33">
        <v>5.4798499999999999</v>
      </c>
      <c r="I33">
        <v>318.24</v>
      </c>
    </row>
    <row r="34" spans="1:9">
      <c r="A34">
        <v>2.1333300000000001E-3</v>
      </c>
      <c r="B34">
        <v>-6.2051299999999996</v>
      </c>
      <c r="C34">
        <v>4.8351600000000001</v>
      </c>
      <c r="D34">
        <v>1.3699600000000001</v>
      </c>
      <c r="E34">
        <v>1.50879E-2</v>
      </c>
      <c r="F34">
        <v>0</v>
      </c>
      <c r="G34">
        <v>0</v>
      </c>
      <c r="H34">
        <v>6.5677700000000003</v>
      </c>
      <c r="I34">
        <v>315.36</v>
      </c>
    </row>
    <row r="35" spans="1:9">
      <c r="A35">
        <v>2.2000000000000001E-3</v>
      </c>
      <c r="B35">
        <v>-7.4945000000000004</v>
      </c>
      <c r="C35">
        <v>5.0769200000000003</v>
      </c>
      <c r="D35">
        <v>2.4175800000000001</v>
      </c>
      <c r="E35">
        <v>1.50879E-2</v>
      </c>
      <c r="F35">
        <v>0</v>
      </c>
      <c r="G35">
        <v>1.50879E-2</v>
      </c>
      <c r="H35">
        <v>7.7060399999999998</v>
      </c>
      <c r="I35">
        <v>312.48</v>
      </c>
    </row>
    <row r="36" spans="1:9">
      <c r="A36">
        <v>2.2666700000000001E-3</v>
      </c>
      <c r="B36">
        <v>-8.7838799999999999</v>
      </c>
      <c r="C36">
        <v>4.99634</v>
      </c>
      <c r="D36">
        <v>3.78755</v>
      </c>
      <c r="E36">
        <v>1.50879E-2</v>
      </c>
      <c r="F36">
        <v>-1.50879E-2</v>
      </c>
      <c r="G36">
        <v>0</v>
      </c>
      <c r="H36">
        <v>8.8745399999999997</v>
      </c>
      <c r="I36">
        <v>309.60000000000002</v>
      </c>
    </row>
    <row r="37" spans="1:9">
      <c r="A37">
        <v>2.3333300000000002E-3</v>
      </c>
      <c r="B37">
        <v>-9.9926700000000004</v>
      </c>
      <c r="C37">
        <v>4.6739899999999999</v>
      </c>
      <c r="D37">
        <v>5.3186799999999996</v>
      </c>
      <c r="E37">
        <v>3.0175799999999999E-2</v>
      </c>
      <c r="F37">
        <v>-1.50879E-2</v>
      </c>
      <c r="G37">
        <v>0</v>
      </c>
      <c r="H37">
        <v>10.0632</v>
      </c>
      <c r="I37">
        <v>306.72000000000003</v>
      </c>
    </row>
    <row r="38" spans="1:9">
      <c r="A38">
        <v>2.3999999999999998E-3</v>
      </c>
      <c r="B38">
        <v>-10.3956</v>
      </c>
      <c r="C38">
        <v>3.4651999999999998</v>
      </c>
      <c r="D38">
        <v>6.9303999999999997</v>
      </c>
      <c r="E38">
        <v>3.0175799999999999E-2</v>
      </c>
      <c r="F38">
        <v>0</v>
      </c>
      <c r="G38">
        <v>0</v>
      </c>
      <c r="H38">
        <v>10.657500000000001</v>
      </c>
      <c r="I38">
        <v>303.83999999999997</v>
      </c>
    </row>
    <row r="39" spans="1:9">
      <c r="A39">
        <v>2.4666699999999998E-3</v>
      </c>
      <c r="B39">
        <v>-10.234400000000001</v>
      </c>
      <c r="C39">
        <v>1.5311399999999999</v>
      </c>
      <c r="D39">
        <v>8.7033000000000005</v>
      </c>
      <c r="E39">
        <v>3.0175799999999999E-2</v>
      </c>
      <c r="F39">
        <v>0</v>
      </c>
      <c r="G39">
        <v>0</v>
      </c>
      <c r="H39">
        <v>11.110799999999999</v>
      </c>
      <c r="I39">
        <v>300.95999999999998</v>
      </c>
    </row>
    <row r="40" spans="1:9">
      <c r="A40">
        <v>2.5333299999999999E-3</v>
      </c>
      <c r="B40">
        <v>-9.2674000000000003</v>
      </c>
      <c r="C40">
        <v>-0.88644699999999998</v>
      </c>
      <c r="D40">
        <v>10.1538</v>
      </c>
      <c r="E40">
        <v>3.0175799999999999E-2</v>
      </c>
      <c r="F40">
        <v>0</v>
      </c>
      <c r="G40">
        <v>-1.50879E-2</v>
      </c>
      <c r="H40">
        <v>11.3626</v>
      </c>
      <c r="I40">
        <v>298.08</v>
      </c>
    </row>
    <row r="41" spans="1:9">
      <c r="A41">
        <v>2.5999999999999999E-3</v>
      </c>
      <c r="B41">
        <v>-7.8974399999999996</v>
      </c>
      <c r="C41">
        <v>-3.6263700000000001</v>
      </c>
      <c r="D41">
        <v>11.5238</v>
      </c>
      <c r="E41">
        <v>1.50879E-2</v>
      </c>
      <c r="F41">
        <v>1.50879E-2</v>
      </c>
      <c r="G41">
        <v>-1.50879E-2</v>
      </c>
      <c r="H41">
        <v>11.906599999999999</v>
      </c>
      <c r="I41">
        <v>295.2</v>
      </c>
    </row>
    <row r="42" spans="1:9">
      <c r="A42">
        <v>2.6666699999999999E-3</v>
      </c>
      <c r="B42">
        <v>-6.3662999999999998</v>
      </c>
      <c r="C42">
        <v>-5.3186799999999996</v>
      </c>
      <c r="D42">
        <v>11.685</v>
      </c>
      <c r="E42">
        <v>3.0175799999999999E-2</v>
      </c>
      <c r="F42">
        <v>1.50879E-2</v>
      </c>
      <c r="G42">
        <v>-1.50879E-2</v>
      </c>
      <c r="H42">
        <v>11.826000000000001</v>
      </c>
      <c r="I42">
        <v>292.32</v>
      </c>
    </row>
    <row r="43" spans="1:9">
      <c r="A43">
        <v>2.73333E-3</v>
      </c>
      <c r="B43">
        <v>-5.8022</v>
      </c>
      <c r="C43">
        <v>-5.1575100000000003</v>
      </c>
      <c r="D43">
        <v>10.9597</v>
      </c>
      <c r="E43">
        <v>3.0175799999999999E-2</v>
      </c>
      <c r="F43">
        <v>1.50879E-2</v>
      </c>
      <c r="G43">
        <v>-1.50879E-2</v>
      </c>
      <c r="H43">
        <v>11.0907</v>
      </c>
      <c r="I43">
        <v>289.44</v>
      </c>
    </row>
    <row r="44" spans="1:9">
      <c r="A44">
        <v>2.8E-3</v>
      </c>
      <c r="B44">
        <v>-4.99634</v>
      </c>
      <c r="C44">
        <v>-4.5934100000000004</v>
      </c>
      <c r="D44">
        <v>9.5897400000000008</v>
      </c>
      <c r="E44">
        <v>3.0175799999999999E-2</v>
      </c>
      <c r="F44">
        <v>0</v>
      </c>
      <c r="G44">
        <v>0</v>
      </c>
      <c r="H44">
        <v>9.7207000000000008</v>
      </c>
      <c r="I44">
        <v>286.56</v>
      </c>
    </row>
    <row r="45" spans="1:9">
      <c r="A45">
        <v>2.86667E-3</v>
      </c>
      <c r="B45">
        <v>-3.78755</v>
      </c>
      <c r="C45">
        <v>-3.78755</v>
      </c>
      <c r="D45">
        <v>7.5750900000000003</v>
      </c>
      <c r="E45">
        <v>1.50879E-2</v>
      </c>
      <c r="F45">
        <v>0</v>
      </c>
      <c r="G45">
        <v>-1.50879E-2</v>
      </c>
      <c r="H45">
        <v>7.69597</v>
      </c>
      <c r="I45">
        <v>282.24</v>
      </c>
    </row>
    <row r="46" spans="1:9">
      <c r="A46">
        <v>2.9333300000000001E-3</v>
      </c>
      <c r="B46">
        <v>-2.5787499999999999</v>
      </c>
      <c r="C46">
        <v>-2.8205100000000001</v>
      </c>
      <c r="D46">
        <v>5.3992699999999996</v>
      </c>
      <c r="E46">
        <v>0</v>
      </c>
      <c r="F46">
        <v>0</v>
      </c>
      <c r="G46">
        <v>0</v>
      </c>
      <c r="H46">
        <v>5.5302199999999999</v>
      </c>
      <c r="I46">
        <v>279.36</v>
      </c>
    </row>
    <row r="47" spans="1:9">
      <c r="A47">
        <v>3.0000000000000001E-3</v>
      </c>
      <c r="B47">
        <v>-1.20879</v>
      </c>
      <c r="C47">
        <v>-1.7728900000000001</v>
      </c>
      <c r="D47">
        <v>2.9816799999999999</v>
      </c>
      <c r="E47">
        <v>1.50879E-2</v>
      </c>
      <c r="F47">
        <v>0</v>
      </c>
      <c r="G47">
        <v>0</v>
      </c>
      <c r="H47">
        <v>3.1227100000000001</v>
      </c>
      <c r="I47">
        <v>275.04000000000002</v>
      </c>
    </row>
    <row r="48" spans="1:9">
      <c r="A48">
        <v>3.0666700000000001E-3</v>
      </c>
      <c r="B48">
        <v>-0.64468899999999996</v>
      </c>
      <c r="C48">
        <v>-0.725275</v>
      </c>
      <c r="D48">
        <v>1.3699600000000001</v>
      </c>
      <c r="E48">
        <v>1.50879E-2</v>
      </c>
      <c r="F48">
        <v>0</v>
      </c>
      <c r="G48">
        <v>0</v>
      </c>
      <c r="H48">
        <v>1.50092</v>
      </c>
      <c r="I48">
        <v>272.16000000000003</v>
      </c>
    </row>
    <row r="49" spans="1:9">
      <c r="A49">
        <v>3.1333300000000001E-3</v>
      </c>
      <c r="B49">
        <v>-0.40293000000000001</v>
      </c>
      <c r="C49">
        <v>0.56410300000000002</v>
      </c>
      <c r="D49">
        <v>-0.16117200000000001</v>
      </c>
      <c r="E49">
        <v>1.50879E-2</v>
      </c>
      <c r="F49">
        <v>0</v>
      </c>
      <c r="G49">
        <v>0</v>
      </c>
      <c r="H49">
        <v>0.60439600000000004</v>
      </c>
      <c r="I49">
        <v>269.27999999999997</v>
      </c>
    </row>
    <row r="50" spans="1:9">
      <c r="A50">
        <v>3.2000000000000002E-3</v>
      </c>
      <c r="B50">
        <v>-0.40293000000000001</v>
      </c>
      <c r="C50">
        <v>2.1758199999999999</v>
      </c>
      <c r="D50">
        <v>-1.7728900000000001</v>
      </c>
      <c r="E50">
        <v>1.50879E-2</v>
      </c>
      <c r="F50">
        <v>0</v>
      </c>
      <c r="G50">
        <v>1.50879E-2</v>
      </c>
      <c r="H50">
        <v>2.2967</v>
      </c>
      <c r="I50">
        <v>266.39999999999998</v>
      </c>
    </row>
    <row r="51" spans="1:9">
      <c r="A51">
        <v>3.2666700000000002E-3</v>
      </c>
      <c r="B51">
        <v>-0.56410300000000002</v>
      </c>
      <c r="C51">
        <v>3.6263700000000001</v>
      </c>
      <c r="D51">
        <v>-3.0622699999999998</v>
      </c>
      <c r="E51">
        <v>1.50879E-2</v>
      </c>
      <c r="F51">
        <v>-1.50879E-2</v>
      </c>
      <c r="G51">
        <v>1.50879E-2</v>
      </c>
      <c r="H51">
        <v>3.88828</v>
      </c>
      <c r="I51">
        <v>263.52</v>
      </c>
    </row>
    <row r="52" spans="1:9">
      <c r="A52">
        <v>3.3333299999999998E-3</v>
      </c>
      <c r="B52">
        <v>-0.56410300000000002</v>
      </c>
      <c r="C52">
        <v>4.3516500000000002</v>
      </c>
      <c r="D52">
        <v>-3.78755</v>
      </c>
      <c r="E52">
        <v>0</v>
      </c>
      <c r="F52">
        <v>0</v>
      </c>
      <c r="G52">
        <v>1.50879E-2</v>
      </c>
      <c r="H52">
        <v>4.7142900000000001</v>
      </c>
      <c r="I52">
        <v>260.64</v>
      </c>
    </row>
    <row r="53" spans="1:9">
      <c r="A53">
        <v>3.3999999999999998E-3</v>
      </c>
      <c r="B53">
        <v>-1.04762</v>
      </c>
      <c r="C53">
        <v>5.1575100000000003</v>
      </c>
      <c r="D53">
        <v>-4.10989</v>
      </c>
      <c r="E53">
        <v>1.50879E-2</v>
      </c>
      <c r="F53">
        <v>-1.50879E-2</v>
      </c>
      <c r="G53">
        <v>1.50879E-2</v>
      </c>
      <c r="H53">
        <v>5.4395600000000002</v>
      </c>
      <c r="I53">
        <v>257.76</v>
      </c>
    </row>
    <row r="54" spans="1:9">
      <c r="A54">
        <v>3.4666699999999998E-3</v>
      </c>
      <c r="B54">
        <v>-1.69231</v>
      </c>
      <c r="C54">
        <v>6.3662999999999998</v>
      </c>
      <c r="D54">
        <v>-4.6739899999999999</v>
      </c>
      <c r="E54">
        <v>1.50879E-2</v>
      </c>
      <c r="F54">
        <v>0</v>
      </c>
      <c r="G54">
        <v>1.50879E-2</v>
      </c>
      <c r="H54">
        <v>6.5879099999999999</v>
      </c>
      <c r="I54">
        <v>253.44</v>
      </c>
    </row>
    <row r="55" spans="1:9">
      <c r="A55">
        <v>3.5333299999999999E-3</v>
      </c>
      <c r="B55">
        <v>-3.0622699999999998</v>
      </c>
      <c r="C55">
        <v>7.7362599999999997</v>
      </c>
      <c r="D55">
        <v>-4.6739899999999999</v>
      </c>
      <c r="E55">
        <v>1.50879E-2</v>
      </c>
      <c r="F55">
        <v>-1.50879E-2</v>
      </c>
      <c r="G55">
        <v>1.50879E-2</v>
      </c>
      <c r="H55">
        <v>7.7866299999999997</v>
      </c>
      <c r="I55">
        <v>250.56</v>
      </c>
    </row>
    <row r="56" spans="1:9">
      <c r="A56">
        <v>3.5999999999999999E-3</v>
      </c>
      <c r="B56">
        <v>-4.4322299999999997</v>
      </c>
      <c r="C56">
        <v>9.0256399999999992</v>
      </c>
      <c r="D56">
        <v>-4.5934100000000004</v>
      </c>
      <c r="E56">
        <v>1.50879E-2</v>
      </c>
      <c r="F56">
        <v>0</v>
      </c>
      <c r="G56">
        <v>1.50879E-2</v>
      </c>
      <c r="H56">
        <v>9.0357099999999999</v>
      </c>
      <c r="I56">
        <v>247.68</v>
      </c>
    </row>
    <row r="57" spans="1:9">
      <c r="A57">
        <v>3.6666699999999999E-3</v>
      </c>
      <c r="B57">
        <v>-5.8827800000000003</v>
      </c>
      <c r="C57">
        <v>9.9926700000000004</v>
      </c>
      <c r="D57">
        <v>-4.10989</v>
      </c>
      <c r="E57">
        <v>1.50879E-2</v>
      </c>
      <c r="F57">
        <v>-1.50879E-2</v>
      </c>
      <c r="G57">
        <v>0</v>
      </c>
      <c r="H57">
        <v>10.0632</v>
      </c>
      <c r="I57">
        <v>246.24</v>
      </c>
    </row>
    <row r="58" spans="1:9">
      <c r="A58">
        <v>3.73333E-3</v>
      </c>
      <c r="B58">
        <v>-6.6886400000000004</v>
      </c>
      <c r="C58">
        <v>9.8315000000000001</v>
      </c>
      <c r="D58">
        <v>-3.1428600000000002</v>
      </c>
      <c r="E58">
        <v>1.50879E-2</v>
      </c>
      <c r="F58">
        <v>0</v>
      </c>
      <c r="G58">
        <v>1.50879E-2</v>
      </c>
      <c r="H58">
        <v>10.0632</v>
      </c>
      <c r="I58">
        <v>243.36</v>
      </c>
    </row>
    <row r="59" spans="1:9">
      <c r="A59">
        <v>3.8E-3</v>
      </c>
      <c r="B59">
        <v>-7.8168499999999996</v>
      </c>
      <c r="C59">
        <v>9.5091599999999996</v>
      </c>
      <c r="D59">
        <v>-1.69231</v>
      </c>
      <c r="E59">
        <v>3.0175799999999999E-2</v>
      </c>
      <c r="F59">
        <v>-1.50879E-2</v>
      </c>
      <c r="G59">
        <v>0</v>
      </c>
      <c r="H59">
        <v>10.173999999999999</v>
      </c>
      <c r="I59">
        <v>240.48</v>
      </c>
    </row>
    <row r="60" spans="1:9">
      <c r="A60">
        <v>3.86667E-3</v>
      </c>
      <c r="B60">
        <v>-9.10623</v>
      </c>
      <c r="C60">
        <v>8.5421200000000006</v>
      </c>
      <c r="D60">
        <v>0.56410300000000002</v>
      </c>
      <c r="E60">
        <v>3.0175799999999999E-2</v>
      </c>
      <c r="F60">
        <v>0</v>
      </c>
      <c r="G60">
        <v>0</v>
      </c>
      <c r="H60">
        <v>10.2546</v>
      </c>
      <c r="I60">
        <v>237.6</v>
      </c>
    </row>
    <row r="61" spans="1:9">
      <c r="A61">
        <v>3.9333299999999996E-3</v>
      </c>
      <c r="B61">
        <v>-10.4762</v>
      </c>
      <c r="C61">
        <v>6.9303999999999997</v>
      </c>
      <c r="D61">
        <v>3.5457900000000002</v>
      </c>
      <c r="E61">
        <v>3.0175799999999999E-2</v>
      </c>
      <c r="F61">
        <v>0</v>
      </c>
      <c r="G61">
        <v>0</v>
      </c>
      <c r="H61">
        <v>10.7179</v>
      </c>
      <c r="I61">
        <v>234.72</v>
      </c>
    </row>
    <row r="62" spans="1:9">
      <c r="A62">
        <v>4.0000000000000001E-3</v>
      </c>
      <c r="B62">
        <v>-10.6374</v>
      </c>
      <c r="C62">
        <v>5.1575100000000003</v>
      </c>
      <c r="D62">
        <v>5.4798499999999999</v>
      </c>
      <c r="E62">
        <v>3.0175799999999999E-2</v>
      </c>
      <c r="F62">
        <v>0</v>
      </c>
      <c r="G62">
        <v>0</v>
      </c>
      <c r="H62">
        <v>10.7079</v>
      </c>
      <c r="I62">
        <v>231.84</v>
      </c>
    </row>
    <row r="63" spans="1:9">
      <c r="A63">
        <v>4.0666699999999997E-3</v>
      </c>
      <c r="B63">
        <v>-10.234400000000001</v>
      </c>
      <c r="C63">
        <v>4.5934100000000004</v>
      </c>
      <c r="D63">
        <v>5.6410299999999998</v>
      </c>
      <c r="E63">
        <v>3.0175799999999999E-2</v>
      </c>
      <c r="F63">
        <v>0</v>
      </c>
      <c r="G63">
        <v>-1.50879E-2</v>
      </c>
      <c r="H63">
        <v>10.315</v>
      </c>
      <c r="I63">
        <v>228.96</v>
      </c>
    </row>
    <row r="64" spans="1:9">
      <c r="A64">
        <v>4.1333300000000002E-3</v>
      </c>
      <c r="B64">
        <v>-8.7838799999999999</v>
      </c>
      <c r="C64">
        <v>3.9487199999999998</v>
      </c>
      <c r="D64">
        <v>4.8351600000000001</v>
      </c>
      <c r="E64">
        <v>3.0175799999999999E-2</v>
      </c>
      <c r="F64">
        <v>0</v>
      </c>
      <c r="G64">
        <v>0</v>
      </c>
      <c r="H64">
        <v>8.8644700000000007</v>
      </c>
      <c r="I64">
        <v>226.08</v>
      </c>
    </row>
    <row r="65" spans="1:9">
      <c r="A65">
        <v>4.1999999999999997E-3</v>
      </c>
      <c r="B65">
        <v>-6.9303999999999997</v>
      </c>
      <c r="C65">
        <v>3.0622699999999998</v>
      </c>
      <c r="D65">
        <v>3.8681299999999998</v>
      </c>
      <c r="E65">
        <v>1.50879E-2</v>
      </c>
      <c r="F65">
        <v>0</v>
      </c>
      <c r="G65">
        <v>-1.50879E-2</v>
      </c>
      <c r="H65">
        <v>7.0109899999999996</v>
      </c>
      <c r="I65">
        <v>221.76</v>
      </c>
    </row>
    <row r="66" spans="1:9">
      <c r="A66">
        <v>4.2666700000000002E-3</v>
      </c>
      <c r="B66">
        <v>-5.2380899999999997</v>
      </c>
      <c r="C66">
        <v>2.09524</v>
      </c>
      <c r="D66">
        <v>3.1428600000000002</v>
      </c>
      <c r="E66">
        <v>3.0175799999999999E-2</v>
      </c>
      <c r="F66">
        <v>0</v>
      </c>
      <c r="G66">
        <v>0</v>
      </c>
      <c r="H66">
        <v>5.3388299999999997</v>
      </c>
      <c r="I66">
        <v>218.88</v>
      </c>
    </row>
    <row r="67" spans="1:9">
      <c r="A67">
        <v>4.3333299999999998E-3</v>
      </c>
      <c r="B67">
        <v>-3.30403</v>
      </c>
      <c r="C67">
        <v>1.1282099999999999</v>
      </c>
      <c r="D67">
        <v>2.1758199999999999</v>
      </c>
      <c r="E67">
        <v>1.50879E-2</v>
      </c>
      <c r="F67">
        <v>1.50879E-2</v>
      </c>
      <c r="G67">
        <v>0</v>
      </c>
      <c r="H67">
        <v>3.4249100000000001</v>
      </c>
      <c r="I67">
        <v>216</v>
      </c>
    </row>
    <row r="68" spans="1:9">
      <c r="A68">
        <v>4.4000000000000003E-3</v>
      </c>
      <c r="B68">
        <v>-2.3370000000000002</v>
      </c>
      <c r="C68">
        <v>0.80586100000000005</v>
      </c>
      <c r="D68">
        <v>1.5311399999999999</v>
      </c>
      <c r="E68">
        <v>1.50879E-2</v>
      </c>
      <c r="F68">
        <v>0</v>
      </c>
      <c r="G68">
        <v>1.50879E-2</v>
      </c>
      <c r="H68">
        <v>2.4377300000000002</v>
      </c>
      <c r="I68">
        <v>213.12</v>
      </c>
    </row>
    <row r="69" spans="1:9">
      <c r="A69">
        <v>4.4666699999999998E-3</v>
      </c>
      <c r="B69">
        <v>-1.3699600000000001</v>
      </c>
      <c r="C69">
        <v>0.725275</v>
      </c>
      <c r="D69">
        <v>0.64468899999999996</v>
      </c>
      <c r="E69">
        <v>0</v>
      </c>
      <c r="F69">
        <v>0</v>
      </c>
      <c r="G69">
        <v>0</v>
      </c>
      <c r="H69">
        <v>1.4303999999999999</v>
      </c>
      <c r="I69">
        <v>208.8</v>
      </c>
    </row>
    <row r="70" spans="1:9">
      <c r="A70">
        <v>4.5333300000000003E-3</v>
      </c>
      <c r="B70">
        <v>0.32234400000000002</v>
      </c>
      <c r="C70">
        <v>1.1282099999999999</v>
      </c>
      <c r="D70">
        <v>-1.45055</v>
      </c>
      <c r="E70">
        <v>1.50879E-2</v>
      </c>
      <c r="F70">
        <v>0</v>
      </c>
      <c r="G70">
        <v>1.50879E-2</v>
      </c>
      <c r="H70">
        <v>1.54121</v>
      </c>
      <c r="I70">
        <v>205.92</v>
      </c>
    </row>
    <row r="71" spans="1:9">
      <c r="A71">
        <v>4.5999999999999999E-3</v>
      </c>
      <c r="B71">
        <v>2.0146500000000001</v>
      </c>
      <c r="C71">
        <v>1.45055</v>
      </c>
      <c r="D71">
        <v>-3.4651999999999998</v>
      </c>
      <c r="E71">
        <v>1.50879E-2</v>
      </c>
      <c r="F71">
        <v>-1.50879E-2</v>
      </c>
      <c r="G71">
        <v>1.50879E-2</v>
      </c>
      <c r="H71">
        <v>3.50549</v>
      </c>
      <c r="I71">
        <v>203.04</v>
      </c>
    </row>
    <row r="72" spans="1:9">
      <c r="A72">
        <v>4.6666700000000004E-3</v>
      </c>
      <c r="B72">
        <v>2.9816799999999999</v>
      </c>
      <c r="C72">
        <v>1.28938</v>
      </c>
      <c r="D72">
        <v>-4.2710600000000003</v>
      </c>
      <c r="E72">
        <v>1.50879E-2</v>
      </c>
      <c r="F72">
        <v>0</v>
      </c>
      <c r="G72">
        <v>1.50879E-2</v>
      </c>
      <c r="H72">
        <v>4.4020099999999998</v>
      </c>
      <c r="I72">
        <v>200.16</v>
      </c>
    </row>
    <row r="73" spans="1:9">
      <c r="A73">
        <v>4.73333E-3</v>
      </c>
      <c r="B73">
        <v>3.8681299999999998</v>
      </c>
      <c r="C73">
        <v>1.69231</v>
      </c>
      <c r="D73">
        <v>-5.5604399999999998</v>
      </c>
      <c r="E73">
        <v>0</v>
      </c>
      <c r="F73">
        <v>0</v>
      </c>
      <c r="G73">
        <v>0</v>
      </c>
      <c r="H73">
        <v>5.7216100000000001</v>
      </c>
      <c r="I73">
        <v>195.84</v>
      </c>
    </row>
    <row r="74" spans="1:9">
      <c r="A74">
        <v>4.7999999999999996E-3</v>
      </c>
      <c r="B74">
        <v>4.3516500000000002</v>
      </c>
      <c r="C74">
        <v>2.4175800000000001</v>
      </c>
      <c r="D74">
        <v>-6.7692300000000003</v>
      </c>
      <c r="E74">
        <v>0</v>
      </c>
      <c r="F74">
        <v>-1.50879E-2</v>
      </c>
      <c r="G74">
        <v>1.50879E-2</v>
      </c>
      <c r="H74">
        <v>6.89011</v>
      </c>
      <c r="I74">
        <v>192.96</v>
      </c>
    </row>
    <row r="75" spans="1:9">
      <c r="A75">
        <v>4.86667E-3</v>
      </c>
      <c r="B75">
        <v>4.5934100000000004</v>
      </c>
      <c r="C75">
        <v>3.38462</v>
      </c>
      <c r="D75">
        <v>-7.9780199999999999</v>
      </c>
      <c r="E75">
        <v>-1.50879E-2</v>
      </c>
      <c r="F75">
        <v>0</v>
      </c>
      <c r="G75">
        <v>1.50879E-2</v>
      </c>
      <c r="H75">
        <v>8.0283899999999999</v>
      </c>
      <c r="I75">
        <v>190.08</v>
      </c>
    </row>
    <row r="76" spans="1:9">
      <c r="A76">
        <v>4.9333299999999997E-3</v>
      </c>
      <c r="B76">
        <v>4.5128199999999996</v>
      </c>
      <c r="C76">
        <v>5.3186799999999996</v>
      </c>
      <c r="D76">
        <v>-9.8315000000000001</v>
      </c>
      <c r="E76">
        <v>0</v>
      </c>
      <c r="F76">
        <v>0</v>
      </c>
      <c r="G76">
        <v>1.50879E-2</v>
      </c>
      <c r="H76">
        <v>9.86172</v>
      </c>
      <c r="I76">
        <v>188.64</v>
      </c>
    </row>
    <row r="77" spans="1:9">
      <c r="A77">
        <v>5.0000000000000001E-3</v>
      </c>
      <c r="B77">
        <v>3.6263700000000001</v>
      </c>
      <c r="C77">
        <v>6.6886400000000004</v>
      </c>
      <c r="D77">
        <v>-10.315</v>
      </c>
      <c r="E77">
        <v>0</v>
      </c>
      <c r="F77">
        <v>-1.50879E-2</v>
      </c>
      <c r="G77">
        <v>1.50879E-2</v>
      </c>
      <c r="H77">
        <v>10.4863</v>
      </c>
      <c r="I77">
        <v>185.76</v>
      </c>
    </row>
    <row r="78" spans="1:9">
      <c r="A78">
        <v>5.0666699999999997E-3</v>
      </c>
      <c r="B78">
        <v>2.7399300000000002</v>
      </c>
      <c r="C78">
        <v>7.6556800000000003</v>
      </c>
      <c r="D78">
        <v>-10.3956</v>
      </c>
      <c r="E78">
        <v>0</v>
      </c>
      <c r="F78">
        <v>-1.50879E-2</v>
      </c>
      <c r="G78">
        <v>1.50879E-2</v>
      </c>
      <c r="H78">
        <v>10.798500000000001</v>
      </c>
      <c r="I78">
        <v>182.88</v>
      </c>
    </row>
    <row r="79" spans="1:9">
      <c r="A79">
        <v>5.1333300000000002E-3</v>
      </c>
      <c r="B79">
        <v>0.80586100000000005</v>
      </c>
      <c r="C79">
        <v>8.8644700000000007</v>
      </c>
      <c r="D79">
        <v>-9.6703299999999999</v>
      </c>
      <c r="E79">
        <v>0</v>
      </c>
      <c r="F79">
        <v>0</v>
      </c>
      <c r="G79">
        <v>1.50879E-2</v>
      </c>
      <c r="H79">
        <v>10.748200000000001</v>
      </c>
      <c r="I79">
        <v>180</v>
      </c>
    </row>
    <row r="80" spans="1:9">
      <c r="A80">
        <v>5.1999999999999998E-3</v>
      </c>
      <c r="B80">
        <v>-1.5311399999999999</v>
      </c>
      <c r="C80">
        <v>10.234400000000001</v>
      </c>
      <c r="D80">
        <v>-8.7033000000000005</v>
      </c>
      <c r="E80">
        <v>1.50879E-2</v>
      </c>
      <c r="F80">
        <v>-1.50879E-2</v>
      </c>
      <c r="G80">
        <v>0</v>
      </c>
      <c r="H80">
        <v>11.020099999999999</v>
      </c>
      <c r="I80">
        <v>178.56</v>
      </c>
    </row>
    <row r="81" spans="1:9">
      <c r="A81">
        <v>5.2666700000000002E-3</v>
      </c>
      <c r="B81">
        <v>-4.2710600000000003</v>
      </c>
      <c r="C81">
        <v>11.443199999999999</v>
      </c>
      <c r="D81">
        <v>-7.1721599999999999</v>
      </c>
      <c r="E81">
        <v>1.50879E-2</v>
      </c>
      <c r="F81">
        <v>-1.50879E-2</v>
      </c>
      <c r="G81">
        <v>1.50879E-2</v>
      </c>
      <c r="H81">
        <v>11.5641</v>
      </c>
      <c r="I81">
        <v>175.68</v>
      </c>
    </row>
    <row r="82" spans="1:9">
      <c r="A82">
        <v>5.3333299999999998E-3</v>
      </c>
      <c r="B82">
        <v>-5.0769200000000003</v>
      </c>
      <c r="C82">
        <v>11.201499999999999</v>
      </c>
      <c r="D82">
        <v>-6.1245399999999997</v>
      </c>
      <c r="E82">
        <v>3.0175799999999999E-2</v>
      </c>
      <c r="F82">
        <v>-1.50879E-2</v>
      </c>
      <c r="G82">
        <v>-1.50879E-2</v>
      </c>
      <c r="H82">
        <v>11.2216</v>
      </c>
      <c r="I82">
        <v>172.8</v>
      </c>
    </row>
    <row r="83" spans="1:9">
      <c r="A83">
        <v>5.4000000000000003E-3</v>
      </c>
      <c r="B83">
        <v>-4.9157500000000001</v>
      </c>
      <c r="C83">
        <v>10.234400000000001</v>
      </c>
      <c r="D83">
        <v>-5.3186799999999996</v>
      </c>
      <c r="E83">
        <v>1.50879E-2</v>
      </c>
      <c r="F83">
        <v>-1.50879E-2</v>
      </c>
      <c r="G83">
        <v>0</v>
      </c>
      <c r="H83">
        <v>10.2445</v>
      </c>
      <c r="I83">
        <v>168.48</v>
      </c>
    </row>
    <row r="84" spans="1:9">
      <c r="A84">
        <v>5.4666699999999999E-3</v>
      </c>
      <c r="B84">
        <v>-4.4322299999999997</v>
      </c>
      <c r="C84">
        <v>9.10623</v>
      </c>
      <c r="D84">
        <v>-4.6739899999999999</v>
      </c>
      <c r="E84">
        <v>1.50879E-2</v>
      </c>
      <c r="F84">
        <v>-1.50879E-2</v>
      </c>
      <c r="G84">
        <v>0</v>
      </c>
      <c r="H84">
        <v>9.1163000000000007</v>
      </c>
      <c r="I84">
        <v>165.6</v>
      </c>
    </row>
    <row r="85" spans="1:9">
      <c r="A85">
        <v>5.5333300000000004E-3</v>
      </c>
      <c r="B85">
        <v>-3.9487199999999998</v>
      </c>
      <c r="C85">
        <v>7.4945000000000004</v>
      </c>
      <c r="D85">
        <v>-3.5457900000000002</v>
      </c>
      <c r="E85">
        <v>1.50879E-2</v>
      </c>
      <c r="F85">
        <v>-1.50879E-2</v>
      </c>
      <c r="G85">
        <v>0</v>
      </c>
      <c r="H85">
        <v>7.5045799999999998</v>
      </c>
      <c r="I85">
        <v>162.72</v>
      </c>
    </row>
    <row r="86" spans="1:9">
      <c r="A86">
        <v>5.5999999999999999E-3</v>
      </c>
      <c r="B86">
        <v>-2.9011</v>
      </c>
      <c r="C86">
        <v>5.4798499999999999</v>
      </c>
      <c r="D86">
        <v>-2.5787499999999999</v>
      </c>
      <c r="E86">
        <v>1.50879E-2</v>
      </c>
      <c r="F86">
        <v>-1.50879E-2</v>
      </c>
      <c r="G86">
        <v>0</v>
      </c>
      <c r="H86">
        <v>5.4899300000000002</v>
      </c>
      <c r="I86">
        <v>158.4</v>
      </c>
    </row>
    <row r="87" spans="1:9">
      <c r="A87">
        <v>5.6666700000000004E-3</v>
      </c>
      <c r="B87">
        <v>-1.85348</v>
      </c>
      <c r="C87">
        <v>3.38462</v>
      </c>
      <c r="D87">
        <v>-1.5311399999999999</v>
      </c>
      <c r="E87">
        <v>1.50879E-2</v>
      </c>
      <c r="F87">
        <v>-1.50879E-2</v>
      </c>
      <c r="G87">
        <v>0</v>
      </c>
      <c r="H87">
        <v>3.40476</v>
      </c>
      <c r="I87">
        <v>155.52000000000001</v>
      </c>
    </row>
    <row r="88" spans="1:9">
      <c r="A88">
        <v>5.73333E-3</v>
      </c>
      <c r="B88">
        <v>-0.88644699999999998</v>
      </c>
      <c r="C88">
        <v>1.7728900000000001</v>
      </c>
      <c r="D88">
        <v>-0.88644699999999998</v>
      </c>
      <c r="E88">
        <v>1.50879E-2</v>
      </c>
      <c r="F88">
        <v>0</v>
      </c>
      <c r="G88">
        <v>0</v>
      </c>
      <c r="H88">
        <v>1.7829699999999999</v>
      </c>
      <c r="I88">
        <v>151.19999999999999</v>
      </c>
    </row>
    <row r="89" spans="1:9">
      <c r="A89">
        <v>5.7999999999999996E-3</v>
      </c>
      <c r="B89">
        <v>0.40293000000000001</v>
      </c>
      <c r="C89">
        <v>0.40293000000000001</v>
      </c>
      <c r="D89">
        <v>-0.80586100000000005</v>
      </c>
      <c r="E89">
        <v>1.50879E-2</v>
      </c>
      <c r="F89">
        <v>0</v>
      </c>
      <c r="G89">
        <v>0</v>
      </c>
      <c r="H89">
        <v>0.83608000000000005</v>
      </c>
      <c r="I89">
        <v>148.32</v>
      </c>
    </row>
    <row r="90" spans="1:9">
      <c r="A90">
        <v>5.86667E-3</v>
      </c>
      <c r="B90">
        <v>2.49817</v>
      </c>
      <c r="C90">
        <v>-1.1282099999999999</v>
      </c>
      <c r="D90">
        <v>-1.3699600000000001</v>
      </c>
      <c r="E90">
        <v>1.50879E-2</v>
      </c>
      <c r="F90">
        <v>-1.50879E-2</v>
      </c>
      <c r="G90">
        <v>0</v>
      </c>
      <c r="H90">
        <v>2.51831</v>
      </c>
      <c r="I90">
        <v>145.44</v>
      </c>
    </row>
    <row r="91" spans="1:9">
      <c r="A91">
        <v>5.9333299999999997E-3</v>
      </c>
      <c r="B91">
        <v>3.9487199999999998</v>
      </c>
      <c r="C91">
        <v>-2.9816799999999999</v>
      </c>
      <c r="D91">
        <v>-0.96703300000000003</v>
      </c>
      <c r="E91">
        <v>0</v>
      </c>
      <c r="F91">
        <v>0</v>
      </c>
      <c r="G91">
        <v>1.50879E-2</v>
      </c>
      <c r="H91">
        <v>4.1501799999999998</v>
      </c>
      <c r="I91">
        <v>142.56</v>
      </c>
    </row>
    <row r="92" spans="1:9">
      <c r="A92">
        <v>6.0000000000000001E-3</v>
      </c>
      <c r="B92">
        <v>4.5934100000000004</v>
      </c>
      <c r="C92">
        <v>-3.78755</v>
      </c>
      <c r="D92">
        <v>-0.80586100000000005</v>
      </c>
      <c r="E92">
        <v>0</v>
      </c>
      <c r="F92">
        <v>0</v>
      </c>
      <c r="G92">
        <v>0</v>
      </c>
      <c r="H92">
        <v>4.94597</v>
      </c>
      <c r="I92">
        <v>139.68</v>
      </c>
    </row>
    <row r="93" spans="1:9">
      <c r="A93">
        <v>6.0666699999999997E-3</v>
      </c>
      <c r="B93">
        <v>5.6410299999999998</v>
      </c>
      <c r="C93">
        <v>-4.5934100000000004</v>
      </c>
      <c r="D93">
        <v>-1.04762</v>
      </c>
      <c r="E93">
        <v>1.50879E-2</v>
      </c>
      <c r="F93">
        <v>0</v>
      </c>
      <c r="G93">
        <v>1.50879E-2</v>
      </c>
      <c r="H93">
        <v>6.0439600000000002</v>
      </c>
      <c r="I93">
        <v>135.36000000000001</v>
      </c>
    </row>
    <row r="94" spans="1:9">
      <c r="A94">
        <v>6.1333300000000002E-3</v>
      </c>
      <c r="B94">
        <v>7.0109899999999996</v>
      </c>
      <c r="C94">
        <v>-4.9157500000000001</v>
      </c>
      <c r="D94">
        <v>-2.09524</v>
      </c>
      <c r="E94">
        <v>0</v>
      </c>
      <c r="F94">
        <v>0</v>
      </c>
      <c r="G94">
        <v>1.50879E-2</v>
      </c>
      <c r="H94">
        <v>7.2325999999999997</v>
      </c>
      <c r="I94">
        <v>132.47999999999999</v>
      </c>
    </row>
    <row r="95" spans="1:9">
      <c r="A95">
        <v>6.1999999999999998E-3</v>
      </c>
      <c r="B95">
        <v>8.3809500000000003</v>
      </c>
      <c r="C95">
        <v>-4.8351600000000001</v>
      </c>
      <c r="D95">
        <v>-3.5457900000000002</v>
      </c>
      <c r="E95">
        <v>1.50879E-2</v>
      </c>
      <c r="F95">
        <v>0</v>
      </c>
      <c r="G95">
        <v>1.50879E-2</v>
      </c>
      <c r="H95">
        <v>8.4413900000000002</v>
      </c>
      <c r="I95">
        <v>131.04</v>
      </c>
    </row>
    <row r="96" spans="1:9">
      <c r="A96">
        <v>6.2666700000000002E-3</v>
      </c>
      <c r="B96">
        <v>9.7509200000000007</v>
      </c>
      <c r="C96">
        <v>-4.4322299999999997</v>
      </c>
      <c r="D96">
        <v>-5.3186799999999996</v>
      </c>
      <c r="E96">
        <v>-1.50879E-2</v>
      </c>
      <c r="F96">
        <v>0</v>
      </c>
      <c r="G96">
        <v>1.50879E-2</v>
      </c>
      <c r="H96">
        <v>9.7811299999999992</v>
      </c>
      <c r="I96">
        <v>128.16</v>
      </c>
    </row>
    <row r="97" spans="1:9">
      <c r="A97">
        <v>6.3333299999999999E-3</v>
      </c>
      <c r="B97">
        <v>10.315</v>
      </c>
      <c r="C97">
        <v>-3.8681299999999998</v>
      </c>
      <c r="D97">
        <v>-6.4468899999999998</v>
      </c>
      <c r="E97">
        <v>0</v>
      </c>
      <c r="F97">
        <v>0</v>
      </c>
      <c r="G97">
        <v>3.0175799999999999E-2</v>
      </c>
      <c r="H97">
        <v>10.4359</v>
      </c>
      <c r="I97">
        <v>125.28</v>
      </c>
    </row>
    <row r="98" spans="1:9">
      <c r="A98">
        <v>6.4000000000000003E-3</v>
      </c>
      <c r="B98">
        <v>10.0733</v>
      </c>
      <c r="C98">
        <v>-2.4175800000000001</v>
      </c>
      <c r="D98">
        <v>-7.6556800000000003</v>
      </c>
      <c r="E98">
        <v>0</v>
      </c>
      <c r="F98">
        <v>1.50879E-2</v>
      </c>
      <c r="G98">
        <v>1.50879E-2</v>
      </c>
      <c r="H98">
        <v>10.516500000000001</v>
      </c>
      <c r="I98">
        <v>122.4</v>
      </c>
    </row>
    <row r="99" spans="1:9">
      <c r="A99">
        <v>6.4666699999999999E-3</v>
      </c>
      <c r="B99">
        <v>9.1868099999999995</v>
      </c>
      <c r="C99">
        <v>0</v>
      </c>
      <c r="D99">
        <v>-9.1868099999999995</v>
      </c>
      <c r="E99">
        <v>-1.50879E-2</v>
      </c>
      <c r="F99">
        <v>0</v>
      </c>
      <c r="G99">
        <v>1.50879E-2</v>
      </c>
      <c r="H99">
        <v>10.6374</v>
      </c>
      <c r="I99">
        <v>119.52</v>
      </c>
    </row>
    <row r="100" spans="1:9">
      <c r="A100">
        <v>6.5333300000000004E-3</v>
      </c>
      <c r="B100">
        <v>8.3003699999999991</v>
      </c>
      <c r="C100">
        <v>2.7399300000000002</v>
      </c>
      <c r="D100">
        <v>-11.0403</v>
      </c>
      <c r="E100">
        <v>0</v>
      </c>
      <c r="F100">
        <v>0</v>
      </c>
      <c r="G100">
        <v>1.50879E-2</v>
      </c>
      <c r="H100">
        <v>11.5238</v>
      </c>
      <c r="I100">
        <v>116.64</v>
      </c>
    </row>
    <row r="101" spans="1:9">
      <c r="A101">
        <v>6.6E-3</v>
      </c>
      <c r="B101">
        <v>6.4468899999999998</v>
      </c>
      <c r="C101">
        <v>4.99634</v>
      </c>
      <c r="D101">
        <v>-11.443199999999999</v>
      </c>
      <c r="E101">
        <v>1.50879E-2</v>
      </c>
      <c r="F101">
        <v>0</v>
      </c>
      <c r="G101">
        <v>1.50879E-2</v>
      </c>
      <c r="H101">
        <v>11.5037</v>
      </c>
      <c r="I101">
        <v>113.76</v>
      </c>
    </row>
    <row r="102" spans="1:9">
      <c r="A102">
        <v>6.6666700000000004E-3</v>
      </c>
      <c r="B102">
        <v>5.3186799999999996</v>
      </c>
      <c r="C102">
        <v>5.4798499999999999</v>
      </c>
      <c r="D102">
        <v>-10.798500000000001</v>
      </c>
      <c r="E102">
        <v>1.50879E-2</v>
      </c>
      <c r="F102">
        <v>0</v>
      </c>
      <c r="G102">
        <v>1.50879E-2</v>
      </c>
      <c r="H102">
        <v>10.828799999999999</v>
      </c>
      <c r="I102">
        <v>110.88</v>
      </c>
    </row>
    <row r="103" spans="1:9">
      <c r="A103">
        <v>6.73333E-3</v>
      </c>
      <c r="B103">
        <v>4.6739899999999999</v>
      </c>
      <c r="C103">
        <v>5.1575100000000003</v>
      </c>
      <c r="D103">
        <v>-9.8315000000000001</v>
      </c>
      <c r="E103">
        <v>0</v>
      </c>
      <c r="F103">
        <v>-1.50879E-2</v>
      </c>
      <c r="G103">
        <v>1.50879E-2</v>
      </c>
      <c r="H103">
        <v>9.86172</v>
      </c>
      <c r="I103">
        <v>108</v>
      </c>
    </row>
    <row r="104" spans="1:9">
      <c r="A104">
        <v>6.7999999999999996E-3</v>
      </c>
      <c r="B104">
        <v>3.70696</v>
      </c>
      <c r="C104">
        <v>4.3516500000000002</v>
      </c>
      <c r="D104">
        <v>-8.0586099999999998</v>
      </c>
      <c r="E104">
        <v>1.50879E-2</v>
      </c>
      <c r="F104">
        <v>0</v>
      </c>
      <c r="G104">
        <v>1.50879E-2</v>
      </c>
      <c r="H104">
        <v>8.0888299999999997</v>
      </c>
      <c r="I104">
        <v>103.68</v>
      </c>
    </row>
    <row r="105" spans="1:9">
      <c r="A105">
        <v>6.8666700000000001E-3</v>
      </c>
      <c r="B105">
        <v>2.4175800000000001</v>
      </c>
      <c r="C105">
        <v>3.5457900000000002</v>
      </c>
      <c r="D105">
        <v>-5.9633700000000003</v>
      </c>
      <c r="E105">
        <v>1.50879E-2</v>
      </c>
      <c r="F105">
        <v>0</v>
      </c>
      <c r="G105">
        <v>1.50879E-2</v>
      </c>
      <c r="H105">
        <v>6.0238100000000001</v>
      </c>
      <c r="I105">
        <v>100.8</v>
      </c>
    </row>
    <row r="106" spans="1:9">
      <c r="A106">
        <v>6.9333299999999997E-3</v>
      </c>
      <c r="B106">
        <v>1.1282099999999999</v>
      </c>
      <c r="C106">
        <v>2.49817</v>
      </c>
      <c r="D106">
        <v>-3.6263700000000001</v>
      </c>
      <c r="E106">
        <v>1.50879E-2</v>
      </c>
      <c r="F106">
        <v>0</v>
      </c>
      <c r="G106">
        <v>0</v>
      </c>
      <c r="H106">
        <v>3.7371799999999999</v>
      </c>
      <c r="I106">
        <v>96.48</v>
      </c>
    </row>
    <row r="107" spans="1:9">
      <c r="A107">
        <v>7.0000000000000001E-3</v>
      </c>
      <c r="B107">
        <v>0.483516</v>
      </c>
      <c r="C107">
        <v>1.61172</v>
      </c>
      <c r="D107">
        <v>-2.09524</v>
      </c>
      <c r="E107">
        <v>1.50879E-2</v>
      </c>
      <c r="F107">
        <v>0</v>
      </c>
      <c r="G107">
        <v>1.50879E-2</v>
      </c>
      <c r="H107">
        <v>2.2161200000000001</v>
      </c>
      <c r="I107">
        <v>93.6</v>
      </c>
    </row>
    <row r="108" spans="1:9">
      <c r="A108">
        <v>7.0666699999999997E-3</v>
      </c>
      <c r="B108">
        <v>0.32234400000000002</v>
      </c>
      <c r="C108">
        <v>0.56410300000000002</v>
      </c>
      <c r="D108">
        <v>-0.88644699999999998</v>
      </c>
      <c r="E108">
        <v>1.50879E-2</v>
      </c>
      <c r="F108">
        <v>0</v>
      </c>
      <c r="G108">
        <v>0</v>
      </c>
      <c r="H108">
        <v>0.91666700000000001</v>
      </c>
      <c r="I108">
        <v>90.72</v>
      </c>
    </row>
    <row r="109" spans="1:9">
      <c r="A109">
        <v>7.1333300000000002E-3</v>
      </c>
      <c r="B109">
        <v>0.241758</v>
      </c>
      <c r="C109">
        <v>-1.04762</v>
      </c>
      <c r="D109">
        <v>0.80586100000000005</v>
      </c>
      <c r="E109">
        <v>1.50879E-2</v>
      </c>
      <c r="F109">
        <v>1.50879E-2</v>
      </c>
      <c r="G109">
        <v>0</v>
      </c>
      <c r="H109">
        <v>1.1685000000000001</v>
      </c>
      <c r="I109">
        <v>87.84</v>
      </c>
    </row>
    <row r="110" spans="1:9">
      <c r="A110">
        <v>7.1999999999999998E-3</v>
      </c>
      <c r="B110">
        <v>0.16117200000000001</v>
      </c>
      <c r="C110">
        <v>-2.8205100000000001</v>
      </c>
      <c r="D110">
        <v>2.6593399999999998</v>
      </c>
      <c r="E110">
        <v>1.50879E-2</v>
      </c>
      <c r="F110">
        <v>0</v>
      </c>
      <c r="G110">
        <v>0</v>
      </c>
      <c r="H110">
        <v>3.2335199999999999</v>
      </c>
      <c r="I110">
        <v>84.96</v>
      </c>
    </row>
    <row r="111" spans="1:9">
      <c r="A111">
        <v>7.2666700000000002E-3</v>
      </c>
      <c r="B111">
        <v>0.16117200000000001</v>
      </c>
      <c r="C111">
        <v>-3.9487199999999998</v>
      </c>
      <c r="D111">
        <v>3.78755</v>
      </c>
      <c r="E111">
        <v>1.50879E-2</v>
      </c>
      <c r="F111">
        <v>0</v>
      </c>
      <c r="G111">
        <v>-1.50879E-2</v>
      </c>
      <c r="H111">
        <v>4.5329699999999997</v>
      </c>
      <c r="I111">
        <v>82.08</v>
      </c>
    </row>
    <row r="112" spans="1:9">
      <c r="A112">
        <v>7.3333299999999999E-3</v>
      </c>
      <c r="B112">
        <v>0.483516</v>
      </c>
      <c r="C112">
        <v>-4.0293000000000001</v>
      </c>
      <c r="D112">
        <v>3.5457900000000002</v>
      </c>
      <c r="E112">
        <v>1.50879E-2</v>
      </c>
      <c r="F112">
        <v>1.50879E-2</v>
      </c>
      <c r="G112">
        <v>0</v>
      </c>
      <c r="H112">
        <v>4.4624499999999996</v>
      </c>
      <c r="I112">
        <v>79.2</v>
      </c>
    </row>
    <row r="113" spans="1:9">
      <c r="A113">
        <v>7.4000000000000003E-3</v>
      </c>
      <c r="B113">
        <v>0.88644699999999998</v>
      </c>
      <c r="C113">
        <v>-5.2380899999999997</v>
      </c>
      <c r="D113">
        <v>4.3516500000000002</v>
      </c>
      <c r="E113">
        <v>1.50879E-2</v>
      </c>
      <c r="F113">
        <v>0</v>
      </c>
      <c r="G113">
        <v>0</v>
      </c>
      <c r="H113">
        <v>5.6712499999999997</v>
      </c>
      <c r="I113">
        <v>74.88</v>
      </c>
    </row>
    <row r="114" spans="1:9">
      <c r="A114">
        <v>7.4666699999999999E-3</v>
      </c>
      <c r="B114">
        <v>2.0146500000000001</v>
      </c>
      <c r="C114">
        <v>-6.8498200000000002</v>
      </c>
      <c r="D114">
        <v>4.8351600000000001</v>
      </c>
      <c r="E114">
        <v>1.50879E-2</v>
      </c>
      <c r="F114">
        <v>1.50879E-2</v>
      </c>
      <c r="G114">
        <v>-1.50879E-2</v>
      </c>
      <c r="H114">
        <v>7.11172</v>
      </c>
      <c r="I114">
        <v>72</v>
      </c>
    </row>
    <row r="115" spans="1:9">
      <c r="A115">
        <v>7.5333300000000004E-3</v>
      </c>
      <c r="B115">
        <v>3.38462</v>
      </c>
      <c r="C115">
        <v>-8.3809500000000003</v>
      </c>
      <c r="D115">
        <v>4.99634</v>
      </c>
      <c r="E115">
        <v>1.50879E-2</v>
      </c>
      <c r="F115">
        <v>1.50879E-2</v>
      </c>
      <c r="G115">
        <v>-1.50879E-2</v>
      </c>
      <c r="H115">
        <v>8.50183</v>
      </c>
      <c r="I115">
        <v>69.12</v>
      </c>
    </row>
    <row r="116" spans="1:9">
      <c r="A116">
        <v>7.6E-3</v>
      </c>
      <c r="B116">
        <v>4.99634</v>
      </c>
      <c r="C116">
        <v>-9.4285700000000006</v>
      </c>
      <c r="D116">
        <v>4.4322299999999997</v>
      </c>
      <c r="E116">
        <v>0</v>
      </c>
      <c r="F116">
        <v>1.50879E-2</v>
      </c>
      <c r="G116">
        <v>0</v>
      </c>
      <c r="H116">
        <v>9.4990799999999993</v>
      </c>
      <c r="I116">
        <v>66.239999999999995</v>
      </c>
    </row>
    <row r="117" spans="1:9">
      <c r="A117">
        <v>7.6666700000000004E-3</v>
      </c>
      <c r="B117">
        <v>6.7692300000000003</v>
      </c>
      <c r="C117">
        <v>-9.7509200000000007</v>
      </c>
      <c r="D117">
        <v>2.98169</v>
      </c>
      <c r="E117">
        <v>1.50879E-2</v>
      </c>
      <c r="F117">
        <v>1.50879E-2</v>
      </c>
      <c r="G117">
        <v>-1.50879E-2</v>
      </c>
      <c r="H117">
        <v>10.053100000000001</v>
      </c>
      <c r="I117">
        <v>64.8</v>
      </c>
    </row>
    <row r="118" spans="1:9">
      <c r="A118">
        <v>7.7333300000000001E-3</v>
      </c>
      <c r="B118">
        <v>7.7362599999999997</v>
      </c>
      <c r="C118">
        <v>-9.5897400000000008</v>
      </c>
      <c r="D118">
        <v>1.85348</v>
      </c>
      <c r="E118">
        <v>0</v>
      </c>
      <c r="F118">
        <v>0</v>
      </c>
      <c r="G118">
        <v>0</v>
      </c>
      <c r="H118">
        <v>10.234400000000001</v>
      </c>
      <c r="I118">
        <v>61.92</v>
      </c>
    </row>
    <row r="119" spans="1:9">
      <c r="A119">
        <v>7.7999999999999996E-3</v>
      </c>
      <c r="B119">
        <v>9.0256399999999992</v>
      </c>
      <c r="C119">
        <v>-8.8644700000000007</v>
      </c>
      <c r="D119">
        <v>-0.16117200000000001</v>
      </c>
      <c r="E119">
        <v>0</v>
      </c>
      <c r="F119">
        <v>1.50879E-2</v>
      </c>
      <c r="G119">
        <v>1.50879E-2</v>
      </c>
      <c r="H119">
        <v>10.3855</v>
      </c>
      <c r="I119">
        <v>59.04</v>
      </c>
    </row>
    <row r="120" spans="1:9">
      <c r="A120">
        <v>7.8666699999999992E-3</v>
      </c>
      <c r="B120">
        <v>10.315</v>
      </c>
      <c r="C120">
        <v>-7.5750900000000003</v>
      </c>
      <c r="D120">
        <v>-2.7399300000000002</v>
      </c>
      <c r="E120">
        <v>0</v>
      </c>
      <c r="F120">
        <v>0</v>
      </c>
      <c r="G120">
        <v>0</v>
      </c>
      <c r="H120">
        <v>10.728</v>
      </c>
      <c r="I120">
        <v>56.16</v>
      </c>
    </row>
    <row r="121" spans="1:9">
      <c r="A121">
        <v>7.9333300000000006E-3</v>
      </c>
      <c r="B121">
        <v>10.879099999999999</v>
      </c>
      <c r="C121">
        <v>-5.9633700000000003</v>
      </c>
      <c r="D121">
        <v>-4.9157500000000001</v>
      </c>
      <c r="E121">
        <v>-1.50879E-2</v>
      </c>
      <c r="F121">
        <v>0</v>
      </c>
      <c r="G121">
        <v>1.50879E-2</v>
      </c>
      <c r="H121">
        <v>10.9194</v>
      </c>
      <c r="I121">
        <v>53.28</v>
      </c>
    </row>
    <row r="122" spans="1:9">
      <c r="A122">
        <v>8.0000000000000002E-3</v>
      </c>
      <c r="B122">
        <v>10.6374</v>
      </c>
      <c r="C122">
        <v>-5.3992699999999996</v>
      </c>
      <c r="D122">
        <v>-5.2380899999999997</v>
      </c>
      <c r="E122">
        <v>0</v>
      </c>
      <c r="F122">
        <v>0</v>
      </c>
      <c r="G122">
        <v>1.50879E-2</v>
      </c>
      <c r="H122">
        <v>10.6676</v>
      </c>
      <c r="I122">
        <v>50.4</v>
      </c>
    </row>
    <row r="123" spans="1:9">
      <c r="A123">
        <v>8.0666699999999997E-3</v>
      </c>
      <c r="B123">
        <v>9.6703299999999999</v>
      </c>
      <c r="C123">
        <v>-4.7545799999999998</v>
      </c>
      <c r="D123">
        <v>-4.9157500000000001</v>
      </c>
      <c r="E123">
        <v>1.50879E-2</v>
      </c>
      <c r="F123">
        <v>0</v>
      </c>
      <c r="G123">
        <v>1.50879E-2</v>
      </c>
      <c r="H123">
        <v>9.6904800000000009</v>
      </c>
      <c r="I123">
        <v>47.52</v>
      </c>
    </row>
    <row r="124" spans="1:9">
      <c r="A124">
        <v>8.1333299999999994E-3</v>
      </c>
      <c r="B124">
        <v>8.2197800000000001</v>
      </c>
      <c r="C124">
        <v>-3.78755</v>
      </c>
      <c r="D124">
        <v>-4.4322299999999997</v>
      </c>
      <c r="E124">
        <v>0</v>
      </c>
      <c r="F124">
        <v>0</v>
      </c>
      <c r="G124">
        <v>1.50879E-2</v>
      </c>
      <c r="H124">
        <v>8.25</v>
      </c>
      <c r="I124">
        <v>44.64</v>
      </c>
    </row>
    <row r="125" spans="1:9">
      <c r="A125">
        <v>8.2000000000000007E-3</v>
      </c>
      <c r="B125">
        <v>6.5274700000000001</v>
      </c>
      <c r="C125">
        <v>-2.8205100000000001</v>
      </c>
      <c r="D125">
        <v>-3.70696</v>
      </c>
      <c r="E125">
        <v>1.50879E-2</v>
      </c>
      <c r="F125">
        <v>0</v>
      </c>
      <c r="G125">
        <v>0</v>
      </c>
      <c r="H125">
        <v>6.5677700000000003</v>
      </c>
      <c r="I125">
        <v>40.32</v>
      </c>
    </row>
    <row r="126" spans="1:9">
      <c r="A126">
        <v>8.2666700000000003E-3</v>
      </c>
      <c r="B126">
        <v>4.8351600000000001</v>
      </c>
      <c r="C126">
        <v>-1.85348</v>
      </c>
      <c r="D126">
        <v>-2.9816799999999999</v>
      </c>
      <c r="E126">
        <v>1.50879E-2</v>
      </c>
      <c r="F126">
        <v>0</v>
      </c>
      <c r="G126">
        <v>1.50879E-2</v>
      </c>
      <c r="H126">
        <v>4.8855300000000002</v>
      </c>
      <c r="I126">
        <v>37.44</v>
      </c>
    </row>
    <row r="127" spans="1:9">
      <c r="A127">
        <v>8.3333299999999999E-3</v>
      </c>
      <c r="B127">
        <v>3.2234400000000001</v>
      </c>
      <c r="C127">
        <v>-0.725275</v>
      </c>
      <c r="D127">
        <v>-2.49817</v>
      </c>
      <c r="E127">
        <v>0</v>
      </c>
      <c r="F127">
        <v>0</v>
      </c>
      <c r="G127">
        <v>0</v>
      </c>
      <c r="H127">
        <v>3.3745400000000001</v>
      </c>
      <c r="I127">
        <v>34.56</v>
      </c>
    </row>
    <row r="128" spans="1:9">
      <c r="A128">
        <v>8.3999999999999995E-3</v>
      </c>
      <c r="B128">
        <v>1.93407</v>
      </c>
      <c r="C128">
        <v>-0.80586100000000005</v>
      </c>
      <c r="D128">
        <v>-1.1282099999999999</v>
      </c>
      <c r="E128">
        <v>0</v>
      </c>
      <c r="F128">
        <v>0</v>
      </c>
      <c r="G128">
        <v>0</v>
      </c>
      <c r="H128">
        <v>1.95421</v>
      </c>
      <c r="I128">
        <v>30.24</v>
      </c>
    </row>
    <row r="129" spans="1:9">
      <c r="A129">
        <v>8.4666700000000008E-3</v>
      </c>
      <c r="B129">
        <v>0.725275</v>
      </c>
      <c r="C129">
        <v>-0.80586100000000005</v>
      </c>
      <c r="D129">
        <v>8.0586099999999994E-2</v>
      </c>
      <c r="E129">
        <v>0</v>
      </c>
      <c r="F129">
        <v>0</v>
      </c>
      <c r="G129">
        <v>0</v>
      </c>
      <c r="H129">
        <v>0.93681300000000001</v>
      </c>
      <c r="I129">
        <v>27.36</v>
      </c>
    </row>
    <row r="130" spans="1:9">
      <c r="A130">
        <v>8.5333300000000004E-3</v>
      </c>
      <c r="B130">
        <v>-1.04762</v>
      </c>
      <c r="C130">
        <v>-1.3699600000000001</v>
      </c>
      <c r="D130">
        <v>2.4175800000000001</v>
      </c>
      <c r="E130">
        <v>1.50879E-2</v>
      </c>
      <c r="F130">
        <v>-1.50879E-2</v>
      </c>
      <c r="G130">
        <v>0</v>
      </c>
      <c r="H130">
        <v>2.54853</v>
      </c>
      <c r="I130">
        <v>24.48</v>
      </c>
    </row>
    <row r="131" spans="1:9">
      <c r="A131">
        <v>8.6E-3</v>
      </c>
      <c r="B131">
        <v>-2.6593399999999998</v>
      </c>
      <c r="C131">
        <v>-1.5311399999999999</v>
      </c>
      <c r="D131">
        <v>4.19048</v>
      </c>
      <c r="E131">
        <v>1.50879E-2</v>
      </c>
      <c r="F131">
        <v>-1.50879E-2</v>
      </c>
      <c r="G131">
        <v>0</v>
      </c>
      <c r="H131">
        <v>4.36172</v>
      </c>
      <c r="I131">
        <v>21.6</v>
      </c>
    </row>
    <row r="132" spans="1:9">
      <c r="A132">
        <v>8.6666699999999996E-3</v>
      </c>
      <c r="B132">
        <v>-3.38462</v>
      </c>
      <c r="C132">
        <v>-1.7728900000000001</v>
      </c>
      <c r="D132">
        <v>5.1575100000000003</v>
      </c>
      <c r="E132">
        <v>3.0175799999999999E-2</v>
      </c>
      <c r="F132">
        <v>0</v>
      </c>
      <c r="G132">
        <v>-1.50879E-2</v>
      </c>
      <c r="H132">
        <v>5.3690499999999997</v>
      </c>
      <c r="I132">
        <v>18.72</v>
      </c>
    </row>
    <row r="133" spans="1:9">
      <c r="A133">
        <v>8.7333299999999992E-3</v>
      </c>
      <c r="B133">
        <v>-4.0293000000000001</v>
      </c>
      <c r="C133">
        <v>-2.49817</v>
      </c>
      <c r="D133">
        <v>6.5274700000000001</v>
      </c>
      <c r="E133">
        <v>1.50879E-2</v>
      </c>
      <c r="F133">
        <v>-1.50879E-2</v>
      </c>
      <c r="G133">
        <v>0</v>
      </c>
      <c r="H133">
        <v>6.7087899999999996</v>
      </c>
      <c r="I133">
        <v>14.4</v>
      </c>
    </row>
    <row r="134" spans="1:9">
      <c r="A134">
        <v>8.8000000000000005E-3</v>
      </c>
      <c r="B134">
        <v>-4.3516500000000002</v>
      </c>
      <c r="C134">
        <v>-3.4651999999999998</v>
      </c>
      <c r="D134">
        <v>7.8168499999999996</v>
      </c>
      <c r="E134">
        <v>3.0175799999999999E-2</v>
      </c>
      <c r="F134">
        <v>0</v>
      </c>
      <c r="G134">
        <v>0</v>
      </c>
      <c r="H134">
        <v>7.9578699999999998</v>
      </c>
      <c r="I134">
        <v>11.52</v>
      </c>
    </row>
    <row r="135" spans="1:9">
      <c r="A135">
        <v>8.8666700000000001E-3</v>
      </c>
      <c r="B135">
        <v>-4.2710600000000003</v>
      </c>
      <c r="C135">
        <v>-4.9157500000000001</v>
      </c>
      <c r="D135">
        <v>9.1868099999999995</v>
      </c>
      <c r="E135">
        <v>1.50879E-2</v>
      </c>
      <c r="F135">
        <v>0</v>
      </c>
      <c r="G135">
        <v>-1.50879E-2</v>
      </c>
      <c r="H135">
        <v>9.3177699999999994</v>
      </c>
      <c r="I135">
        <v>10.08</v>
      </c>
    </row>
    <row r="136" spans="1:9">
      <c r="A136">
        <v>8.9333299999999997E-3</v>
      </c>
      <c r="B136">
        <v>-3.9487199999999998</v>
      </c>
      <c r="C136">
        <v>-6.2857099999999999</v>
      </c>
      <c r="D136">
        <v>10.234400000000001</v>
      </c>
      <c r="E136">
        <v>1.50879E-2</v>
      </c>
      <c r="F136">
        <v>1.50879E-2</v>
      </c>
      <c r="G136">
        <v>-1.50879E-2</v>
      </c>
      <c r="H136">
        <v>10.446</v>
      </c>
      <c r="I136">
        <v>7.2</v>
      </c>
    </row>
    <row r="137" spans="1:9">
      <c r="A137">
        <v>8.9999999999999993E-3</v>
      </c>
      <c r="B137">
        <v>-3.1428600000000002</v>
      </c>
      <c r="C137">
        <v>-6.8498200000000002</v>
      </c>
      <c r="D137">
        <v>9.9926700000000004</v>
      </c>
      <c r="E137">
        <v>1.50879E-2</v>
      </c>
      <c r="F137">
        <v>0</v>
      </c>
      <c r="G137">
        <v>-1.50879E-2</v>
      </c>
      <c r="H137">
        <v>10.3452</v>
      </c>
      <c r="I137">
        <v>4.32</v>
      </c>
    </row>
    <row r="138" spans="1:9">
      <c r="A138">
        <v>9.0666700000000006E-3</v>
      </c>
      <c r="B138">
        <v>-1.3699600000000001</v>
      </c>
      <c r="C138">
        <v>-7.8168499999999996</v>
      </c>
      <c r="D138">
        <v>9.1868099999999995</v>
      </c>
      <c r="E138">
        <v>1.50879E-2</v>
      </c>
      <c r="F138">
        <v>1.50879E-2</v>
      </c>
      <c r="G138">
        <v>-3.0175799999999999E-2</v>
      </c>
      <c r="H138">
        <v>10.032999999999999</v>
      </c>
      <c r="I138">
        <v>1.44</v>
      </c>
    </row>
    <row r="139" spans="1:9">
      <c r="A139">
        <v>9.1333300000000003E-3</v>
      </c>
      <c r="B139">
        <v>0.725275</v>
      </c>
      <c r="C139">
        <v>-9.4285700000000006</v>
      </c>
      <c r="D139">
        <v>8.7033000000000005</v>
      </c>
      <c r="E139">
        <v>0</v>
      </c>
      <c r="F139">
        <v>1.50879E-2</v>
      </c>
      <c r="G139">
        <v>0</v>
      </c>
      <c r="H139">
        <v>10.556800000000001</v>
      </c>
      <c r="I139">
        <v>0</v>
      </c>
    </row>
    <row r="140" spans="1:9">
      <c r="A140">
        <v>9.1999999999999998E-3</v>
      </c>
      <c r="B140">
        <v>3.30403</v>
      </c>
      <c r="C140">
        <v>-10.6374</v>
      </c>
      <c r="D140">
        <v>7.3333300000000001</v>
      </c>
      <c r="E140">
        <v>0</v>
      </c>
      <c r="F140">
        <v>1.50879E-2</v>
      </c>
      <c r="G140">
        <v>0</v>
      </c>
      <c r="H140">
        <v>10.9597</v>
      </c>
      <c r="I140">
        <v>357.12</v>
      </c>
    </row>
    <row r="141" spans="1:9">
      <c r="A141">
        <v>9.2666699999999994E-3</v>
      </c>
      <c r="B141">
        <v>5.6410299999999998</v>
      </c>
      <c r="C141">
        <v>-11.3626</v>
      </c>
      <c r="D141">
        <v>5.7216100000000001</v>
      </c>
      <c r="E141">
        <v>1.50879E-2</v>
      </c>
      <c r="F141">
        <v>1.50879E-2</v>
      </c>
      <c r="G141">
        <v>0</v>
      </c>
      <c r="H141">
        <v>11.4231</v>
      </c>
      <c r="I141">
        <v>354.24</v>
      </c>
    </row>
    <row r="142" spans="1:9">
      <c r="A142">
        <v>9.3333300000000008E-3</v>
      </c>
      <c r="B142">
        <v>5.8022</v>
      </c>
      <c r="C142">
        <v>-10.4762</v>
      </c>
      <c r="D142">
        <v>4.6739899999999999</v>
      </c>
      <c r="E142">
        <v>1.50879E-2</v>
      </c>
      <c r="F142">
        <v>1.50879E-2</v>
      </c>
      <c r="G142">
        <v>0</v>
      </c>
      <c r="H142">
        <v>10.556800000000001</v>
      </c>
      <c r="I142">
        <v>349.92</v>
      </c>
    </row>
    <row r="143" spans="1:9">
      <c r="A143">
        <v>9.4000000000000004E-3</v>
      </c>
      <c r="B143">
        <v>4.9157500000000001</v>
      </c>
      <c r="C143">
        <v>-9.7509200000000007</v>
      </c>
      <c r="D143">
        <v>4.8351699999999997</v>
      </c>
      <c r="E143">
        <v>0</v>
      </c>
      <c r="F143">
        <v>0</v>
      </c>
      <c r="G143">
        <v>0</v>
      </c>
      <c r="H143">
        <v>9.8113499999999991</v>
      </c>
      <c r="I143">
        <v>347.04</v>
      </c>
    </row>
    <row r="144" spans="1:9">
      <c r="A144">
        <v>9.4666699999999999E-3</v>
      </c>
      <c r="B144">
        <v>4.2710600000000003</v>
      </c>
      <c r="C144">
        <v>-8.1391899999999993</v>
      </c>
      <c r="D144">
        <v>3.8681299999999998</v>
      </c>
      <c r="E144">
        <v>0</v>
      </c>
      <c r="F144">
        <v>1.50879E-2</v>
      </c>
      <c r="G144">
        <v>0</v>
      </c>
      <c r="H144">
        <v>8.2097099999999994</v>
      </c>
      <c r="I144">
        <v>344.16</v>
      </c>
    </row>
    <row r="145" spans="1:9">
      <c r="A145">
        <v>9.5333299999999996E-3</v>
      </c>
      <c r="B145">
        <v>3.38462</v>
      </c>
      <c r="C145">
        <v>-6.2857099999999999</v>
      </c>
      <c r="D145">
        <v>2.9011</v>
      </c>
      <c r="E145">
        <v>0</v>
      </c>
      <c r="F145">
        <v>1.50879E-2</v>
      </c>
      <c r="G145">
        <v>0</v>
      </c>
      <c r="H145">
        <v>6.35623</v>
      </c>
      <c r="I145">
        <v>339.84</v>
      </c>
    </row>
    <row r="146" spans="1:9">
      <c r="A146">
        <v>9.5999999999999992E-3</v>
      </c>
      <c r="B146">
        <v>2.2564099999999998</v>
      </c>
      <c r="C146">
        <v>-4.4322299999999997</v>
      </c>
      <c r="D146">
        <v>2.1758199999999999</v>
      </c>
      <c r="E146">
        <v>0</v>
      </c>
      <c r="F146">
        <v>0</v>
      </c>
      <c r="G146">
        <v>0</v>
      </c>
      <c r="H146">
        <v>4.5027499999999998</v>
      </c>
      <c r="I146">
        <v>336.96</v>
      </c>
    </row>
    <row r="147" spans="1:9">
      <c r="A147">
        <v>9.6666700000000005E-3</v>
      </c>
      <c r="B147">
        <v>1.20879</v>
      </c>
      <c r="C147">
        <v>-2.49817</v>
      </c>
      <c r="D147">
        <v>1.28938</v>
      </c>
      <c r="E147">
        <v>1.50879E-2</v>
      </c>
      <c r="F147">
        <v>0</v>
      </c>
      <c r="G147">
        <v>0</v>
      </c>
      <c r="H147">
        <v>2.5686800000000001</v>
      </c>
      <c r="I147">
        <v>332.64</v>
      </c>
    </row>
    <row r="148" spans="1:9">
      <c r="A148">
        <v>9.7333300000000001E-3</v>
      </c>
      <c r="B148">
        <v>0</v>
      </c>
      <c r="C148">
        <v>-1.3699600000000001</v>
      </c>
      <c r="D148">
        <v>1.3699600000000001</v>
      </c>
      <c r="E148">
        <v>1.50879E-2</v>
      </c>
      <c r="F148">
        <v>1.50879E-2</v>
      </c>
      <c r="G148">
        <v>0</v>
      </c>
      <c r="H148">
        <v>1.65201</v>
      </c>
      <c r="I148">
        <v>329.76</v>
      </c>
    </row>
    <row r="149" spans="1:9">
      <c r="A149">
        <v>9.7999999999999997E-3</v>
      </c>
      <c r="B149">
        <v>-1.69231</v>
      </c>
      <c r="C149">
        <v>0.32234400000000002</v>
      </c>
      <c r="D149">
        <v>1.3699600000000001</v>
      </c>
      <c r="E149">
        <v>1.50879E-2</v>
      </c>
      <c r="F149">
        <v>0</v>
      </c>
      <c r="G149">
        <v>0</v>
      </c>
      <c r="H149">
        <v>1.86355</v>
      </c>
      <c r="I149">
        <v>326.88</v>
      </c>
    </row>
    <row r="150" spans="1:9">
      <c r="A150">
        <v>9.8666699999999993E-3</v>
      </c>
      <c r="B150">
        <v>-3.4651999999999998</v>
      </c>
      <c r="C150">
        <v>2.09524</v>
      </c>
      <c r="D150">
        <v>1.3699600000000001</v>
      </c>
      <c r="E150">
        <v>3.0175799999999999E-2</v>
      </c>
      <c r="F150">
        <v>0</v>
      </c>
      <c r="G150">
        <v>-1.50879E-2</v>
      </c>
      <c r="H150">
        <v>3.5457900000000002</v>
      </c>
      <c r="I150">
        <v>324</v>
      </c>
    </row>
    <row r="151" spans="1:9">
      <c r="A151">
        <v>9.9333300000000006E-3</v>
      </c>
      <c r="B151">
        <v>-4.2710600000000003</v>
      </c>
      <c r="C151">
        <v>3.30403</v>
      </c>
      <c r="D151">
        <v>0.96703300000000003</v>
      </c>
      <c r="E151">
        <v>1.50879E-2</v>
      </c>
      <c r="F151">
        <v>-1.50879E-2</v>
      </c>
      <c r="G151">
        <v>0</v>
      </c>
      <c r="H151">
        <v>4.5329699999999997</v>
      </c>
      <c r="I151">
        <v>319.68</v>
      </c>
    </row>
    <row r="152" spans="1:9">
      <c r="A152">
        <v>0.01</v>
      </c>
      <c r="B152">
        <v>-5.3992699999999996</v>
      </c>
      <c r="C152">
        <v>4.2710600000000003</v>
      </c>
      <c r="D152">
        <v>1.1282099999999999</v>
      </c>
      <c r="E152">
        <v>1.50879E-2</v>
      </c>
      <c r="F152">
        <v>-1.50879E-2</v>
      </c>
      <c r="G152">
        <v>1.50879E-2</v>
      </c>
      <c r="H152">
        <v>5.75183</v>
      </c>
      <c r="I152">
        <v>316.8</v>
      </c>
    </row>
    <row r="153" spans="1:9">
      <c r="A153">
        <v>1.00667E-2</v>
      </c>
      <c r="B153">
        <v>-6.60806</v>
      </c>
      <c r="C153">
        <v>4.8351600000000001</v>
      </c>
      <c r="D153">
        <v>1.7728900000000001</v>
      </c>
      <c r="E153">
        <v>3.0175799999999999E-2</v>
      </c>
      <c r="F153">
        <v>0</v>
      </c>
      <c r="G153">
        <v>0</v>
      </c>
      <c r="H153">
        <v>6.9001799999999998</v>
      </c>
      <c r="I153">
        <v>313.92</v>
      </c>
    </row>
    <row r="154" spans="1:9">
      <c r="A154">
        <v>1.01333E-2</v>
      </c>
      <c r="B154">
        <v>-7.8974399999999996</v>
      </c>
      <c r="C154">
        <v>4.9157500000000001</v>
      </c>
      <c r="D154">
        <v>2.9816799999999999</v>
      </c>
      <c r="E154">
        <v>1.50879E-2</v>
      </c>
      <c r="F154">
        <v>-1.50879E-2</v>
      </c>
      <c r="G154">
        <v>0</v>
      </c>
      <c r="H154">
        <v>8.0384600000000006</v>
      </c>
      <c r="I154">
        <v>311.04000000000002</v>
      </c>
    </row>
    <row r="155" spans="1:9">
      <c r="A155">
        <v>1.0200000000000001E-2</v>
      </c>
      <c r="B155">
        <v>-9.10623</v>
      </c>
      <c r="C155">
        <v>4.99634</v>
      </c>
      <c r="D155">
        <v>4.10989</v>
      </c>
      <c r="E155">
        <v>1.50879E-2</v>
      </c>
      <c r="F155">
        <v>0</v>
      </c>
      <c r="G155">
        <v>0</v>
      </c>
      <c r="H155">
        <v>9.1868099999999995</v>
      </c>
      <c r="I155">
        <v>308.16000000000003</v>
      </c>
    </row>
    <row r="156" spans="1:9">
      <c r="A156">
        <v>1.02667E-2</v>
      </c>
      <c r="B156">
        <v>-10.3956</v>
      </c>
      <c r="C156">
        <v>3.8681299999999998</v>
      </c>
      <c r="D156">
        <v>6.5274700000000001</v>
      </c>
      <c r="E156">
        <v>1.50879E-2</v>
      </c>
      <c r="F156">
        <v>-1.50879E-2</v>
      </c>
      <c r="G156">
        <v>0</v>
      </c>
      <c r="H156">
        <v>10.5769</v>
      </c>
      <c r="I156">
        <v>306.72000000000003</v>
      </c>
    </row>
    <row r="157" spans="1:9">
      <c r="A157">
        <v>1.03333E-2</v>
      </c>
      <c r="B157">
        <v>-10.234400000000001</v>
      </c>
      <c r="C157">
        <v>2.9816799999999999</v>
      </c>
      <c r="D157">
        <v>7.2527499999999998</v>
      </c>
      <c r="E157">
        <v>3.0175799999999999E-2</v>
      </c>
      <c r="F157">
        <v>1.50879E-2</v>
      </c>
      <c r="G157">
        <v>-1.50879E-2</v>
      </c>
      <c r="H157">
        <v>10.597099999999999</v>
      </c>
      <c r="I157">
        <v>303.83999999999997</v>
      </c>
    </row>
    <row r="158" spans="1:9">
      <c r="A158">
        <v>1.04E-2</v>
      </c>
      <c r="B158">
        <v>-9.9926700000000004</v>
      </c>
      <c r="C158">
        <v>0.483516</v>
      </c>
      <c r="D158">
        <v>9.5091599999999996</v>
      </c>
      <c r="E158">
        <v>3.0175799999999999E-2</v>
      </c>
      <c r="F158">
        <v>0</v>
      </c>
      <c r="G158">
        <v>0</v>
      </c>
      <c r="H158">
        <v>11.3324</v>
      </c>
      <c r="I158">
        <v>300.95999999999998</v>
      </c>
    </row>
    <row r="159" spans="1:9">
      <c r="A159">
        <v>1.0466700000000001E-2</v>
      </c>
      <c r="B159">
        <v>-9.1868099999999995</v>
      </c>
      <c r="C159">
        <v>-2.09524</v>
      </c>
      <c r="D159">
        <v>11.2821</v>
      </c>
      <c r="E159">
        <v>1.50879E-2</v>
      </c>
      <c r="F159">
        <v>0</v>
      </c>
      <c r="G159">
        <v>-1.50879E-2</v>
      </c>
      <c r="H159">
        <v>12.1282</v>
      </c>
      <c r="I159">
        <v>298.08</v>
      </c>
    </row>
    <row r="160" spans="1:9">
      <c r="A160">
        <v>1.0533300000000001E-2</v>
      </c>
      <c r="B160">
        <v>-7.7362599999999997</v>
      </c>
      <c r="C160">
        <v>-4.6739899999999999</v>
      </c>
      <c r="D160">
        <v>12.410299999999999</v>
      </c>
      <c r="E160">
        <v>3.0175799999999999E-2</v>
      </c>
      <c r="F160">
        <v>0</v>
      </c>
      <c r="G160">
        <v>-3.0175799999999999E-2</v>
      </c>
      <c r="H160">
        <v>12.662100000000001</v>
      </c>
      <c r="I160">
        <v>295.2</v>
      </c>
    </row>
    <row r="161" spans="1:9">
      <c r="A161">
        <v>1.06E-2</v>
      </c>
      <c r="B161">
        <v>-6.5274700000000001</v>
      </c>
      <c r="C161">
        <v>-5.3186799999999996</v>
      </c>
      <c r="D161">
        <v>11.8462</v>
      </c>
      <c r="E161">
        <v>3.0175799999999999E-2</v>
      </c>
      <c r="F161">
        <v>1.50879E-2</v>
      </c>
      <c r="G161">
        <v>-1.50879E-2</v>
      </c>
      <c r="H161">
        <v>11.997299999999999</v>
      </c>
      <c r="I161">
        <v>292.32</v>
      </c>
    </row>
    <row r="162" spans="1:9">
      <c r="A162">
        <v>1.0666699999999999E-2</v>
      </c>
      <c r="B162">
        <v>-5.7216100000000001</v>
      </c>
      <c r="C162">
        <v>-5.1575100000000003</v>
      </c>
      <c r="D162">
        <v>10.879099999999999</v>
      </c>
      <c r="E162">
        <v>3.0175799999999999E-2</v>
      </c>
      <c r="F162">
        <v>0</v>
      </c>
      <c r="G162">
        <v>0</v>
      </c>
      <c r="H162">
        <v>11.0101</v>
      </c>
      <c r="I162">
        <v>289.44</v>
      </c>
    </row>
    <row r="163" spans="1:9">
      <c r="A163">
        <v>1.0733299999999999E-2</v>
      </c>
      <c r="B163">
        <v>-5.2380899999999997</v>
      </c>
      <c r="C163">
        <v>-4.9157500000000001</v>
      </c>
      <c r="D163">
        <v>10.1538</v>
      </c>
      <c r="E163">
        <v>0</v>
      </c>
      <c r="F163">
        <v>1.50879E-2</v>
      </c>
      <c r="G163">
        <v>-1.50879E-2</v>
      </c>
      <c r="H163">
        <v>10.284800000000001</v>
      </c>
      <c r="I163">
        <v>285.12</v>
      </c>
    </row>
    <row r="164" spans="1:9">
      <c r="A164">
        <v>1.0800000000000001E-2</v>
      </c>
      <c r="B164">
        <v>-3.9487199999999998</v>
      </c>
      <c r="C164">
        <v>-3.78755</v>
      </c>
      <c r="D164">
        <v>7.7362599999999997</v>
      </c>
      <c r="E164">
        <v>1.50879E-2</v>
      </c>
      <c r="F164">
        <v>1.50879E-2</v>
      </c>
      <c r="G164">
        <v>0</v>
      </c>
      <c r="H164">
        <v>7.8672199999999997</v>
      </c>
      <c r="I164">
        <v>282.24</v>
      </c>
    </row>
    <row r="165" spans="1:9">
      <c r="A165">
        <v>1.08667E-2</v>
      </c>
      <c r="B165">
        <v>-2.6593399999999998</v>
      </c>
      <c r="C165">
        <v>-2.9816799999999999</v>
      </c>
      <c r="D165">
        <v>5.6410299999999998</v>
      </c>
      <c r="E165">
        <v>0</v>
      </c>
      <c r="F165">
        <v>0</v>
      </c>
      <c r="G165">
        <v>0</v>
      </c>
      <c r="H165">
        <v>5.7719800000000001</v>
      </c>
      <c r="I165">
        <v>277.92</v>
      </c>
    </row>
    <row r="166" spans="1:9">
      <c r="A166">
        <v>1.09333E-2</v>
      </c>
      <c r="B166">
        <v>-1.69231</v>
      </c>
      <c r="C166">
        <v>-1.5311399999999999</v>
      </c>
      <c r="D166">
        <v>3.2234400000000001</v>
      </c>
      <c r="E166">
        <v>1.50879E-2</v>
      </c>
      <c r="F166">
        <v>0</v>
      </c>
      <c r="G166">
        <v>-1.50879E-2</v>
      </c>
      <c r="H166">
        <v>3.3544</v>
      </c>
      <c r="I166">
        <v>275.04000000000002</v>
      </c>
    </row>
    <row r="167" spans="1:9">
      <c r="A167">
        <v>1.0999999999999999E-2</v>
      </c>
      <c r="B167">
        <v>-0.88644699999999998</v>
      </c>
      <c r="C167">
        <v>-0.241758</v>
      </c>
      <c r="D167">
        <v>1.1282099999999999</v>
      </c>
      <c r="E167">
        <v>0</v>
      </c>
      <c r="F167">
        <v>0</v>
      </c>
      <c r="G167">
        <v>0</v>
      </c>
      <c r="H167">
        <v>1.30952</v>
      </c>
      <c r="I167">
        <v>272.16000000000003</v>
      </c>
    </row>
    <row r="168" spans="1:9">
      <c r="A168">
        <v>1.10667E-2</v>
      </c>
      <c r="B168">
        <v>-1.20879</v>
      </c>
      <c r="C168">
        <v>0.64468899999999996</v>
      </c>
      <c r="D168">
        <v>0.56410300000000002</v>
      </c>
      <c r="E168">
        <v>1.50879E-2</v>
      </c>
      <c r="F168">
        <v>-1.50879E-2</v>
      </c>
      <c r="G168">
        <v>0</v>
      </c>
      <c r="H168">
        <v>1.2692300000000001</v>
      </c>
      <c r="I168">
        <v>269.27999999999997</v>
      </c>
    </row>
    <row r="169" spans="1:9">
      <c r="A169">
        <v>1.11333E-2</v>
      </c>
      <c r="B169">
        <v>-1.04762</v>
      </c>
      <c r="C169">
        <v>2.5787499999999999</v>
      </c>
      <c r="D169">
        <v>-1.5311399999999999</v>
      </c>
      <c r="E169">
        <v>1.50879E-2</v>
      </c>
      <c r="F169">
        <v>-1.50879E-2</v>
      </c>
      <c r="G169">
        <v>1.50879E-2</v>
      </c>
      <c r="H169">
        <v>2.5888300000000002</v>
      </c>
      <c r="I169">
        <v>266.39999999999998</v>
      </c>
    </row>
    <row r="170" spans="1:9">
      <c r="A170">
        <v>1.12E-2</v>
      </c>
      <c r="B170">
        <v>-0.725275</v>
      </c>
      <c r="C170">
        <v>4.0293000000000001</v>
      </c>
      <c r="D170">
        <v>-3.30403</v>
      </c>
      <c r="E170">
        <v>1.50879E-2</v>
      </c>
      <c r="F170">
        <v>0</v>
      </c>
      <c r="G170">
        <v>1.50879E-2</v>
      </c>
      <c r="H170">
        <v>4.2811399999999997</v>
      </c>
      <c r="I170">
        <v>263.52</v>
      </c>
    </row>
    <row r="171" spans="1:9">
      <c r="A171">
        <v>1.1266699999999999E-2</v>
      </c>
      <c r="B171">
        <v>-1.04762</v>
      </c>
      <c r="C171">
        <v>4.5128199999999996</v>
      </c>
      <c r="D171">
        <v>-3.4651999999999998</v>
      </c>
      <c r="E171">
        <v>1.50879E-2</v>
      </c>
      <c r="F171">
        <v>0</v>
      </c>
      <c r="G171">
        <v>0</v>
      </c>
      <c r="H171">
        <v>4.7142900000000001</v>
      </c>
      <c r="I171">
        <v>260.64</v>
      </c>
    </row>
    <row r="172" spans="1:9">
      <c r="A172">
        <v>1.1333299999999999E-2</v>
      </c>
      <c r="B172">
        <v>-1.20879</v>
      </c>
      <c r="C172">
        <v>5.6410299999999998</v>
      </c>
      <c r="D172">
        <v>-4.4322299999999997</v>
      </c>
      <c r="E172">
        <v>1.50879E-2</v>
      </c>
      <c r="F172">
        <v>0</v>
      </c>
      <c r="G172">
        <v>1.50879E-2</v>
      </c>
      <c r="H172">
        <v>5.9230799999999997</v>
      </c>
      <c r="I172">
        <v>256.32</v>
      </c>
    </row>
    <row r="173" spans="1:9">
      <c r="A173">
        <v>1.14E-2</v>
      </c>
      <c r="B173">
        <v>-2.1758199999999999</v>
      </c>
      <c r="C173">
        <v>7.0915699999999999</v>
      </c>
      <c r="D173">
        <v>-4.9157500000000001</v>
      </c>
      <c r="E173">
        <v>1.50879E-2</v>
      </c>
      <c r="F173">
        <v>-1.50879E-2</v>
      </c>
      <c r="G173">
        <v>1.50879E-2</v>
      </c>
      <c r="H173">
        <v>7.2527499999999998</v>
      </c>
      <c r="I173">
        <v>253.44</v>
      </c>
    </row>
    <row r="174" spans="1:9">
      <c r="A174">
        <v>1.14667E-2</v>
      </c>
      <c r="B174">
        <v>-3.6263700000000001</v>
      </c>
      <c r="C174">
        <v>8.3003699999999991</v>
      </c>
      <c r="D174">
        <v>-4.6739899999999999</v>
      </c>
      <c r="E174">
        <v>1.50879E-2</v>
      </c>
      <c r="F174">
        <v>-1.50879E-2</v>
      </c>
      <c r="G174">
        <v>0</v>
      </c>
      <c r="H174">
        <v>8.3205100000000005</v>
      </c>
      <c r="I174">
        <v>250.56</v>
      </c>
    </row>
    <row r="175" spans="1:9">
      <c r="A175">
        <v>1.15333E-2</v>
      </c>
      <c r="B175">
        <v>-5.2380899999999997</v>
      </c>
      <c r="C175">
        <v>9.4285700000000006</v>
      </c>
      <c r="D175">
        <v>-4.19048</v>
      </c>
      <c r="E175">
        <v>1.50879E-2</v>
      </c>
      <c r="F175">
        <v>-1.50879E-2</v>
      </c>
      <c r="G175">
        <v>1.50879E-2</v>
      </c>
      <c r="H175">
        <v>9.4587900000000005</v>
      </c>
      <c r="I175">
        <v>247.68</v>
      </c>
    </row>
    <row r="176" spans="1:9">
      <c r="A176">
        <v>1.1599999999999999E-2</v>
      </c>
      <c r="B176">
        <v>-6.0439600000000002</v>
      </c>
      <c r="C176">
        <v>9.9120899999999992</v>
      </c>
      <c r="D176">
        <v>-3.8681299999999998</v>
      </c>
      <c r="E176">
        <v>1.50879E-2</v>
      </c>
      <c r="F176">
        <v>-1.50879E-2</v>
      </c>
      <c r="G176">
        <v>0</v>
      </c>
      <c r="H176">
        <v>10.002700000000001</v>
      </c>
      <c r="I176">
        <v>244.8</v>
      </c>
    </row>
    <row r="177" spans="1:9">
      <c r="A177">
        <v>1.16667E-2</v>
      </c>
      <c r="B177">
        <v>-6.7692300000000003</v>
      </c>
      <c r="C177">
        <v>9.9926700000000004</v>
      </c>
      <c r="D177">
        <v>-3.2234400000000001</v>
      </c>
      <c r="E177">
        <v>1.50879E-2</v>
      </c>
      <c r="F177">
        <v>-1.50879E-2</v>
      </c>
      <c r="G177">
        <v>0</v>
      </c>
      <c r="H177">
        <v>10.224399999999999</v>
      </c>
      <c r="I177">
        <v>241.92</v>
      </c>
    </row>
    <row r="178" spans="1:9">
      <c r="A178">
        <v>1.17333E-2</v>
      </c>
      <c r="B178">
        <v>-8.1391899999999993</v>
      </c>
      <c r="C178">
        <v>9.4285700000000006</v>
      </c>
      <c r="D178">
        <v>-1.28938</v>
      </c>
      <c r="E178">
        <v>1.50879E-2</v>
      </c>
      <c r="F178">
        <v>-1.50879E-2</v>
      </c>
      <c r="G178">
        <v>0</v>
      </c>
      <c r="H178">
        <v>10.2546</v>
      </c>
      <c r="I178">
        <v>240.48</v>
      </c>
    </row>
    <row r="179" spans="1:9">
      <c r="A179">
        <v>1.18E-2</v>
      </c>
      <c r="B179">
        <v>-9.5091599999999996</v>
      </c>
      <c r="C179">
        <v>8.2197800000000001</v>
      </c>
      <c r="D179">
        <v>1.28938</v>
      </c>
      <c r="E179">
        <v>3.0175799999999999E-2</v>
      </c>
      <c r="F179">
        <v>-1.50879E-2</v>
      </c>
      <c r="G179">
        <v>0</v>
      </c>
      <c r="H179">
        <v>10.365399999999999</v>
      </c>
      <c r="I179">
        <v>237.6</v>
      </c>
    </row>
    <row r="180" spans="1:9">
      <c r="A180">
        <v>1.1866700000000001E-2</v>
      </c>
      <c r="B180">
        <v>-10.556800000000001</v>
      </c>
      <c r="C180">
        <v>6.4468899999999998</v>
      </c>
      <c r="D180">
        <v>4.10989</v>
      </c>
      <c r="E180">
        <v>3.0175799999999999E-2</v>
      </c>
      <c r="F180">
        <v>-1.50879E-2</v>
      </c>
      <c r="G180">
        <v>0</v>
      </c>
      <c r="H180">
        <v>10.7079</v>
      </c>
      <c r="I180">
        <v>234.72</v>
      </c>
    </row>
    <row r="181" spans="1:9">
      <c r="A181">
        <v>1.1933300000000001E-2</v>
      </c>
      <c r="B181">
        <v>-10.315</v>
      </c>
      <c r="C181">
        <v>5.1575100000000003</v>
      </c>
      <c r="D181">
        <v>5.1575100000000003</v>
      </c>
      <c r="E181">
        <v>1.50879E-2</v>
      </c>
      <c r="F181">
        <v>0</v>
      </c>
      <c r="G181">
        <v>-1.50879E-2</v>
      </c>
      <c r="H181">
        <v>10.3855</v>
      </c>
      <c r="I181">
        <v>230.4</v>
      </c>
    </row>
    <row r="182" spans="1:9">
      <c r="A182">
        <v>1.2E-2</v>
      </c>
      <c r="B182">
        <v>-9.7509200000000007</v>
      </c>
      <c r="C182">
        <v>4.5128199999999996</v>
      </c>
      <c r="D182">
        <v>5.2381000000000002</v>
      </c>
      <c r="E182">
        <v>3.0175799999999999E-2</v>
      </c>
      <c r="F182">
        <v>0</v>
      </c>
      <c r="G182">
        <v>0</v>
      </c>
      <c r="H182">
        <v>9.8315000000000001</v>
      </c>
      <c r="I182">
        <v>227.52</v>
      </c>
    </row>
    <row r="183" spans="1:9">
      <c r="A183">
        <v>1.20667E-2</v>
      </c>
      <c r="B183">
        <v>-8.2197800000000001</v>
      </c>
      <c r="C183">
        <v>3.6263700000000001</v>
      </c>
      <c r="D183">
        <v>4.5934100000000004</v>
      </c>
      <c r="E183">
        <v>4.5263699999999997E-2</v>
      </c>
      <c r="F183">
        <v>-1.50879E-2</v>
      </c>
      <c r="G183">
        <v>0</v>
      </c>
      <c r="H183">
        <v>8.3003699999999991</v>
      </c>
      <c r="I183">
        <v>224.64</v>
      </c>
    </row>
    <row r="184" spans="1:9">
      <c r="A184">
        <v>1.21333E-2</v>
      </c>
      <c r="B184">
        <v>-6.5274700000000001</v>
      </c>
      <c r="C184">
        <v>2.6593399999999998</v>
      </c>
      <c r="D184">
        <v>3.8681299999999998</v>
      </c>
      <c r="E184">
        <v>1.50879E-2</v>
      </c>
      <c r="F184">
        <v>-1.50879E-2</v>
      </c>
      <c r="G184">
        <v>0</v>
      </c>
      <c r="H184">
        <v>6.6281999999999996</v>
      </c>
      <c r="I184">
        <v>221.76</v>
      </c>
    </row>
    <row r="185" spans="1:9">
      <c r="A185">
        <v>1.2200000000000001E-2</v>
      </c>
      <c r="B185">
        <v>-4.5934100000000004</v>
      </c>
      <c r="C185">
        <v>1.61172</v>
      </c>
      <c r="D185">
        <v>2.9816799999999999</v>
      </c>
      <c r="E185">
        <v>1.50879E-2</v>
      </c>
      <c r="F185">
        <v>1.50879E-2</v>
      </c>
      <c r="G185">
        <v>0</v>
      </c>
      <c r="H185">
        <v>4.7243599999999999</v>
      </c>
      <c r="I185">
        <v>218.88</v>
      </c>
    </row>
    <row r="186" spans="1:9">
      <c r="A186">
        <v>1.22667E-2</v>
      </c>
      <c r="B186">
        <v>-2.8205100000000001</v>
      </c>
      <c r="C186">
        <v>0.56410300000000002</v>
      </c>
      <c r="D186">
        <v>2.2564099999999998</v>
      </c>
      <c r="E186">
        <v>1.50879E-2</v>
      </c>
      <c r="F186">
        <v>0</v>
      </c>
      <c r="G186">
        <v>-1.50879E-2</v>
      </c>
      <c r="H186">
        <v>3.0522</v>
      </c>
      <c r="I186">
        <v>214.56</v>
      </c>
    </row>
    <row r="187" spans="1:9">
      <c r="A187">
        <v>1.23333E-2</v>
      </c>
      <c r="B187">
        <v>-1.85348</v>
      </c>
      <c r="C187">
        <v>0.56410300000000002</v>
      </c>
      <c r="D187">
        <v>1.28938</v>
      </c>
      <c r="E187">
        <v>3.0175799999999999E-2</v>
      </c>
      <c r="F187">
        <v>0</v>
      </c>
      <c r="G187">
        <v>0</v>
      </c>
      <c r="H187">
        <v>1.9642900000000001</v>
      </c>
      <c r="I187">
        <v>211.68</v>
      </c>
    </row>
    <row r="188" spans="1:9">
      <c r="A188">
        <v>1.24E-2</v>
      </c>
      <c r="B188">
        <v>-0.96703300000000003</v>
      </c>
      <c r="C188">
        <v>0.241758</v>
      </c>
      <c r="D188">
        <v>0.725275</v>
      </c>
      <c r="E188">
        <v>1.50879E-2</v>
      </c>
      <c r="F188">
        <v>0</v>
      </c>
      <c r="G188">
        <v>0</v>
      </c>
      <c r="H188">
        <v>1.0677700000000001</v>
      </c>
      <c r="I188">
        <v>208.8</v>
      </c>
    </row>
    <row r="189" spans="1:9">
      <c r="A189">
        <v>1.2466700000000001E-2</v>
      </c>
      <c r="B189">
        <v>0.80586100000000005</v>
      </c>
      <c r="C189">
        <v>1.04762</v>
      </c>
      <c r="D189">
        <v>-1.85348</v>
      </c>
      <c r="E189">
        <v>0</v>
      </c>
      <c r="F189">
        <v>0</v>
      </c>
      <c r="G189">
        <v>0</v>
      </c>
      <c r="H189">
        <v>1.8836999999999999</v>
      </c>
      <c r="I189">
        <v>205.92</v>
      </c>
    </row>
    <row r="190" spans="1:9">
      <c r="A190">
        <v>1.2533300000000001E-2</v>
      </c>
      <c r="B190">
        <v>2.49817</v>
      </c>
      <c r="C190">
        <v>1.20879</v>
      </c>
      <c r="D190">
        <v>-3.70696</v>
      </c>
      <c r="E190">
        <v>1.50879E-2</v>
      </c>
      <c r="F190">
        <v>0</v>
      </c>
      <c r="G190">
        <v>1.50879E-2</v>
      </c>
      <c r="H190">
        <v>3.80769</v>
      </c>
      <c r="I190">
        <v>201.6</v>
      </c>
    </row>
    <row r="191" spans="1:9">
      <c r="A191">
        <v>1.26E-2</v>
      </c>
      <c r="B191">
        <v>3.30403</v>
      </c>
      <c r="C191">
        <v>1.1282099999999999</v>
      </c>
      <c r="D191">
        <v>-4.4322299999999997</v>
      </c>
      <c r="E191">
        <v>0</v>
      </c>
      <c r="F191">
        <v>0</v>
      </c>
      <c r="G191">
        <v>1.50879E-2</v>
      </c>
      <c r="H191">
        <v>4.6337000000000002</v>
      </c>
      <c r="I191">
        <v>198.72</v>
      </c>
    </row>
    <row r="192" spans="1:9">
      <c r="A192">
        <v>1.2666699999999999E-2</v>
      </c>
      <c r="B192">
        <v>4.19048</v>
      </c>
      <c r="C192">
        <v>1.61172</v>
      </c>
      <c r="D192">
        <v>-5.8022</v>
      </c>
      <c r="E192">
        <v>1.50879E-2</v>
      </c>
      <c r="F192">
        <v>0</v>
      </c>
      <c r="G192">
        <v>1.50879E-2</v>
      </c>
      <c r="H192">
        <v>6.0137400000000003</v>
      </c>
      <c r="I192">
        <v>195.84</v>
      </c>
    </row>
    <row r="193" spans="1:9">
      <c r="A193">
        <v>1.2733299999999999E-2</v>
      </c>
      <c r="B193">
        <v>4.5934100000000004</v>
      </c>
      <c r="C193">
        <v>2.7399300000000002</v>
      </c>
      <c r="D193">
        <v>-7.3333300000000001</v>
      </c>
      <c r="E193">
        <v>0</v>
      </c>
      <c r="F193">
        <v>0</v>
      </c>
      <c r="G193">
        <v>1.50879E-2</v>
      </c>
      <c r="H193">
        <v>7.4340700000000002</v>
      </c>
      <c r="I193">
        <v>192.96</v>
      </c>
    </row>
    <row r="194" spans="1:9">
      <c r="A194">
        <v>1.2800000000000001E-2</v>
      </c>
      <c r="B194">
        <v>4.6739899999999999</v>
      </c>
      <c r="C194">
        <v>4.0293000000000001</v>
      </c>
      <c r="D194">
        <v>-8.7033000000000005</v>
      </c>
      <c r="E194">
        <v>0</v>
      </c>
      <c r="F194">
        <v>0</v>
      </c>
      <c r="G194">
        <v>0</v>
      </c>
      <c r="H194">
        <v>8.7335200000000004</v>
      </c>
      <c r="I194">
        <v>190.08</v>
      </c>
    </row>
    <row r="195" spans="1:9">
      <c r="A195">
        <v>1.28667E-2</v>
      </c>
      <c r="B195">
        <v>4.19048</v>
      </c>
      <c r="C195">
        <v>5.7216100000000001</v>
      </c>
      <c r="D195">
        <v>-9.9120899999999992</v>
      </c>
      <c r="E195">
        <v>0</v>
      </c>
      <c r="F195">
        <v>-1.50879E-2</v>
      </c>
      <c r="G195">
        <v>1.50879E-2</v>
      </c>
      <c r="H195">
        <v>9.9725300000000008</v>
      </c>
      <c r="I195">
        <v>187.2</v>
      </c>
    </row>
    <row r="196" spans="1:9">
      <c r="A196">
        <v>1.29333E-2</v>
      </c>
      <c r="B196">
        <v>3.38462</v>
      </c>
      <c r="C196">
        <v>7.0109899999999996</v>
      </c>
      <c r="D196">
        <v>-10.3956</v>
      </c>
      <c r="E196">
        <v>0</v>
      </c>
      <c r="F196">
        <v>0</v>
      </c>
      <c r="G196">
        <v>1.50879E-2</v>
      </c>
      <c r="H196">
        <v>10.6273</v>
      </c>
      <c r="I196">
        <v>184.32</v>
      </c>
    </row>
    <row r="197" spans="1:9">
      <c r="A197">
        <v>1.2999999999999999E-2</v>
      </c>
      <c r="B197">
        <v>1.93407</v>
      </c>
      <c r="C197">
        <v>7.8974399999999996</v>
      </c>
      <c r="D197">
        <v>-9.8315000000000001</v>
      </c>
      <c r="E197">
        <v>0</v>
      </c>
      <c r="F197">
        <v>-1.50879E-2</v>
      </c>
      <c r="G197">
        <v>1.50879E-2</v>
      </c>
      <c r="H197">
        <v>10.4359</v>
      </c>
      <c r="I197">
        <v>181.44</v>
      </c>
    </row>
    <row r="198" spans="1:9">
      <c r="A198">
        <v>1.3066700000000001E-2</v>
      </c>
      <c r="B198">
        <v>-8.0586099999999994E-2</v>
      </c>
      <c r="C198">
        <v>9.2674000000000003</v>
      </c>
      <c r="D198">
        <v>-9.1868099999999995</v>
      </c>
      <c r="E198">
        <v>1.50879E-2</v>
      </c>
      <c r="F198">
        <v>-1.50879E-2</v>
      </c>
      <c r="G198">
        <v>1.50879E-2</v>
      </c>
      <c r="H198">
        <v>10.6273</v>
      </c>
      <c r="I198">
        <v>180</v>
      </c>
    </row>
    <row r="199" spans="1:9">
      <c r="A199">
        <v>1.3133300000000001E-2</v>
      </c>
      <c r="B199">
        <v>-2.8205100000000001</v>
      </c>
      <c r="C199">
        <v>10.4762</v>
      </c>
      <c r="D199">
        <v>-7.6556800000000003</v>
      </c>
      <c r="E199">
        <v>1.50879E-2</v>
      </c>
      <c r="F199">
        <v>-1.50879E-2</v>
      </c>
      <c r="G199">
        <v>0</v>
      </c>
      <c r="H199">
        <v>10.828799999999999</v>
      </c>
      <c r="I199">
        <v>177.12</v>
      </c>
    </row>
    <row r="200" spans="1:9">
      <c r="A200">
        <v>1.32E-2</v>
      </c>
      <c r="B200">
        <v>-5.0769200000000003</v>
      </c>
      <c r="C200">
        <v>11.120900000000001</v>
      </c>
      <c r="D200">
        <v>-6.0439600000000002</v>
      </c>
      <c r="E200">
        <v>1.50879E-2</v>
      </c>
      <c r="F200">
        <v>-1.50879E-2</v>
      </c>
      <c r="G200">
        <v>0</v>
      </c>
      <c r="H200">
        <v>11.141</v>
      </c>
      <c r="I200">
        <v>174.24</v>
      </c>
    </row>
    <row r="201" spans="1:9">
      <c r="A201">
        <v>1.3266699999999999E-2</v>
      </c>
      <c r="B201">
        <v>-5.2380899999999997</v>
      </c>
      <c r="C201">
        <v>10.879099999999999</v>
      </c>
      <c r="D201">
        <v>-5.6410299999999998</v>
      </c>
      <c r="E201">
        <v>1.50879E-2</v>
      </c>
      <c r="F201">
        <v>-1.50879E-2</v>
      </c>
      <c r="G201">
        <v>0</v>
      </c>
      <c r="H201">
        <v>10.889200000000001</v>
      </c>
      <c r="I201">
        <v>171.36</v>
      </c>
    </row>
    <row r="202" spans="1:9">
      <c r="A202">
        <v>1.3333299999999999E-2</v>
      </c>
      <c r="B202">
        <v>-4.6739899999999999</v>
      </c>
      <c r="C202">
        <v>9.9120899999999992</v>
      </c>
      <c r="D202">
        <v>-5.2381000000000002</v>
      </c>
      <c r="E202">
        <v>1.50879E-2</v>
      </c>
      <c r="F202">
        <v>-1.50879E-2</v>
      </c>
      <c r="G202">
        <v>1.50879E-2</v>
      </c>
      <c r="H202">
        <v>9.9221599999999999</v>
      </c>
      <c r="I202">
        <v>167.04</v>
      </c>
    </row>
    <row r="203" spans="1:9">
      <c r="A203">
        <v>1.34E-2</v>
      </c>
      <c r="B203">
        <v>-4.4322299999999997</v>
      </c>
      <c r="C203">
        <v>8.3809500000000003</v>
      </c>
      <c r="D203">
        <v>-3.9487199999999998</v>
      </c>
      <c r="E203">
        <v>3.0175799999999999E-2</v>
      </c>
      <c r="F203">
        <v>0</v>
      </c>
      <c r="G203">
        <v>0</v>
      </c>
      <c r="H203">
        <v>8.3910199999999993</v>
      </c>
      <c r="I203">
        <v>164.16</v>
      </c>
    </row>
    <row r="204" spans="1:9">
      <c r="A204">
        <v>1.34667E-2</v>
      </c>
      <c r="B204">
        <v>-3.6263700000000001</v>
      </c>
      <c r="C204">
        <v>6.60806</v>
      </c>
      <c r="D204">
        <v>-2.9816799999999999</v>
      </c>
      <c r="E204">
        <v>3.0175799999999999E-2</v>
      </c>
      <c r="F204">
        <v>0</v>
      </c>
      <c r="G204">
        <v>0</v>
      </c>
      <c r="H204">
        <v>6.6281999999999996</v>
      </c>
      <c r="I204">
        <v>161.28</v>
      </c>
    </row>
    <row r="205" spans="1:9">
      <c r="A205">
        <v>1.35333E-2</v>
      </c>
      <c r="B205">
        <v>-2.5787499999999999</v>
      </c>
      <c r="C205">
        <v>4.6739899999999999</v>
      </c>
      <c r="D205">
        <v>-2.09524</v>
      </c>
      <c r="E205">
        <v>1.50879E-2</v>
      </c>
      <c r="F205">
        <v>-1.50879E-2</v>
      </c>
      <c r="G205">
        <v>0</v>
      </c>
      <c r="H205">
        <v>4.69414</v>
      </c>
      <c r="I205">
        <v>156.96</v>
      </c>
    </row>
    <row r="206" spans="1:9">
      <c r="A206">
        <v>1.3599999999999999E-2</v>
      </c>
      <c r="B206">
        <v>-1.04762</v>
      </c>
      <c r="C206">
        <v>2.4175800000000001</v>
      </c>
      <c r="D206">
        <v>-1.3699600000000001</v>
      </c>
      <c r="E206">
        <v>1.50879E-2</v>
      </c>
      <c r="F206">
        <v>0</v>
      </c>
      <c r="G206">
        <v>-1.50879E-2</v>
      </c>
      <c r="H206">
        <v>2.4276599999999999</v>
      </c>
      <c r="I206">
        <v>154.08000000000001</v>
      </c>
    </row>
    <row r="207" spans="1:9">
      <c r="A207">
        <v>1.36667E-2</v>
      </c>
      <c r="B207">
        <v>8.0586099999999994E-2</v>
      </c>
      <c r="C207">
        <v>1.45055</v>
      </c>
      <c r="D207">
        <v>-1.5311399999999999</v>
      </c>
      <c r="E207">
        <v>0</v>
      </c>
      <c r="F207">
        <v>0</v>
      </c>
      <c r="G207">
        <v>0</v>
      </c>
      <c r="H207">
        <v>1.7426699999999999</v>
      </c>
      <c r="I207">
        <v>149.76</v>
      </c>
    </row>
    <row r="208" spans="1:9">
      <c r="A208">
        <v>1.37333E-2</v>
      </c>
      <c r="B208">
        <v>1.45055</v>
      </c>
      <c r="C208">
        <v>-0.16117200000000001</v>
      </c>
      <c r="D208">
        <v>-1.28938</v>
      </c>
      <c r="E208">
        <v>0</v>
      </c>
      <c r="F208">
        <v>1.50879E-2</v>
      </c>
      <c r="G208">
        <v>0</v>
      </c>
      <c r="H208">
        <v>1.5814999999999999</v>
      </c>
      <c r="I208">
        <v>146.88</v>
      </c>
    </row>
    <row r="209" spans="1:9">
      <c r="A209">
        <v>1.38E-2</v>
      </c>
      <c r="B209">
        <v>3.5457900000000002</v>
      </c>
      <c r="C209">
        <v>-2.1758199999999999</v>
      </c>
      <c r="D209">
        <v>-1.3699600000000001</v>
      </c>
      <c r="E209">
        <v>1.50879E-2</v>
      </c>
      <c r="F209">
        <v>1.50879E-2</v>
      </c>
      <c r="G209">
        <v>0</v>
      </c>
      <c r="H209">
        <v>3.60623</v>
      </c>
      <c r="I209">
        <v>144</v>
      </c>
    </row>
    <row r="210" spans="1:9">
      <c r="A210">
        <v>1.3866699999999999E-2</v>
      </c>
      <c r="B210">
        <v>4.3516500000000002</v>
      </c>
      <c r="C210">
        <v>-3.30403</v>
      </c>
      <c r="D210">
        <v>-1.04762</v>
      </c>
      <c r="E210">
        <v>1.50879E-2</v>
      </c>
      <c r="F210">
        <v>0</v>
      </c>
      <c r="G210">
        <v>0</v>
      </c>
      <c r="H210">
        <v>4.5833300000000001</v>
      </c>
      <c r="I210">
        <v>141.12</v>
      </c>
    </row>
    <row r="211" spans="1:9">
      <c r="A211">
        <v>1.3933299999999999E-2</v>
      </c>
      <c r="B211">
        <v>5.4798499999999999</v>
      </c>
      <c r="C211">
        <v>-4.0293000000000001</v>
      </c>
      <c r="D211">
        <v>-1.45055</v>
      </c>
      <c r="E211">
        <v>0</v>
      </c>
      <c r="F211">
        <v>0</v>
      </c>
      <c r="G211">
        <v>0</v>
      </c>
      <c r="H211">
        <v>5.7115400000000003</v>
      </c>
      <c r="I211">
        <v>136.80000000000001</v>
      </c>
    </row>
    <row r="212" spans="1:9">
      <c r="A212">
        <v>1.4E-2</v>
      </c>
      <c r="B212">
        <v>6.3662999999999998</v>
      </c>
      <c r="C212">
        <v>-4.8351600000000001</v>
      </c>
      <c r="D212">
        <v>-1.5311399999999999</v>
      </c>
      <c r="E212">
        <v>0</v>
      </c>
      <c r="F212">
        <v>0</v>
      </c>
      <c r="G212">
        <v>0</v>
      </c>
      <c r="H212">
        <v>6.6886400000000004</v>
      </c>
      <c r="I212">
        <v>133.91999999999999</v>
      </c>
    </row>
    <row r="213" spans="1:9">
      <c r="A213">
        <v>1.40667E-2</v>
      </c>
      <c r="B213">
        <v>7.9780199999999999</v>
      </c>
      <c r="C213">
        <v>-5.1575100000000003</v>
      </c>
      <c r="D213">
        <v>-2.8205100000000001</v>
      </c>
      <c r="E213">
        <v>0</v>
      </c>
      <c r="F213">
        <v>0</v>
      </c>
      <c r="G213">
        <v>1.50879E-2</v>
      </c>
      <c r="H213">
        <v>8.1291200000000003</v>
      </c>
      <c r="I213">
        <v>131.04</v>
      </c>
    </row>
    <row r="214" spans="1:9">
      <c r="A214">
        <v>1.41333E-2</v>
      </c>
      <c r="B214">
        <v>9.4285700000000006</v>
      </c>
      <c r="C214">
        <v>-4.9157500000000001</v>
      </c>
      <c r="D214">
        <v>-4.5128199999999996</v>
      </c>
      <c r="E214">
        <v>0</v>
      </c>
      <c r="F214">
        <v>1.50879E-2</v>
      </c>
      <c r="G214">
        <v>1.50879E-2</v>
      </c>
      <c r="H214">
        <v>9.4587900000000005</v>
      </c>
      <c r="I214">
        <v>128.16</v>
      </c>
    </row>
    <row r="215" spans="1:9">
      <c r="A215">
        <v>1.4200000000000001E-2</v>
      </c>
      <c r="B215">
        <v>10.315</v>
      </c>
      <c r="C215">
        <v>-4.19048</v>
      </c>
      <c r="D215">
        <v>-6.1245399999999997</v>
      </c>
      <c r="E215">
        <v>0</v>
      </c>
      <c r="F215">
        <v>1.50879E-2</v>
      </c>
      <c r="G215">
        <v>0</v>
      </c>
      <c r="H215">
        <v>10.3956</v>
      </c>
      <c r="I215">
        <v>126.72</v>
      </c>
    </row>
    <row r="216" spans="1:9">
      <c r="A216">
        <v>1.42667E-2</v>
      </c>
      <c r="B216">
        <v>10.3956</v>
      </c>
      <c r="C216">
        <v>-2.9816799999999999</v>
      </c>
      <c r="D216">
        <v>-7.4139200000000001</v>
      </c>
      <c r="E216">
        <v>0</v>
      </c>
      <c r="F216">
        <v>1.50879E-2</v>
      </c>
      <c r="G216">
        <v>0</v>
      </c>
      <c r="H216">
        <v>10.7079</v>
      </c>
      <c r="I216">
        <v>123.84</v>
      </c>
    </row>
    <row r="217" spans="1:9">
      <c r="A217">
        <v>1.43333E-2</v>
      </c>
      <c r="B217">
        <v>10.3956</v>
      </c>
      <c r="C217">
        <v>-0.483516</v>
      </c>
      <c r="D217">
        <v>-9.9120899999999992</v>
      </c>
      <c r="E217">
        <v>-1.50879E-2</v>
      </c>
      <c r="F217">
        <v>0</v>
      </c>
      <c r="G217">
        <v>1.50879E-2</v>
      </c>
      <c r="H217">
        <v>11.725300000000001</v>
      </c>
      <c r="I217">
        <v>120.96</v>
      </c>
    </row>
    <row r="218" spans="1:9">
      <c r="A218">
        <v>1.44E-2</v>
      </c>
      <c r="B218">
        <v>9.0256399999999992</v>
      </c>
      <c r="C218">
        <v>1.85348</v>
      </c>
      <c r="D218">
        <v>-10.879099999999999</v>
      </c>
      <c r="E218">
        <v>0</v>
      </c>
      <c r="F218">
        <v>0</v>
      </c>
      <c r="G218">
        <v>1.50879E-2</v>
      </c>
      <c r="H218">
        <v>11.674899999999999</v>
      </c>
      <c r="I218">
        <v>118.08</v>
      </c>
    </row>
    <row r="219" spans="1:9">
      <c r="A219">
        <v>1.4466700000000001E-2</v>
      </c>
      <c r="B219">
        <v>7.7362599999999997</v>
      </c>
      <c r="C219">
        <v>4.4322299999999997</v>
      </c>
      <c r="D219">
        <v>-12.1685</v>
      </c>
      <c r="E219">
        <v>0</v>
      </c>
      <c r="F219">
        <v>0</v>
      </c>
      <c r="G219">
        <v>3.0175799999999999E-2</v>
      </c>
      <c r="H219">
        <v>12.3498</v>
      </c>
      <c r="I219">
        <v>115.2</v>
      </c>
    </row>
    <row r="220" spans="1:9">
      <c r="A220">
        <v>1.4533300000000001E-2</v>
      </c>
      <c r="B220">
        <v>6.2051299999999996</v>
      </c>
      <c r="C220">
        <v>5.8827800000000003</v>
      </c>
      <c r="D220">
        <v>-12.087899999999999</v>
      </c>
      <c r="E220">
        <v>0</v>
      </c>
      <c r="F220">
        <v>0</v>
      </c>
      <c r="G220">
        <v>3.0175799999999999E-2</v>
      </c>
      <c r="H220">
        <v>12.1181</v>
      </c>
      <c r="I220">
        <v>112.32</v>
      </c>
    </row>
    <row r="221" spans="1:9">
      <c r="A221">
        <v>1.46E-2</v>
      </c>
      <c r="B221">
        <v>5.4798499999999999</v>
      </c>
      <c r="C221">
        <v>5.4798499999999999</v>
      </c>
      <c r="D221">
        <v>-10.9597</v>
      </c>
      <c r="E221">
        <v>0</v>
      </c>
      <c r="F221">
        <v>-1.50879E-2</v>
      </c>
      <c r="G221">
        <v>1.50879E-2</v>
      </c>
      <c r="H221">
        <v>10.9899</v>
      </c>
      <c r="I221">
        <v>109.44</v>
      </c>
    </row>
    <row r="222" spans="1:9">
      <c r="A222">
        <v>1.46667E-2</v>
      </c>
      <c r="B222">
        <v>4.4322299999999997</v>
      </c>
      <c r="C222">
        <v>4.6739899999999999</v>
      </c>
      <c r="D222">
        <v>-9.10623</v>
      </c>
      <c r="E222">
        <v>0</v>
      </c>
      <c r="F222">
        <v>0</v>
      </c>
      <c r="G222">
        <v>1.50879E-2</v>
      </c>
      <c r="H222">
        <v>9.13645</v>
      </c>
      <c r="I222">
        <v>105.12</v>
      </c>
    </row>
    <row r="223" spans="1:9">
      <c r="A223">
        <v>1.47333E-2</v>
      </c>
      <c r="B223">
        <v>3.38462</v>
      </c>
      <c r="C223">
        <v>3.70696</v>
      </c>
      <c r="D223">
        <v>-7.0915699999999999</v>
      </c>
      <c r="E223">
        <v>0</v>
      </c>
      <c r="F223">
        <v>0</v>
      </c>
      <c r="G223">
        <v>1.50879E-2</v>
      </c>
      <c r="H223">
        <v>7.1217899999999998</v>
      </c>
      <c r="I223">
        <v>102.24</v>
      </c>
    </row>
    <row r="224" spans="1:9">
      <c r="A224">
        <v>1.4800000000000001E-2</v>
      </c>
      <c r="B224">
        <v>2.09524</v>
      </c>
      <c r="C224">
        <v>2.8205100000000001</v>
      </c>
      <c r="D224">
        <v>-4.9157500000000001</v>
      </c>
      <c r="E224">
        <v>1.50879E-2</v>
      </c>
      <c r="F224">
        <v>0</v>
      </c>
      <c r="G224">
        <v>1.50879E-2</v>
      </c>
      <c r="H224">
        <v>4.9560399999999998</v>
      </c>
      <c r="I224">
        <v>97.92</v>
      </c>
    </row>
    <row r="225" spans="1:9">
      <c r="A225">
        <v>1.48667E-2</v>
      </c>
      <c r="B225">
        <v>0.96703300000000003</v>
      </c>
      <c r="C225">
        <v>1.45055</v>
      </c>
      <c r="D225">
        <v>-2.4175800000000001</v>
      </c>
      <c r="E225">
        <v>1.50879E-2</v>
      </c>
      <c r="F225">
        <v>0</v>
      </c>
      <c r="G225">
        <v>1.50879E-2</v>
      </c>
      <c r="H225">
        <v>2.4578799999999998</v>
      </c>
      <c r="I225">
        <v>95.04</v>
      </c>
    </row>
    <row r="226" spans="1:9">
      <c r="A226">
        <v>1.49333E-2</v>
      </c>
      <c r="B226">
        <v>0.80586100000000005</v>
      </c>
      <c r="C226">
        <v>0.56410300000000002</v>
      </c>
      <c r="D226">
        <v>-1.3699600000000001</v>
      </c>
      <c r="E226">
        <v>1.50879E-2</v>
      </c>
      <c r="F226">
        <v>0</v>
      </c>
      <c r="G226">
        <v>0</v>
      </c>
      <c r="H226">
        <v>1.40018</v>
      </c>
      <c r="I226">
        <v>92.16</v>
      </c>
    </row>
    <row r="227" spans="1:9">
      <c r="A227">
        <v>1.4999999999999999E-2</v>
      </c>
      <c r="B227">
        <v>0.56410300000000002</v>
      </c>
      <c r="C227">
        <v>-0.88644699999999998</v>
      </c>
      <c r="D227">
        <v>0.32234400000000002</v>
      </c>
      <c r="E227">
        <v>1.50879E-2</v>
      </c>
      <c r="F227">
        <v>0</v>
      </c>
      <c r="G227">
        <v>0</v>
      </c>
      <c r="H227">
        <v>0.95696000000000003</v>
      </c>
      <c r="I227">
        <v>89.28</v>
      </c>
    </row>
    <row r="228" spans="1:9">
      <c r="A228">
        <v>1.5066700000000001E-2</v>
      </c>
      <c r="B228">
        <v>0.64468899999999996</v>
      </c>
      <c r="C228">
        <v>-2.2564099999999998</v>
      </c>
      <c r="D228">
        <v>1.61172</v>
      </c>
      <c r="E228">
        <v>1.50879E-2</v>
      </c>
      <c r="F228">
        <v>0</v>
      </c>
      <c r="G228">
        <v>0</v>
      </c>
      <c r="H228">
        <v>2.3873600000000001</v>
      </c>
      <c r="I228">
        <v>86.4</v>
      </c>
    </row>
    <row r="229" spans="1:9">
      <c r="A229">
        <v>1.5133300000000001E-2</v>
      </c>
      <c r="B229">
        <v>0.483516</v>
      </c>
      <c r="C229">
        <v>-3.1428600000000002</v>
      </c>
      <c r="D229">
        <v>2.6593399999999998</v>
      </c>
      <c r="E229">
        <v>1.50879E-2</v>
      </c>
      <c r="F229">
        <v>0</v>
      </c>
      <c r="G229">
        <v>0</v>
      </c>
      <c r="H229">
        <v>3.45513</v>
      </c>
      <c r="I229">
        <v>83.52</v>
      </c>
    </row>
    <row r="230" spans="1:9">
      <c r="A230">
        <v>1.52E-2</v>
      </c>
      <c r="B230">
        <v>0.483516</v>
      </c>
      <c r="C230">
        <v>-4.10989</v>
      </c>
      <c r="D230">
        <v>3.6263700000000001</v>
      </c>
      <c r="E230">
        <v>3.0175799999999999E-2</v>
      </c>
      <c r="F230">
        <v>1.50879E-2</v>
      </c>
      <c r="G230">
        <v>-1.50879E-2</v>
      </c>
      <c r="H230">
        <v>4.5631899999999996</v>
      </c>
      <c r="I230">
        <v>79.2</v>
      </c>
    </row>
    <row r="231" spans="1:9">
      <c r="A231">
        <v>1.5266699999999999E-2</v>
      </c>
      <c r="B231">
        <v>0.96703300000000003</v>
      </c>
      <c r="C231">
        <v>-4.99634</v>
      </c>
      <c r="D231">
        <v>4.0293000000000001</v>
      </c>
      <c r="E231">
        <v>1.50879E-2</v>
      </c>
      <c r="F231">
        <v>0</v>
      </c>
      <c r="G231">
        <v>-1.50879E-2</v>
      </c>
      <c r="H231">
        <v>5.3690499999999997</v>
      </c>
      <c r="I231">
        <v>76.319999999999993</v>
      </c>
    </row>
    <row r="232" spans="1:9">
      <c r="A232">
        <v>1.5333299999999999E-2</v>
      </c>
      <c r="B232">
        <v>1.93407</v>
      </c>
      <c r="C232">
        <v>-6.2857099999999999</v>
      </c>
      <c r="D232">
        <v>4.3516500000000002</v>
      </c>
      <c r="E232">
        <v>1.50879E-2</v>
      </c>
      <c r="F232">
        <v>1.50879E-2</v>
      </c>
      <c r="G232">
        <v>0</v>
      </c>
      <c r="H232">
        <v>6.5073299999999996</v>
      </c>
      <c r="I232">
        <v>73.44</v>
      </c>
    </row>
    <row r="233" spans="1:9">
      <c r="A233">
        <v>1.54E-2</v>
      </c>
      <c r="B233">
        <v>3.0622699999999998</v>
      </c>
      <c r="C233">
        <v>-7.8168499999999996</v>
      </c>
      <c r="D233">
        <v>4.7545799999999998</v>
      </c>
      <c r="E233">
        <v>1.50879E-2</v>
      </c>
      <c r="F233">
        <v>1.50879E-2</v>
      </c>
      <c r="G233">
        <v>0</v>
      </c>
      <c r="H233">
        <v>7.9478</v>
      </c>
      <c r="I233">
        <v>70.56</v>
      </c>
    </row>
    <row r="234" spans="1:9">
      <c r="A234">
        <v>1.54667E-2</v>
      </c>
      <c r="B234">
        <v>4.6739899999999999</v>
      </c>
      <c r="C234">
        <v>-9.1868099999999995</v>
      </c>
      <c r="D234">
        <v>4.5128199999999996</v>
      </c>
      <c r="E234">
        <v>0</v>
      </c>
      <c r="F234">
        <v>0</v>
      </c>
      <c r="G234">
        <v>0</v>
      </c>
      <c r="H234">
        <v>9.2573299999999996</v>
      </c>
      <c r="I234">
        <v>67.680000000000007</v>
      </c>
    </row>
    <row r="235" spans="1:9">
      <c r="A235">
        <v>1.55333E-2</v>
      </c>
      <c r="B235">
        <v>6.2857099999999999</v>
      </c>
      <c r="C235">
        <v>-10.0733</v>
      </c>
      <c r="D235">
        <v>3.78755</v>
      </c>
      <c r="E235">
        <v>0</v>
      </c>
      <c r="F235">
        <v>1.50879E-2</v>
      </c>
      <c r="G235">
        <v>0</v>
      </c>
      <c r="H235">
        <v>10.2445</v>
      </c>
      <c r="I235">
        <v>64.8</v>
      </c>
    </row>
    <row r="236" spans="1:9">
      <c r="A236">
        <v>1.5599999999999999E-2</v>
      </c>
      <c r="B236">
        <v>7.4139200000000001</v>
      </c>
      <c r="C236">
        <v>-9.7509200000000007</v>
      </c>
      <c r="D236">
        <v>2.3370000000000002</v>
      </c>
      <c r="E236">
        <v>1.50879E-2</v>
      </c>
      <c r="F236">
        <v>1.50879E-2</v>
      </c>
      <c r="G236">
        <v>0</v>
      </c>
      <c r="H236">
        <v>10.2445</v>
      </c>
      <c r="I236">
        <v>61.92</v>
      </c>
    </row>
    <row r="237" spans="1:9">
      <c r="A237">
        <v>1.5666699999999999E-2</v>
      </c>
      <c r="B237">
        <v>8.5421200000000006</v>
      </c>
      <c r="C237">
        <v>-9.10623</v>
      </c>
      <c r="D237">
        <v>0.56410300000000002</v>
      </c>
      <c r="E237">
        <v>0</v>
      </c>
      <c r="F237">
        <v>0</v>
      </c>
      <c r="G237">
        <v>0</v>
      </c>
      <c r="H237">
        <v>10.264699999999999</v>
      </c>
      <c r="I237">
        <v>59.04</v>
      </c>
    </row>
    <row r="238" spans="1:9">
      <c r="A238">
        <v>1.5733299999999999E-2</v>
      </c>
      <c r="B238">
        <v>9.8315000000000001</v>
      </c>
      <c r="C238">
        <v>-7.6556800000000003</v>
      </c>
      <c r="D238">
        <v>-2.1758199999999999</v>
      </c>
      <c r="E238">
        <v>0</v>
      </c>
      <c r="F238">
        <v>1.50879E-2</v>
      </c>
      <c r="G238">
        <v>1.50879E-2</v>
      </c>
      <c r="H238">
        <v>10.365399999999999</v>
      </c>
      <c r="I238">
        <v>56.16</v>
      </c>
    </row>
    <row r="239" spans="1:9">
      <c r="A239">
        <v>1.5800000000000002E-2</v>
      </c>
      <c r="B239">
        <v>10.7179</v>
      </c>
      <c r="C239">
        <v>-6.1245399999999997</v>
      </c>
      <c r="D239">
        <v>-4.5934100000000004</v>
      </c>
      <c r="E239">
        <v>0</v>
      </c>
      <c r="F239">
        <v>0</v>
      </c>
      <c r="G239">
        <v>1.50879E-2</v>
      </c>
      <c r="H239">
        <v>10.7784</v>
      </c>
      <c r="I239">
        <v>53.28</v>
      </c>
    </row>
    <row r="240" spans="1:9">
      <c r="A240">
        <v>1.5866700000000001E-2</v>
      </c>
      <c r="B240">
        <v>10.7179</v>
      </c>
      <c r="C240">
        <v>-5.3992699999999996</v>
      </c>
      <c r="D240">
        <v>-5.3186799999999996</v>
      </c>
      <c r="E240">
        <v>0</v>
      </c>
      <c r="F240">
        <v>1.50879E-2</v>
      </c>
      <c r="G240">
        <v>1.50879E-2</v>
      </c>
      <c r="H240">
        <v>10.738099999999999</v>
      </c>
      <c r="I240">
        <v>50.4</v>
      </c>
    </row>
    <row r="241" spans="1:9">
      <c r="A241">
        <v>1.5933300000000001E-2</v>
      </c>
      <c r="B241">
        <v>9.7509200000000007</v>
      </c>
      <c r="C241">
        <v>-4.6739899999999999</v>
      </c>
      <c r="D241">
        <v>-5.0769200000000003</v>
      </c>
      <c r="E241">
        <v>0</v>
      </c>
      <c r="F241">
        <v>0</v>
      </c>
      <c r="G241">
        <v>1.50879E-2</v>
      </c>
      <c r="H241">
        <v>9.7710600000000003</v>
      </c>
      <c r="I241">
        <v>47.52</v>
      </c>
    </row>
    <row r="242" spans="1:9">
      <c r="A242">
        <v>1.6E-2</v>
      </c>
      <c r="B242">
        <v>8.3003699999999991</v>
      </c>
      <c r="C242">
        <v>-3.70696</v>
      </c>
      <c r="D242">
        <v>-4.5934100000000004</v>
      </c>
      <c r="E242">
        <v>0</v>
      </c>
      <c r="F242">
        <v>0</v>
      </c>
      <c r="G242">
        <v>3.0175799999999999E-2</v>
      </c>
      <c r="H242">
        <v>8.3305900000000008</v>
      </c>
      <c r="I242">
        <v>44.64</v>
      </c>
    </row>
    <row r="243" spans="1:9">
      <c r="A243">
        <v>1.60667E-2</v>
      </c>
      <c r="B243">
        <v>6.5274700000000001</v>
      </c>
      <c r="C243">
        <v>-2.6593399999999998</v>
      </c>
      <c r="D243">
        <v>-3.8681299999999998</v>
      </c>
      <c r="E243">
        <v>0</v>
      </c>
      <c r="F243">
        <v>0</v>
      </c>
      <c r="G243">
        <v>0</v>
      </c>
      <c r="H243">
        <v>6.5778400000000001</v>
      </c>
      <c r="I243">
        <v>41.76</v>
      </c>
    </row>
    <row r="244" spans="1:9">
      <c r="A244">
        <v>1.61333E-2</v>
      </c>
      <c r="B244">
        <v>4.8351600000000001</v>
      </c>
      <c r="C244">
        <v>-1.3699600000000001</v>
      </c>
      <c r="D244">
        <v>-3.4651999999999998</v>
      </c>
      <c r="E244">
        <v>0</v>
      </c>
      <c r="F244">
        <v>1.50879E-2</v>
      </c>
      <c r="G244">
        <v>1.50879E-2</v>
      </c>
      <c r="H244">
        <v>4.9862599999999997</v>
      </c>
      <c r="I244">
        <v>37.44</v>
      </c>
    </row>
    <row r="245" spans="1:9">
      <c r="A245">
        <v>1.6199999999999999E-2</v>
      </c>
      <c r="B245">
        <v>2.8205100000000001</v>
      </c>
      <c r="C245">
        <v>-0.483516</v>
      </c>
      <c r="D245">
        <v>-2.3370000000000002</v>
      </c>
      <c r="E245">
        <v>0</v>
      </c>
      <c r="F245">
        <v>0</v>
      </c>
      <c r="G245">
        <v>0</v>
      </c>
      <c r="H245">
        <v>3.0118999999999998</v>
      </c>
      <c r="I245">
        <v>34.56</v>
      </c>
    </row>
    <row r="246" spans="1:9">
      <c r="A246">
        <v>1.6266699999999999E-2</v>
      </c>
      <c r="B246">
        <v>1.7728900000000001</v>
      </c>
      <c r="C246">
        <v>-0.40293000000000001</v>
      </c>
      <c r="D246">
        <v>-1.3699600000000001</v>
      </c>
      <c r="E246">
        <v>1.50879E-2</v>
      </c>
      <c r="F246">
        <v>0</v>
      </c>
      <c r="G246">
        <v>-1.50879E-2</v>
      </c>
      <c r="H246">
        <v>1.85348</v>
      </c>
      <c r="I246">
        <v>31.68</v>
      </c>
    </row>
    <row r="247" spans="1:9">
      <c r="A247">
        <v>1.6333299999999999E-2</v>
      </c>
      <c r="B247">
        <v>0.725275</v>
      </c>
      <c r="C247">
        <v>-0.32234400000000002</v>
      </c>
      <c r="D247">
        <v>-0.40293000000000001</v>
      </c>
      <c r="E247">
        <v>1.50879E-2</v>
      </c>
      <c r="F247">
        <v>0</v>
      </c>
      <c r="G247">
        <v>0</v>
      </c>
      <c r="H247">
        <v>0.735348</v>
      </c>
      <c r="I247">
        <v>28.8</v>
      </c>
    </row>
    <row r="248" spans="1:9">
      <c r="A248">
        <v>1.6400000000000001E-2</v>
      </c>
      <c r="B248">
        <v>-1.04762</v>
      </c>
      <c r="C248">
        <v>-0.56410300000000002</v>
      </c>
      <c r="D248">
        <v>1.61172</v>
      </c>
      <c r="E248">
        <v>1.50879E-2</v>
      </c>
      <c r="F248">
        <v>0</v>
      </c>
      <c r="G248">
        <v>0</v>
      </c>
      <c r="H248">
        <v>1.7628200000000001</v>
      </c>
      <c r="I248">
        <v>24.48</v>
      </c>
    </row>
    <row r="249" spans="1:9">
      <c r="A249">
        <v>1.6466700000000001E-2</v>
      </c>
      <c r="B249">
        <v>-2.9816799999999999</v>
      </c>
      <c r="C249">
        <v>-1.04762</v>
      </c>
      <c r="D249">
        <v>4.0293000000000001</v>
      </c>
      <c r="E249">
        <v>3.0175799999999999E-2</v>
      </c>
      <c r="F249">
        <v>-1.50879E-2</v>
      </c>
      <c r="G249">
        <v>-1.50879E-2</v>
      </c>
      <c r="H249">
        <v>4.3012800000000002</v>
      </c>
      <c r="I249">
        <v>21.6</v>
      </c>
    </row>
    <row r="250" spans="1:9">
      <c r="A250">
        <v>1.6533300000000001E-2</v>
      </c>
      <c r="B250">
        <v>-3.78755</v>
      </c>
      <c r="C250">
        <v>-1.04762</v>
      </c>
      <c r="D250">
        <v>4.8351600000000001</v>
      </c>
      <c r="E250">
        <v>1.50879E-2</v>
      </c>
      <c r="F250">
        <v>0</v>
      </c>
      <c r="G250">
        <v>0</v>
      </c>
      <c r="H250">
        <v>5.2078800000000003</v>
      </c>
      <c r="I250">
        <v>18.72</v>
      </c>
    </row>
    <row r="251" spans="1:9">
      <c r="A251">
        <v>1.66E-2</v>
      </c>
      <c r="B251">
        <v>-4.5934100000000004</v>
      </c>
      <c r="C251">
        <v>-1.85348</v>
      </c>
      <c r="D251">
        <v>6.4468899999999998</v>
      </c>
      <c r="E251">
        <v>3.0175799999999999E-2</v>
      </c>
      <c r="F251">
        <v>0</v>
      </c>
      <c r="G251">
        <v>0</v>
      </c>
      <c r="H251">
        <v>6.7591599999999996</v>
      </c>
      <c r="I251">
        <v>15.84</v>
      </c>
    </row>
    <row r="252" spans="1:9">
      <c r="A252">
        <v>1.66667E-2</v>
      </c>
      <c r="B252">
        <v>-4.6739899999999999</v>
      </c>
      <c r="C252">
        <v>-2.7399300000000002</v>
      </c>
      <c r="D252">
        <v>7.4139200000000001</v>
      </c>
      <c r="E252">
        <v>3.0175799999999999E-2</v>
      </c>
      <c r="F252">
        <v>0</v>
      </c>
      <c r="G252">
        <v>-1.50879E-2</v>
      </c>
      <c r="H252">
        <v>7.6254600000000003</v>
      </c>
      <c r="I252">
        <v>12.96</v>
      </c>
    </row>
    <row r="253" spans="1:9">
      <c r="A253">
        <v>1.67333E-2</v>
      </c>
      <c r="B253">
        <v>-4.5934100000000004</v>
      </c>
      <c r="C253">
        <v>-4.0293000000000001</v>
      </c>
      <c r="D253">
        <v>8.6227099999999997</v>
      </c>
      <c r="E253">
        <v>3.0175799999999999E-2</v>
      </c>
      <c r="F253">
        <v>0</v>
      </c>
      <c r="G253">
        <v>0</v>
      </c>
      <c r="H253">
        <v>8.75366</v>
      </c>
      <c r="I253">
        <v>10.08</v>
      </c>
    </row>
    <row r="254" spans="1:9">
      <c r="A254">
        <v>1.6799999999999999E-2</v>
      </c>
      <c r="B254">
        <v>-4.0293000000000001</v>
      </c>
      <c r="C254">
        <v>-5.6410299999999998</v>
      </c>
      <c r="D254">
        <v>9.6703299999999999</v>
      </c>
      <c r="E254">
        <v>1.50879E-2</v>
      </c>
      <c r="F254">
        <v>0</v>
      </c>
      <c r="G254">
        <v>-1.50879E-2</v>
      </c>
      <c r="H254">
        <v>9.8415700000000008</v>
      </c>
      <c r="I254">
        <v>7.2</v>
      </c>
    </row>
    <row r="255" spans="1:9">
      <c r="A255">
        <v>1.6866699999999998E-2</v>
      </c>
      <c r="B255">
        <v>-3.30403</v>
      </c>
      <c r="C255">
        <v>-6.2051299999999996</v>
      </c>
      <c r="D255">
        <v>9.5091599999999996</v>
      </c>
      <c r="E255">
        <v>1.50879E-2</v>
      </c>
      <c r="F255">
        <v>0</v>
      </c>
      <c r="G255">
        <v>-1.50879E-2</v>
      </c>
      <c r="H255">
        <v>9.7811299999999992</v>
      </c>
      <c r="I255">
        <v>4.32</v>
      </c>
    </row>
    <row r="256" spans="1:9">
      <c r="A256">
        <v>1.6933299999999998E-2</v>
      </c>
      <c r="B256">
        <v>-2.0146500000000001</v>
      </c>
      <c r="C256">
        <v>-7.0915699999999999</v>
      </c>
      <c r="D256">
        <v>9.10623</v>
      </c>
      <c r="E256">
        <v>1.50879E-2</v>
      </c>
      <c r="F256">
        <v>1.50879E-2</v>
      </c>
      <c r="G256">
        <v>-1.50879E-2</v>
      </c>
      <c r="H256">
        <v>9.6904800000000009</v>
      </c>
      <c r="I256">
        <v>1.44</v>
      </c>
    </row>
    <row r="257" spans="1:9">
      <c r="A257">
        <v>1.7000000000000001E-2</v>
      </c>
      <c r="B257">
        <v>0.16117200000000001</v>
      </c>
      <c r="C257">
        <v>-8.4615399999999994</v>
      </c>
      <c r="D257">
        <v>8.3003699999999991</v>
      </c>
      <c r="E257">
        <v>1.50879E-2</v>
      </c>
      <c r="F257">
        <v>0</v>
      </c>
      <c r="G257">
        <v>0</v>
      </c>
      <c r="H257">
        <v>9.7408400000000004</v>
      </c>
      <c r="I257">
        <v>0</v>
      </c>
    </row>
    <row r="258" spans="1:9">
      <c r="A258">
        <v>1.7066700000000001E-2</v>
      </c>
      <c r="B258">
        <v>2.7399300000000002</v>
      </c>
      <c r="C258">
        <v>-9.8315000000000001</v>
      </c>
      <c r="D258">
        <v>7.0915699999999999</v>
      </c>
      <c r="E258">
        <v>0</v>
      </c>
      <c r="F258">
        <v>1.50879E-2</v>
      </c>
      <c r="G258">
        <v>0</v>
      </c>
      <c r="H258">
        <v>10.2143</v>
      </c>
      <c r="I258">
        <v>357.12</v>
      </c>
    </row>
    <row r="259" spans="1:9">
      <c r="A259">
        <v>1.7133300000000001E-2</v>
      </c>
      <c r="B259">
        <v>5.3186799999999996</v>
      </c>
      <c r="C259">
        <v>-10.556800000000001</v>
      </c>
      <c r="D259">
        <v>5.2381000000000002</v>
      </c>
      <c r="E259">
        <v>0</v>
      </c>
      <c r="F259">
        <v>3.0175799999999999E-2</v>
      </c>
      <c r="G259">
        <v>-1.50879E-2</v>
      </c>
      <c r="H259">
        <v>10.6172</v>
      </c>
      <c r="I259">
        <v>354.24</v>
      </c>
    </row>
    <row r="260" spans="1:9">
      <c r="A260">
        <v>1.72E-2</v>
      </c>
      <c r="B260">
        <v>5.6410299999999998</v>
      </c>
      <c r="C260">
        <v>-10.3956</v>
      </c>
      <c r="D260">
        <v>4.7545799999999998</v>
      </c>
      <c r="E260">
        <v>0</v>
      </c>
      <c r="F260">
        <v>0</v>
      </c>
      <c r="G260">
        <v>0</v>
      </c>
      <c r="H260">
        <v>10.4762</v>
      </c>
      <c r="I260">
        <v>349.92</v>
      </c>
    </row>
    <row r="261" spans="1:9">
      <c r="A261">
        <v>1.7266699999999999E-2</v>
      </c>
      <c r="B261">
        <v>5.1575100000000003</v>
      </c>
      <c r="C261">
        <v>-8.7838799999999999</v>
      </c>
      <c r="D261">
        <v>3.6263700000000001</v>
      </c>
      <c r="E261">
        <v>0</v>
      </c>
      <c r="F261">
        <v>0</v>
      </c>
      <c r="G261">
        <v>0</v>
      </c>
      <c r="H261">
        <v>8.8946900000000007</v>
      </c>
      <c r="I261">
        <v>347.04</v>
      </c>
    </row>
    <row r="262" spans="1:9">
      <c r="A262">
        <v>1.7333299999999999E-2</v>
      </c>
      <c r="B262">
        <v>4.4322299999999997</v>
      </c>
      <c r="C262">
        <v>-7.0915699999999999</v>
      </c>
      <c r="D262">
        <v>2.6593399999999998</v>
      </c>
      <c r="E262">
        <v>1.50879E-2</v>
      </c>
      <c r="F262">
        <v>0</v>
      </c>
      <c r="G262">
        <v>0</v>
      </c>
      <c r="H262">
        <v>7.2225299999999999</v>
      </c>
      <c r="I262">
        <v>344.16</v>
      </c>
    </row>
    <row r="263" spans="1:9">
      <c r="A263">
        <v>1.7399999999999999E-2</v>
      </c>
      <c r="B263">
        <v>3.4651999999999998</v>
      </c>
      <c r="C263">
        <v>-5.2380899999999997</v>
      </c>
      <c r="D263">
        <v>1.7728900000000001</v>
      </c>
      <c r="E263">
        <v>1.50879E-2</v>
      </c>
      <c r="F263">
        <v>0</v>
      </c>
      <c r="G263">
        <v>1.50879E-2</v>
      </c>
      <c r="H263">
        <v>5.3891900000000001</v>
      </c>
      <c r="I263">
        <v>339.84</v>
      </c>
    </row>
    <row r="264" spans="1:9">
      <c r="A264">
        <v>1.7466700000000002E-2</v>
      </c>
      <c r="B264">
        <v>2.49817</v>
      </c>
      <c r="C264">
        <v>-3.0622699999999998</v>
      </c>
      <c r="D264">
        <v>0.56410199999999999</v>
      </c>
      <c r="E264">
        <v>0</v>
      </c>
      <c r="F264">
        <v>0</v>
      </c>
      <c r="G264">
        <v>0</v>
      </c>
      <c r="H264">
        <v>3.3140999999999998</v>
      </c>
      <c r="I264">
        <v>336.96</v>
      </c>
    </row>
    <row r="265" spans="1:9">
      <c r="A265">
        <v>1.7533300000000002E-2</v>
      </c>
      <c r="B265">
        <v>2.0146500000000001</v>
      </c>
      <c r="C265">
        <v>-1.93407</v>
      </c>
      <c r="D265">
        <v>-8.0586000000000005E-2</v>
      </c>
      <c r="E265">
        <v>0</v>
      </c>
      <c r="F265">
        <v>0</v>
      </c>
      <c r="G265">
        <v>1.50879E-2</v>
      </c>
      <c r="H265">
        <v>2.3269199999999999</v>
      </c>
      <c r="I265">
        <v>332.64</v>
      </c>
    </row>
    <row r="266" spans="1:9">
      <c r="A266">
        <v>1.7600000000000001E-2</v>
      </c>
      <c r="B266">
        <v>0.56410300000000002</v>
      </c>
      <c r="C266">
        <v>-0.725275</v>
      </c>
      <c r="D266">
        <v>0.16117200000000001</v>
      </c>
      <c r="E266">
        <v>0</v>
      </c>
      <c r="F266">
        <v>0</v>
      </c>
      <c r="G266">
        <v>0</v>
      </c>
      <c r="H266">
        <v>0.81593400000000005</v>
      </c>
      <c r="I266">
        <v>329.76</v>
      </c>
    </row>
    <row r="267" spans="1:9">
      <c r="A267">
        <v>1.76667E-2</v>
      </c>
      <c r="B267">
        <v>-1.3699600000000001</v>
      </c>
      <c r="C267">
        <v>1.1282099999999999</v>
      </c>
      <c r="D267">
        <v>0.241758</v>
      </c>
      <c r="E267">
        <v>1.50879E-2</v>
      </c>
      <c r="F267">
        <v>0</v>
      </c>
      <c r="G267">
        <v>1.50879E-2</v>
      </c>
      <c r="H267">
        <v>1.5109900000000001</v>
      </c>
      <c r="I267">
        <v>326.88</v>
      </c>
    </row>
    <row r="268" spans="1:9">
      <c r="A268">
        <v>1.77333E-2</v>
      </c>
      <c r="B268">
        <v>-3.1428600000000002</v>
      </c>
      <c r="C268">
        <v>2.8205100000000001</v>
      </c>
      <c r="D268">
        <v>0.32234400000000002</v>
      </c>
      <c r="E268">
        <v>1.50879E-2</v>
      </c>
      <c r="F268">
        <v>0</v>
      </c>
      <c r="G268">
        <v>-1.50879E-2</v>
      </c>
      <c r="H268">
        <v>3.50549</v>
      </c>
      <c r="I268">
        <v>322.56</v>
      </c>
    </row>
    <row r="269" spans="1:9">
      <c r="A269">
        <v>1.78E-2</v>
      </c>
      <c r="B269">
        <v>-4.10989</v>
      </c>
      <c r="C269">
        <v>3.9487199999999998</v>
      </c>
      <c r="D269">
        <v>0.16117200000000001</v>
      </c>
      <c r="E269">
        <v>1.50879E-2</v>
      </c>
      <c r="F269">
        <v>0</v>
      </c>
      <c r="G269">
        <v>0</v>
      </c>
      <c r="H269">
        <v>4.69414</v>
      </c>
      <c r="I269">
        <v>319.68</v>
      </c>
    </row>
    <row r="270" spans="1:9">
      <c r="A270">
        <v>1.7866699999999999E-2</v>
      </c>
      <c r="B270">
        <v>-5.2380899999999997</v>
      </c>
      <c r="C270">
        <v>4.5128199999999996</v>
      </c>
      <c r="D270">
        <v>0.725275</v>
      </c>
      <c r="E270">
        <v>3.0175799999999999E-2</v>
      </c>
      <c r="F270">
        <v>0</v>
      </c>
      <c r="G270">
        <v>0</v>
      </c>
      <c r="H270">
        <v>5.7216100000000001</v>
      </c>
      <c r="I270">
        <v>316.8</v>
      </c>
    </row>
    <row r="271" spans="1:9">
      <c r="A271">
        <v>1.7933299999999999E-2</v>
      </c>
      <c r="B271">
        <v>-6.3662999999999998</v>
      </c>
      <c r="C271">
        <v>4.9157500000000001</v>
      </c>
      <c r="D271">
        <v>1.45055</v>
      </c>
      <c r="E271">
        <v>1.50879E-2</v>
      </c>
      <c r="F271">
        <v>0</v>
      </c>
      <c r="G271">
        <v>0</v>
      </c>
      <c r="H271">
        <v>6.7289399999999997</v>
      </c>
      <c r="I271">
        <v>313.92</v>
      </c>
    </row>
    <row r="272" spans="1:9">
      <c r="A272">
        <v>1.7999999999999999E-2</v>
      </c>
      <c r="B272">
        <v>-7.6556800000000003</v>
      </c>
      <c r="C272">
        <v>5.1575100000000003</v>
      </c>
      <c r="D272">
        <v>2.49817</v>
      </c>
      <c r="E272">
        <v>3.0175799999999999E-2</v>
      </c>
      <c r="F272">
        <v>-1.50879E-2</v>
      </c>
      <c r="G272">
        <v>0</v>
      </c>
      <c r="H272">
        <v>7.8672199999999997</v>
      </c>
      <c r="I272">
        <v>311.04000000000002</v>
      </c>
    </row>
    <row r="273" spans="1:9">
      <c r="A273">
        <v>1.8066700000000002E-2</v>
      </c>
      <c r="B273">
        <v>-9.10623</v>
      </c>
      <c r="C273">
        <v>4.8351600000000001</v>
      </c>
      <c r="D273">
        <v>4.2710600000000003</v>
      </c>
      <c r="E273">
        <v>3.0175799999999999E-2</v>
      </c>
      <c r="F273">
        <v>0</v>
      </c>
      <c r="G273">
        <v>0</v>
      </c>
      <c r="H273">
        <v>9.1767400000000006</v>
      </c>
      <c r="I273">
        <v>308.16000000000003</v>
      </c>
    </row>
    <row r="274" spans="1:9">
      <c r="A274">
        <v>1.8133300000000002E-2</v>
      </c>
      <c r="B274">
        <v>-10.234400000000001</v>
      </c>
      <c r="C274">
        <v>3.8681299999999998</v>
      </c>
      <c r="D274">
        <v>6.3662999999999998</v>
      </c>
      <c r="E274">
        <v>3.0175799999999999E-2</v>
      </c>
      <c r="F274">
        <v>0</v>
      </c>
      <c r="G274">
        <v>0</v>
      </c>
      <c r="H274">
        <v>10.4057</v>
      </c>
      <c r="I274">
        <v>305.27999999999997</v>
      </c>
    </row>
    <row r="275" spans="1:9">
      <c r="A275">
        <v>1.8200000000000001E-2</v>
      </c>
      <c r="B275">
        <v>-10.234400000000001</v>
      </c>
      <c r="C275">
        <v>2.3370000000000002</v>
      </c>
      <c r="D275">
        <v>7.8974399999999996</v>
      </c>
      <c r="E275">
        <v>1.50879E-2</v>
      </c>
      <c r="F275">
        <v>0</v>
      </c>
      <c r="G275">
        <v>0</v>
      </c>
      <c r="H275">
        <v>10.798500000000001</v>
      </c>
      <c r="I275">
        <v>302.39999999999998</v>
      </c>
    </row>
    <row r="276" spans="1:9">
      <c r="A276">
        <v>1.82667E-2</v>
      </c>
      <c r="B276">
        <v>-9.5897400000000008</v>
      </c>
      <c r="C276">
        <v>0</v>
      </c>
      <c r="D276">
        <v>9.5897400000000008</v>
      </c>
      <c r="E276">
        <v>3.0175799999999999E-2</v>
      </c>
      <c r="F276">
        <v>0</v>
      </c>
      <c r="G276">
        <v>0</v>
      </c>
      <c r="H276">
        <v>11.141</v>
      </c>
      <c r="I276">
        <v>299.52</v>
      </c>
    </row>
    <row r="277" spans="1:9">
      <c r="A277">
        <v>1.83333E-2</v>
      </c>
      <c r="B277">
        <v>-8.3003699999999991</v>
      </c>
      <c r="C277">
        <v>-2.6593399999999998</v>
      </c>
      <c r="D277">
        <v>10.9597</v>
      </c>
      <c r="E277">
        <v>3.0175799999999999E-2</v>
      </c>
      <c r="F277">
        <v>1.50879E-2</v>
      </c>
      <c r="G277">
        <v>-3.0175799999999999E-2</v>
      </c>
      <c r="H277">
        <v>11.554</v>
      </c>
      <c r="I277">
        <v>296.64</v>
      </c>
    </row>
    <row r="278" spans="1:9">
      <c r="A278">
        <v>1.84E-2</v>
      </c>
      <c r="B278">
        <v>-6.7692300000000003</v>
      </c>
      <c r="C278">
        <v>-5.0769200000000003</v>
      </c>
      <c r="D278">
        <v>11.8462</v>
      </c>
      <c r="E278">
        <v>1.50879E-2</v>
      </c>
      <c r="F278">
        <v>0</v>
      </c>
      <c r="G278">
        <v>-1.50879E-2</v>
      </c>
      <c r="H278">
        <v>12.0174</v>
      </c>
      <c r="I278">
        <v>293.76</v>
      </c>
    </row>
    <row r="279" spans="1:9">
      <c r="A279">
        <v>1.8466699999999999E-2</v>
      </c>
      <c r="B279">
        <v>-6.2051299999999996</v>
      </c>
      <c r="C279">
        <v>-5.5604399999999998</v>
      </c>
      <c r="D279">
        <v>11.765599999999999</v>
      </c>
      <c r="E279">
        <v>1.50879E-2</v>
      </c>
      <c r="F279">
        <v>1.50879E-2</v>
      </c>
      <c r="G279">
        <v>-1.50879E-2</v>
      </c>
      <c r="H279">
        <v>11.8965</v>
      </c>
      <c r="I279">
        <v>290.88</v>
      </c>
    </row>
    <row r="280" spans="1:9">
      <c r="A280">
        <v>1.8533299999999999E-2</v>
      </c>
      <c r="B280">
        <v>-5.3186799999999996</v>
      </c>
      <c r="C280">
        <v>-5.2380899999999997</v>
      </c>
      <c r="D280">
        <v>10.556800000000001</v>
      </c>
      <c r="E280">
        <v>1.50879E-2</v>
      </c>
      <c r="F280">
        <v>0</v>
      </c>
      <c r="G280">
        <v>-1.50879E-2</v>
      </c>
      <c r="H280">
        <v>10.6877</v>
      </c>
      <c r="I280">
        <v>288</v>
      </c>
    </row>
    <row r="281" spans="1:9">
      <c r="A281">
        <v>1.8599999999999998E-2</v>
      </c>
      <c r="B281">
        <v>-4.2710600000000003</v>
      </c>
      <c r="C281">
        <v>-4.8351600000000001</v>
      </c>
      <c r="D281">
        <v>9.10623</v>
      </c>
      <c r="E281">
        <v>1.50879E-2</v>
      </c>
      <c r="F281">
        <v>1.50879E-2</v>
      </c>
      <c r="G281">
        <v>0</v>
      </c>
      <c r="H281">
        <v>9.2371800000000004</v>
      </c>
      <c r="I281">
        <v>285.12</v>
      </c>
    </row>
    <row r="282" spans="1:9">
      <c r="A282">
        <v>1.8666700000000001E-2</v>
      </c>
      <c r="B282">
        <v>-2.7399300000000002</v>
      </c>
      <c r="C282">
        <v>-3.38462</v>
      </c>
      <c r="D282">
        <v>6.1245399999999997</v>
      </c>
      <c r="E282">
        <v>1.50879E-2</v>
      </c>
      <c r="F282">
        <v>0</v>
      </c>
      <c r="G282">
        <v>-1.50879E-2</v>
      </c>
      <c r="H282">
        <v>6.2655700000000003</v>
      </c>
      <c r="I282">
        <v>280.8</v>
      </c>
    </row>
    <row r="283" spans="1:9">
      <c r="A283">
        <v>1.8733300000000001E-2</v>
      </c>
      <c r="B283">
        <v>-1.5311399999999999</v>
      </c>
      <c r="C283">
        <v>-2.6593399999999998</v>
      </c>
      <c r="D283">
        <v>4.19048</v>
      </c>
      <c r="E283">
        <v>0</v>
      </c>
      <c r="F283">
        <v>0</v>
      </c>
      <c r="G283">
        <v>0</v>
      </c>
      <c r="H283">
        <v>4.36172</v>
      </c>
      <c r="I283">
        <v>277.92</v>
      </c>
    </row>
    <row r="284" spans="1:9">
      <c r="A284">
        <v>1.8800000000000001E-2</v>
      </c>
      <c r="B284">
        <v>-0.483516</v>
      </c>
      <c r="C284">
        <v>-1.3699600000000001</v>
      </c>
      <c r="D284">
        <v>1.85348</v>
      </c>
      <c r="E284">
        <v>1.50879E-2</v>
      </c>
      <c r="F284">
        <v>0</v>
      </c>
      <c r="G284">
        <v>0</v>
      </c>
      <c r="H284">
        <v>2.04487</v>
      </c>
      <c r="I284">
        <v>273.60000000000002</v>
      </c>
    </row>
    <row r="285" spans="1:9">
      <c r="A285">
        <v>1.88667E-2</v>
      </c>
      <c r="B285">
        <v>-0.241758</v>
      </c>
      <c r="C285">
        <v>-0.241758</v>
      </c>
      <c r="D285">
        <v>0.483516</v>
      </c>
      <c r="E285">
        <v>1.50879E-2</v>
      </c>
      <c r="F285">
        <v>0</v>
      </c>
      <c r="G285">
        <v>-1.50879E-2</v>
      </c>
      <c r="H285">
        <v>0.61446900000000004</v>
      </c>
      <c r="I285">
        <v>270.72000000000003</v>
      </c>
    </row>
    <row r="286" spans="1:9">
      <c r="A286">
        <v>1.89333E-2</v>
      </c>
      <c r="B286">
        <v>-0.16117200000000001</v>
      </c>
      <c r="C286">
        <v>1.3699600000000001</v>
      </c>
      <c r="D286">
        <v>-1.20879</v>
      </c>
      <c r="E286">
        <v>0</v>
      </c>
      <c r="F286">
        <v>-1.50879E-2</v>
      </c>
      <c r="G286">
        <v>1.50879E-2</v>
      </c>
      <c r="H286">
        <v>1.4807699999999999</v>
      </c>
      <c r="I286">
        <v>267.83999999999997</v>
      </c>
    </row>
    <row r="287" spans="1:9">
      <c r="A287">
        <v>1.9E-2</v>
      </c>
      <c r="B287">
        <v>-0.40293000000000001</v>
      </c>
      <c r="C287">
        <v>2.9011</v>
      </c>
      <c r="D287">
        <v>-2.49817</v>
      </c>
      <c r="E287">
        <v>1.50879E-2</v>
      </c>
      <c r="F287">
        <v>-1.50879E-2</v>
      </c>
      <c r="G287">
        <v>0</v>
      </c>
      <c r="H287">
        <v>3.1227100000000001</v>
      </c>
      <c r="I287">
        <v>264.95999999999998</v>
      </c>
    </row>
    <row r="288" spans="1:9">
      <c r="A288">
        <v>1.9066699999999999E-2</v>
      </c>
      <c r="B288">
        <v>-0.725275</v>
      </c>
      <c r="C288">
        <v>3.78755</v>
      </c>
      <c r="D288">
        <v>-3.0622699999999998</v>
      </c>
      <c r="E288">
        <v>1.50879E-2</v>
      </c>
      <c r="F288">
        <v>-1.50879E-2</v>
      </c>
      <c r="G288">
        <v>0</v>
      </c>
      <c r="H288">
        <v>3.9990800000000002</v>
      </c>
      <c r="I288">
        <v>262.08</v>
      </c>
    </row>
    <row r="289" spans="1:9">
      <c r="A289">
        <v>1.9133299999999999E-2</v>
      </c>
      <c r="B289">
        <v>-0.725275</v>
      </c>
      <c r="C289">
        <v>4.6739899999999999</v>
      </c>
      <c r="D289">
        <v>-3.9487199999999998</v>
      </c>
      <c r="E289">
        <v>1.50879E-2</v>
      </c>
      <c r="F289">
        <v>-1.50879E-2</v>
      </c>
      <c r="G289">
        <v>1.50879E-2</v>
      </c>
      <c r="H289">
        <v>5.0164799999999996</v>
      </c>
      <c r="I289">
        <v>259.2</v>
      </c>
    </row>
    <row r="290" spans="1:9">
      <c r="A290">
        <v>1.9199999999999998E-2</v>
      </c>
      <c r="B290">
        <v>-1.28938</v>
      </c>
      <c r="C290">
        <v>5.8022</v>
      </c>
      <c r="D290">
        <v>-4.5128199999999996</v>
      </c>
      <c r="E290">
        <v>1.50879E-2</v>
      </c>
      <c r="F290">
        <v>-1.50879E-2</v>
      </c>
      <c r="G290">
        <v>1.50879E-2</v>
      </c>
      <c r="H290">
        <v>6.0741800000000001</v>
      </c>
      <c r="I290">
        <v>254.88</v>
      </c>
    </row>
    <row r="291" spans="1:9">
      <c r="A291">
        <v>1.9266700000000001E-2</v>
      </c>
      <c r="B291">
        <v>-2.4175800000000001</v>
      </c>
      <c r="C291">
        <v>7.1721599999999999</v>
      </c>
      <c r="D291">
        <v>-4.7545799999999998</v>
      </c>
      <c r="E291">
        <v>1.50879E-2</v>
      </c>
      <c r="F291">
        <v>0</v>
      </c>
      <c r="G291">
        <v>0</v>
      </c>
      <c r="H291">
        <v>7.2930400000000004</v>
      </c>
      <c r="I291">
        <v>252</v>
      </c>
    </row>
    <row r="292" spans="1:9">
      <c r="A292">
        <v>1.9333300000000001E-2</v>
      </c>
      <c r="B292">
        <v>-3.6263700000000001</v>
      </c>
      <c r="C292">
        <v>8.5421200000000006</v>
      </c>
      <c r="D292">
        <v>-4.9157500000000001</v>
      </c>
      <c r="E292">
        <v>1.50879E-2</v>
      </c>
      <c r="F292">
        <v>-1.50879E-2</v>
      </c>
      <c r="G292">
        <v>1.50879E-2</v>
      </c>
      <c r="H292">
        <v>8.5723400000000005</v>
      </c>
      <c r="I292">
        <v>249.12</v>
      </c>
    </row>
    <row r="293" spans="1:9">
      <c r="A293">
        <v>1.9400000000000001E-2</v>
      </c>
      <c r="B293">
        <v>-5.2380899999999997</v>
      </c>
      <c r="C293">
        <v>9.8315000000000001</v>
      </c>
      <c r="D293">
        <v>-4.5934100000000004</v>
      </c>
      <c r="E293">
        <v>1.50879E-2</v>
      </c>
      <c r="F293">
        <v>-3.0175799999999999E-2</v>
      </c>
      <c r="G293">
        <v>1.50879E-2</v>
      </c>
      <c r="H293">
        <v>9.8516499999999994</v>
      </c>
      <c r="I293">
        <v>246.24</v>
      </c>
    </row>
    <row r="294" spans="1:9">
      <c r="A294">
        <v>1.94667E-2</v>
      </c>
      <c r="B294">
        <v>-5.9633700000000003</v>
      </c>
      <c r="C294">
        <v>10.1538</v>
      </c>
      <c r="D294">
        <v>-4.19048</v>
      </c>
      <c r="E294">
        <v>1.50879E-2</v>
      </c>
      <c r="F294">
        <v>-1.50879E-2</v>
      </c>
      <c r="G294">
        <v>0</v>
      </c>
      <c r="H294">
        <v>10.224399999999999</v>
      </c>
      <c r="I294">
        <v>243.36</v>
      </c>
    </row>
    <row r="295" spans="1:9">
      <c r="A295">
        <v>1.95333E-2</v>
      </c>
      <c r="B295">
        <v>-6.8498200000000002</v>
      </c>
      <c r="C295">
        <v>9.8315000000000001</v>
      </c>
      <c r="D295">
        <v>-2.9816799999999999</v>
      </c>
      <c r="E295">
        <v>1.50879E-2</v>
      </c>
      <c r="F295">
        <v>-1.50879E-2</v>
      </c>
      <c r="G295">
        <v>1.50879E-2</v>
      </c>
      <c r="H295">
        <v>10.1035</v>
      </c>
      <c r="I295">
        <v>241.92</v>
      </c>
    </row>
    <row r="296" spans="1:9">
      <c r="A296">
        <v>1.9599999999999999E-2</v>
      </c>
      <c r="B296">
        <v>-8.2197800000000001</v>
      </c>
      <c r="C296">
        <v>8.9450500000000002</v>
      </c>
      <c r="D296">
        <v>-0.72527399999999997</v>
      </c>
      <c r="E296">
        <v>1.50879E-2</v>
      </c>
      <c r="F296">
        <v>-1.50879E-2</v>
      </c>
      <c r="G296">
        <v>0</v>
      </c>
      <c r="H296">
        <v>9.9725300000000008</v>
      </c>
      <c r="I296">
        <v>239.04</v>
      </c>
    </row>
    <row r="297" spans="1:9">
      <c r="A297">
        <v>1.9666699999999999E-2</v>
      </c>
      <c r="B297">
        <v>-9.5091599999999996</v>
      </c>
      <c r="C297">
        <v>7.5750900000000003</v>
      </c>
      <c r="D297">
        <v>1.93407</v>
      </c>
      <c r="E297">
        <v>3.0175799999999999E-2</v>
      </c>
      <c r="F297">
        <v>-1.50879E-2</v>
      </c>
      <c r="G297">
        <v>0</v>
      </c>
      <c r="H297">
        <v>10.1035</v>
      </c>
      <c r="I297">
        <v>236.16</v>
      </c>
    </row>
    <row r="298" spans="1:9">
      <c r="A298">
        <v>1.9733299999999999E-2</v>
      </c>
      <c r="B298">
        <v>-10.234400000000001</v>
      </c>
      <c r="C298">
        <v>5.8022</v>
      </c>
      <c r="D298">
        <v>4.4322299999999997</v>
      </c>
      <c r="E298">
        <v>1.50879E-2</v>
      </c>
      <c r="F298">
        <v>-1.50879E-2</v>
      </c>
      <c r="G298">
        <v>0</v>
      </c>
      <c r="H298">
        <v>10.325100000000001</v>
      </c>
      <c r="I298">
        <v>233.28</v>
      </c>
    </row>
    <row r="299" spans="1:9">
      <c r="A299">
        <v>1.9800000000000002E-2</v>
      </c>
      <c r="B299">
        <v>-10.234400000000001</v>
      </c>
      <c r="C299">
        <v>4.7545799999999998</v>
      </c>
      <c r="D299">
        <v>5.4798499999999999</v>
      </c>
      <c r="E299">
        <v>1.50879E-2</v>
      </c>
      <c r="F299">
        <v>-1.50879E-2</v>
      </c>
      <c r="G299">
        <v>0</v>
      </c>
      <c r="H299">
        <v>10.3049</v>
      </c>
      <c r="I299">
        <v>230.4</v>
      </c>
    </row>
    <row r="300" spans="1:9">
      <c r="A300">
        <v>1.9866700000000001E-2</v>
      </c>
      <c r="B300">
        <v>-9.10623</v>
      </c>
      <c r="C300">
        <v>3.70696</v>
      </c>
      <c r="D300">
        <v>5.3992699999999996</v>
      </c>
      <c r="E300">
        <v>3.0175799999999999E-2</v>
      </c>
      <c r="F300">
        <v>0</v>
      </c>
      <c r="G300">
        <v>0</v>
      </c>
      <c r="H300">
        <v>9.2271099999999997</v>
      </c>
      <c r="I300">
        <v>226.08</v>
      </c>
    </row>
    <row r="301" spans="1:9">
      <c r="A301">
        <v>1.9933300000000001E-2</v>
      </c>
      <c r="B301">
        <v>-7.1721599999999999</v>
      </c>
      <c r="C301">
        <v>3.0622699999999998</v>
      </c>
      <c r="D301">
        <v>4.10989</v>
      </c>
      <c r="E301">
        <v>3.0175799999999999E-2</v>
      </c>
      <c r="F301">
        <v>0</v>
      </c>
      <c r="G301">
        <v>0</v>
      </c>
      <c r="H301">
        <v>7.2628199999999996</v>
      </c>
      <c r="I301">
        <v>223.2</v>
      </c>
    </row>
    <row r="302" spans="1:9">
      <c r="A302">
        <v>0.02</v>
      </c>
      <c r="B302">
        <v>-5.3992699999999996</v>
      </c>
      <c r="C302">
        <v>1.85348</v>
      </c>
      <c r="D302">
        <v>3.5457900000000002</v>
      </c>
      <c r="E302">
        <v>1.50879E-2</v>
      </c>
      <c r="F302">
        <v>0</v>
      </c>
      <c r="G302">
        <v>-1.50879E-2</v>
      </c>
      <c r="H302">
        <v>5.55037</v>
      </c>
      <c r="I302">
        <v>220.32</v>
      </c>
    </row>
    <row r="303" spans="1:9">
      <c r="A303">
        <v>2.00667E-2</v>
      </c>
      <c r="B303">
        <v>-3.5457900000000002</v>
      </c>
      <c r="C303">
        <v>0.80586100000000005</v>
      </c>
      <c r="D303">
        <v>2.7399300000000002</v>
      </c>
      <c r="E303">
        <v>1.50879E-2</v>
      </c>
      <c r="F303">
        <v>0</v>
      </c>
      <c r="G303">
        <v>-1.50879E-2</v>
      </c>
      <c r="H303">
        <v>3.7774700000000001</v>
      </c>
      <c r="I303">
        <v>217.44</v>
      </c>
    </row>
    <row r="304" spans="1:9">
      <c r="A304">
        <v>2.01333E-2</v>
      </c>
      <c r="B304">
        <v>-2.6593399999999998</v>
      </c>
      <c r="C304">
        <v>0.16117200000000001</v>
      </c>
      <c r="D304">
        <v>2.49817</v>
      </c>
      <c r="E304">
        <v>1.50879E-2</v>
      </c>
      <c r="F304">
        <v>0</v>
      </c>
      <c r="G304">
        <v>0</v>
      </c>
      <c r="H304">
        <v>3.0421200000000002</v>
      </c>
      <c r="I304">
        <v>213.12</v>
      </c>
    </row>
    <row r="305" spans="1:9">
      <c r="A305">
        <v>2.0199999999999999E-2</v>
      </c>
      <c r="B305">
        <v>-1.3699600000000001</v>
      </c>
      <c r="C305">
        <v>8.0586099999999994E-2</v>
      </c>
      <c r="D305">
        <v>1.28938</v>
      </c>
      <c r="E305">
        <v>1.50879E-2</v>
      </c>
      <c r="F305">
        <v>0</v>
      </c>
      <c r="G305">
        <v>0</v>
      </c>
      <c r="H305">
        <v>1.60165</v>
      </c>
      <c r="I305">
        <v>210.24</v>
      </c>
    </row>
    <row r="306" spans="1:9">
      <c r="A306">
        <v>2.0266699999999999E-2</v>
      </c>
      <c r="B306">
        <v>8.0586099999999994E-2</v>
      </c>
      <c r="C306">
        <v>0.40293000000000001</v>
      </c>
      <c r="D306">
        <v>-0.483516</v>
      </c>
      <c r="E306">
        <v>0</v>
      </c>
      <c r="F306">
        <v>0</v>
      </c>
      <c r="G306">
        <v>0</v>
      </c>
      <c r="H306">
        <v>0.543956</v>
      </c>
      <c r="I306">
        <v>207.36</v>
      </c>
    </row>
    <row r="307" spans="1:9">
      <c r="A307">
        <v>2.0333299999999999E-2</v>
      </c>
      <c r="B307">
        <v>2.0146500000000001</v>
      </c>
      <c r="C307">
        <v>0.483516</v>
      </c>
      <c r="D307">
        <v>-2.49817</v>
      </c>
      <c r="E307">
        <v>1.50879E-2</v>
      </c>
      <c r="F307">
        <v>0</v>
      </c>
      <c r="G307">
        <v>0</v>
      </c>
      <c r="H307">
        <v>2.6794899999999999</v>
      </c>
      <c r="I307">
        <v>204.48</v>
      </c>
    </row>
    <row r="308" spans="1:9">
      <c r="A308">
        <v>2.0400000000000001E-2</v>
      </c>
      <c r="B308">
        <v>3.38462</v>
      </c>
      <c r="C308">
        <v>0.64468899999999996</v>
      </c>
      <c r="D308">
        <v>-4.0293000000000001</v>
      </c>
      <c r="E308">
        <v>0</v>
      </c>
      <c r="F308">
        <v>0</v>
      </c>
      <c r="G308">
        <v>1.50879E-2</v>
      </c>
      <c r="H308">
        <v>4.3516500000000002</v>
      </c>
      <c r="I308">
        <v>200.16</v>
      </c>
    </row>
    <row r="309" spans="1:9">
      <c r="A309">
        <v>2.0466700000000001E-2</v>
      </c>
      <c r="B309">
        <v>4.0293000000000001</v>
      </c>
      <c r="C309">
        <v>0.64468899999999996</v>
      </c>
      <c r="D309">
        <v>-4.6739899999999999</v>
      </c>
      <c r="E309">
        <v>0</v>
      </c>
      <c r="F309">
        <v>0</v>
      </c>
      <c r="G309">
        <v>1.50879E-2</v>
      </c>
      <c r="H309">
        <v>5.0869999999999997</v>
      </c>
      <c r="I309">
        <v>197.28</v>
      </c>
    </row>
    <row r="310" spans="1:9">
      <c r="A310">
        <v>2.0533300000000001E-2</v>
      </c>
      <c r="B310">
        <v>4.5934100000000004</v>
      </c>
      <c r="C310">
        <v>1.45055</v>
      </c>
      <c r="D310">
        <v>-6.0439600000000002</v>
      </c>
      <c r="E310">
        <v>0</v>
      </c>
      <c r="F310">
        <v>0</v>
      </c>
      <c r="G310">
        <v>1.50879E-2</v>
      </c>
      <c r="H310">
        <v>6.3360799999999999</v>
      </c>
      <c r="I310">
        <v>194.4</v>
      </c>
    </row>
    <row r="311" spans="1:9">
      <c r="A311">
        <v>2.06E-2</v>
      </c>
      <c r="B311">
        <v>4.7545799999999998</v>
      </c>
      <c r="C311">
        <v>2.4175800000000001</v>
      </c>
      <c r="D311">
        <v>-7.1721599999999999</v>
      </c>
      <c r="E311">
        <v>0</v>
      </c>
      <c r="F311">
        <v>0</v>
      </c>
      <c r="G311">
        <v>1.50879E-2</v>
      </c>
      <c r="H311">
        <v>7.3232600000000003</v>
      </c>
      <c r="I311">
        <v>191.52</v>
      </c>
    </row>
    <row r="312" spans="1:9">
      <c r="A312">
        <v>2.06667E-2</v>
      </c>
      <c r="B312">
        <v>4.7545799999999998</v>
      </c>
      <c r="C312">
        <v>3.70696</v>
      </c>
      <c r="D312">
        <v>-8.4615399999999994</v>
      </c>
      <c r="E312">
        <v>0</v>
      </c>
      <c r="F312">
        <v>-1.50879E-2</v>
      </c>
      <c r="G312">
        <v>1.50879E-2</v>
      </c>
      <c r="H312">
        <v>8.5119000000000007</v>
      </c>
      <c r="I312">
        <v>188.64</v>
      </c>
    </row>
    <row r="313" spans="1:9">
      <c r="A313">
        <v>2.07333E-2</v>
      </c>
      <c r="B313">
        <v>4.2710600000000003</v>
      </c>
      <c r="C313">
        <v>5.3186799999999996</v>
      </c>
      <c r="D313">
        <v>-9.5897400000000008</v>
      </c>
      <c r="E313">
        <v>1.50879E-2</v>
      </c>
      <c r="F313">
        <v>0</v>
      </c>
      <c r="G313">
        <v>1.50879E-2</v>
      </c>
      <c r="H313">
        <v>9.6300399999999993</v>
      </c>
      <c r="I313">
        <v>185.76</v>
      </c>
    </row>
    <row r="314" spans="1:9">
      <c r="A314">
        <v>2.0799999999999999E-2</v>
      </c>
      <c r="B314">
        <v>3.2234400000000001</v>
      </c>
      <c r="C314">
        <v>6.60806</v>
      </c>
      <c r="D314">
        <v>-9.8315000000000001</v>
      </c>
      <c r="E314">
        <v>1.50879E-2</v>
      </c>
      <c r="F314">
        <v>0</v>
      </c>
      <c r="G314">
        <v>1.50879E-2</v>
      </c>
      <c r="H314">
        <v>10.042999999999999</v>
      </c>
      <c r="I314">
        <v>182.88</v>
      </c>
    </row>
    <row r="315" spans="1:9">
      <c r="A315">
        <v>2.0866699999999998E-2</v>
      </c>
      <c r="B315">
        <v>1.85348</v>
      </c>
      <c r="C315">
        <v>7.4139200000000001</v>
      </c>
      <c r="D315">
        <v>-9.2674000000000003</v>
      </c>
      <c r="E315">
        <v>1.50879E-2</v>
      </c>
      <c r="F315">
        <v>0</v>
      </c>
      <c r="G315">
        <v>1.50879E-2</v>
      </c>
      <c r="H315">
        <v>9.8315000000000001</v>
      </c>
      <c r="I315">
        <v>181.44</v>
      </c>
    </row>
    <row r="316" spans="1:9">
      <c r="A316">
        <v>2.0933299999999998E-2</v>
      </c>
      <c r="B316">
        <v>-0.241758</v>
      </c>
      <c r="C316">
        <v>8.5421200000000006</v>
      </c>
      <c r="D316">
        <v>-8.3003699999999991</v>
      </c>
      <c r="E316">
        <v>1.50879E-2</v>
      </c>
      <c r="F316">
        <v>0</v>
      </c>
      <c r="G316">
        <v>1.50879E-2</v>
      </c>
      <c r="H316">
        <v>9.7005499999999998</v>
      </c>
      <c r="I316">
        <v>178.56</v>
      </c>
    </row>
    <row r="317" spans="1:9">
      <c r="A317">
        <v>2.1000000000000001E-2</v>
      </c>
      <c r="B317">
        <v>-2.9816799999999999</v>
      </c>
      <c r="C317">
        <v>9.6703299999999999</v>
      </c>
      <c r="D317">
        <v>-6.6886400000000004</v>
      </c>
      <c r="E317">
        <v>1.50879E-2</v>
      </c>
      <c r="F317">
        <v>0</v>
      </c>
      <c r="G317">
        <v>1.50879E-2</v>
      </c>
      <c r="H317">
        <v>9.89194</v>
      </c>
      <c r="I317">
        <v>175.68</v>
      </c>
    </row>
    <row r="318" spans="1:9">
      <c r="A318">
        <v>2.1066700000000001E-2</v>
      </c>
      <c r="B318">
        <v>-4.9157500000000001</v>
      </c>
      <c r="C318">
        <v>10.3956</v>
      </c>
      <c r="D318">
        <v>-5.4798499999999999</v>
      </c>
      <c r="E318">
        <v>3.0175799999999999E-2</v>
      </c>
      <c r="F318">
        <v>-3.0175799999999999E-2</v>
      </c>
      <c r="G318">
        <v>0</v>
      </c>
      <c r="H318">
        <v>10.4057</v>
      </c>
      <c r="I318">
        <v>172.8</v>
      </c>
    </row>
    <row r="319" spans="1:9">
      <c r="A319">
        <v>2.1133300000000001E-2</v>
      </c>
      <c r="B319">
        <v>-4.99634</v>
      </c>
      <c r="C319">
        <v>9.8315000000000001</v>
      </c>
      <c r="D319">
        <v>-4.8351600000000001</v>
      </c>
      <c r="E319">
        <v>1.50879E-2</v>
      </c>
      <c r="F319">
        <v>-1.50879E-2</v>
      </c>
      <c r="G319">
        <v>0</v>
      </c>
      <c r="H319">
        <v>9.8415700000000008</v>
      </c>
      <c r="I319">
        <v>169.92</v>
      </c>
    </row>
    <row r="320" spans="1:9">
      <c r="A320">
        <v>2.12E-2</v>
      </c>
      <c r="B320">
        <v>-4.6739899999999999</v>
      </c>
      <c r="C320">
        <v>8.7033000000000005</v>
      </c>
      <c r="D320">
        <v>-4.0293000000000001</v>
      </c>
      <c r="E320">
        <v>3.0175799999999999E-2</v>
      </c>
      <c r="F320">
        <v>-1.50879E-2</v>
      </c>
      <c r="G320">
        <v>0</v>
      </c>
      <c r="H320">
        <v>8.7234400000000001</v>
      </c>
      <c r="I320">
        <v>167.04</v>
      </c>
    </row>
    <row r="321" spans="1:9">
      <c r="A321">
        <v>2.1266699999999999E-2</v>
      </c>
      <c r="B321">
        <v>-3.9487199999999998</v>
      </c>
      <c r="C321">
        <v>7.0109899999999996</v>
      </c>
      <c r="D321">
        <v>-3.0622699999999998</v>
      </c>
      <c r="E321">
        <v>1.50879E-2</v>
      </c>
      <c r="F321">
        <v>0</v>
      </c>
      <c r="G321">
        <v>1.50879E-2</v>
      </c>
      <c r="H321">
        <v>7.0412100000000004</v>
      </c>
      <c r="I321">
        <v>162.72</v>
      </c>
    </row>
    <row r="322" spans="1:9">
      <c r="A322">
        <v>2.1333299999999999E-2</v>
      </c>
      <c r="B322">
        <v>-2.9816799999999999</v>
      </c>
      <c r="C322">
        <v>5.3186799999999996</v>
      </c>
      <c r="D322">
        <v>-2.3370000000000002</v>
      </c>
      <c r="E322">
        <v>1.50879E-2</v>
      </c>
      <c r="F322">
        <v>-1.50879E-2</v>
      </c>
      <c r="G322">
        <v>0</v>
      </c>
      <c r="H322">
        <v>5.3388299999999997</v>
      </c>
      <c r="I322">
        <v>159.84</v>
      </c>
    </row>
    <row r="323" spans="1:9">
      <c r="A323">
        <v>2.1399999999999999E-2</v>
      </c>
      <c r="B323">
        <v>-2.3370000000000002</v>
      </c>
      <c r="C323">
        <v>3.30403</v>
      </c>
      <c r="D323">
        <v>-0.96703300000000003</v>
      </c>
      <c r="E323">
        <v>1.50879E-2</v>
      </c>
      <c r="F323">
        <v>0</v>
      </c>
      <c r="G323">
        <v>-1.50879E-2</v>
      </c>
      <c r="H323">
        <v>3.4148299999999998</v>
      </c>
      <c r="I323">
        <v>155.52000000000001</v>
      </c>
    </row>
    <row r="324" spans="1:9">
      <c r="A324">
        <v>2.1466699999999998E-2</v>
      </c>
      <c r="B324">
        <v>-1.69231</v>
      </c>
      <c r="C324">
        <v>2.0146500000000001</v>
      </c>
      <c r="D324">
        <v>-0.32234400000000002</v>
      </c>
      <c r="E324">
        <v>1.50879E-2</v>
      </c>
      <c r="F324">
        <v>0</v>
      </c>
      <c r="G324">
        <v>1.50879E-2</v>
      </c>
      <c r="H324">
        <v>2.19597</v>
      </c>
      <c r="I324">
        <v>152.63999999999999</v>
      </c>
    </row>
    <row r="325" spans="1:9">
      <c r="A325">
        <v>2.1533299999999998E-2</v>
      </c>
      <c r="B325">
        <v>-0.40293000000000001</v>
      </c>
      <c r="C325">
        <v>0.56410300000000002</v>
      </c>
      <c r="D325">
        <v>-0.16117200000000001</v>
      </c>
      <c r="E325">
        <v>1.50879E-2</v>
      </c>
      <c r="F325">
        <v>0</v>
      </c>
      <c r="G325">
        <v>-1.50879E-2</v>
      </c>
      <c r="H325">
        <v>0.60439600000000004</v>
      </c>
      <c r="I325">
        <v>149.76</v>
      </c>
    </row>
    <row r="326" spans="1:9">
      <c r="A326">
        <v>2.1600000000000001E-2</v>
      </c>
      <c r="B326">
        <v>1.45055</v>
      </c>
      <c r="C326">
        <v>-1.04762</v>
      </c>
      <c r="D326">
        <v>-0.40293000000000001</v>
      </c>
      <c r="E326">
        <v>1.50879E-2</v>
      </c>
      <c r="F326">
        <v>1.50879E-2</v>
      </c>
      <c r="G326">
        <v>0</v>
      </c>
      <c r="H326">
        <v>1.5311399999999999</v>
      </c>
      <c r="I326">
        <v>145.44</v>
      </c>
    </row>
    <row r="327" spans="1:9">
      <c r="A327">
        <v>2.1666700000000001E-2</v>
      </c>
      <c r="B327">
        <v>3.4651999999999998</v>
      </c>
      <c r="C327">
        <v>-2.9816799999999999</v>
      </c>
      <c r="D327">
        <v>-0.48351699999999997</v>
      </c>
      <c r="E327">
        <v>1.50879E-2</v>
      </c>
      <c r="F327">
        <v>1.50879E-2</v>
      </c>
      <c r="G327">
        <v>0</v>
      </c>
      <c r="H327">
        <v>3.7976200000000002</v>
      </c>
      <c r="I327">
        <v>142.56</v>
      </c>
    </row>
    <row r="328" spans="1:9">
      <c r="A328">
        <v>2.1733300000000001E-2</v>
      </c>
      <c r="B328">
        <v>3.9487199999999998</v>
      </c>
      <c r="C328">
        <v>-3.78755</v>
      </c>
      <c r="D328">
        <v>-0.16117200000000001</v>
      </c>
      <c r="E328">
        <v>0</v>
      </c>
      <c r="F328">
        <v>0</v>
      </c>
      <c r="G328">
        <v>0</v>
      </c>
      <c r="H328">
        <v>4.5228900000000003</v>
      </c>
      <c r="I328">
        <v>139.68</v>
      </c>
    </row>
    <row r="329" spans="1:9">
      <c r="A329">
        <v>2.18E-2</v>
      </c>
      <c r="B329">
        <v>5.0769200000000003</v>
      </c>
      <c r="C329">
        <v>-4.2710600000000003</v>
      </c>
      <c r="D329">
        <v>-0.80586100000000005</v>
      </c>
      <c r="E329">
        <v>0</v>
      </c>
      <c r="F329">
        <v>0</v>
      </c>
      <c r="G329">
        <v>0</v>
      </c>
      <c r="H329">
        <v>5.5</v>
      </c>
      <c r="I329">
        <v>136.80000000000001</v>
      </c>
    </row>
    <row r="330" spans="1:9">
      <c r="A330">
        <v>2.1866699999999999E-2</v>
      </c>
      <c r="B330">
        <v>5.9633700000000003</v>
      </c>
      <c r="C330">
        <v>-4.8351600000000001</v>
      </c>
      <c r="D330">
        <v>-1.1282000000000001</v>
      </c>
      <c r="E330">
        <v>0</v>
      </c>
      <c r="F330">
        <v>1.50879E-2</v>
      </c>
      <c r="G330">
        <v>0</v>
      </c>
      <c r="H330">
        <v>6.3763699999999996</v>
      </c>
      <c r="I330">
        <v>133.91999999999999</v>
      </c>
    </row>
    <row r="331" spans="1:9">
      <c r="A331">
        <v>2.1933299999999999E-2</v>
      </c>
      <c r="B331">
        <v>7.5750900000000003</v>
      </c>
      <c r="C331">
        <v>-5.2380899999999997</v>
      </c>
      <c r="D331">
        <v>-2.3370000000000002</v>
      </c>
      <c r="E331">
        <v>0</v>
      </c>
      <c r="F331">
        <v>0</v>
      </c>
      <c r="G331">
        <v>1.50879E-2</v>
      </c>
      <c r="H331">
        <v>7.7967000000000004</v>
      </c>
      <c r="I331">
        <v>131.04</v>
      </c>
    </row>
    <row r="332" spans="1:9">
      <c r="A332">
        <v>2.1999999999999999E-2</v>
      </c>
      <c r="B332">
        <v>9.0256399999999992</v>
      </c>
      <c r="C332">
        <v>-5.1575100000000003</v>
      </c>
      <c r="D332">
        <v>-3.8681299999999998</v>
      </c>
      <c r="E332">
        <v>0</v>
      </c>
      <c r="F332">
        <v>0</v>
      </c>
      <c r="G332">
        <v>0</v>
      </c>
      <c r="H332">
        <v>9.0860800000000008</v>
      </c>
      <c r="I332">
        <v>128.16</v>
      </c>
    </row>
    <row r="333" spans="1:9">
      <c r="A333">
        <v>2.2066700000000002E-2</v>
      </c>
      <c r="B333">
        <v>10.1538</v>
      </c>
      <c r="C333">
        <v>-4.0293000000000001</v>
      </c>
      <c r="D333">
        <v>-6.1245399999999997</v>
      </c>
      <c r="E333">
        <v>1.50879E-2</v>
      </c>
      <c r="F333">
        <v>1.50879E-2</v>
      </c>
      <c r="G333">
        <v>0</v>
      </c>
      <c r="H333">
        <v>10.2445</v>
      </c>
      <c r="I333">
        <v>125.28</v>
      </c>
    </row>
    <row r="334" spans="1:9">
      <c r="A334">
        <v>2.2133300000000002E-2</v>
      </c>
      <c r="B334">
        <v>10.0733</v>
      </c>
      <c r="C334">
        <v>-2.5787499999999999</v>
      </c>
      <c r="D334">
        <v>-7.4945000000000004</v>
      </c>
      <c r="E334">
        <v>0</v>
      </c>
      <c r="F334">
        <v>0</v>
      </c>
      <c r="G334">
        <v>1.50879E-2</v>
      </c>
      <c r="H334">
        <v>10.466100000000001</v>
      </c>
      <c r="I334">
        <v>122.4</v>
      </c>
    </row>
    <row r="335" spans="1:9">
      <c r="A335">
        <v>2.2200000000000001E-2</v>
      </c>
      <c r="B335">
        <v>9.6703299999999999</v>
      </c>
      <c r="C335">
        <v>-0.40293000000000001</v>
      </c>
      <c r="D335">
        <v>-9.2674000000000003</v>
      </c>
      <c r="E335">
        <v>0</v>
      </c>
      <c r="F335">
        <v>-1.50879E-2</v>
      </c>
      <c r="G335">
        <v>1.50879E-2</v>
      </c>
      <c r="H335">
        <v>10.929500000000001</v>
      </c>
      <c r="I335">
        <v>120.96</v>
      </c>
    </row>
    <row r="336" spans="1:9">
      <c r="A336">
        <v>2.22667E-2</v>
      </c>
      <c r="B336">
        <v>8.3003699999999991</v>
      </c>
      <c r="C336">
        <v>2.09524</v>
      </c>
      <c r="D336">
        <v>-10.3956</v>
      </c>
      <c r="E336">
        <v>0</v>
      </c>
      <c r="F336">
        <v>0</v>
      </c>
      <c r="G336">
        <v>1.50879E-2</v>
      </c>
      <c r="H336">
        <v>11.030200000000001</v>
      </c>
      <c r="I336">
        <v>118.08</v>
      </c>
    </row>
    <row r="337" spans="1:9">
      <c r="A337">
        <v>2.23333E-2</v>
      </c>
      <c r="B337">
        <v>6.9303999999999997</v>
      </c>
      <c r="C337">
        <v>4.6739899999999999</v>
      </c>
      <c r="D337">
        <v>-11.6044</v>
      </c>
      <c r="E337">
        <v>1.50879E-2</v>
      </c>
      <c r="F337">
        <v>0</v>
      </c>
      <c r="G337">
        <v>0</v>
      </c>
      <c r="H337">
        <v>11.7051</v>
      </c>
      <c r="I337">
        <v>115.2</v>
      </c>
    </row>
    <row r="338" spans="1:9">
      <c r="A338">
        <v>2.24E-2</v>
      </c>
      <c r="B338">
        <v>5.4798499999999999</v>
      </c>
      <c r="C338">
        <v>5.8827800000000003</v>
      </c>
      <c r="D338">
        <v>-11.3626</v>
      </c>
      <c r="E338">
        <v>0</v>
      </c>
      <c r="F338">
        <v>-1.50879E-2</v>
      </c>
      <c r="G338">
        <v>1.50879E-2</v>
      </c>
      <c r="H338">
        <v>11.392899999999999</v>
      </c>
      <c r="I338">
        <v>110.88</v>
      </c>
    </row>
    <row r="339" spans="1:9">
      <c r="A339">
        <v>2.2466699999999999E-2</v>
      </c>
      <c r="B339">
        <v>4.5934100000000004</v>
      </c>
      <c r="C339">
        <v>5.3186799999999996</v>
      </c>
      <c r="D339">
        <v>-9.9120899999999992</v>
      </c>
      <c r="E339">
        <v>0</v>
      </c>
      <c r="F339">
        <v>-1.50879E-2</v>
      </c>
      <c r="G339">
        <v>1.50879E-2</v>
      </c>
      <c r="H339">
        <v>9.9423100000000009</v>
      </c>
      <c r="I339">
        <v>108</v>
      </c>
    </row>
    <row r="340" spans="1:9">
      <c r="A340">
        <v>2.2533299999999999E-2</v>
      </c>
      <c r="B340">
        <v>3.6263700000000001</v>
      </c>
      <c r="C340">
        <v>4.6739899999999999</v>
      </c>
      <c r="D340">
        <v>-8.3003699999999991</v>
      </c>
      <c r="E340">
        <v>1.50879E-2</v>
      </c>
      <c r="F340">
        <v>-1.50879E-2</v>
      </c>
      <c r="G340">
        <v>1.50879E-2</v>
      </c>
      <c r="H340">
        <v>8.3507300000000004</v>
      </c>
      <c r="I340">
        <v>105.12</v>
      </c>
    </row>
    <row r="341" spans="1:9">
      <c r="A341">
        <v>2.2599999999999999E-2</v>
      </c>
      <c r="B341">
        <v>2.49817</v>
      </c>
      <c r="C341">
        <v>3.9487199999999998</v>
      </c>
      <c r="D341">
        <v>-6.4468899999999998</v>
      </c>
      <c r="E341">
        <v>1.50879E-2</v>
      </c>
      <c r="F341">
        <v>-1.50879E-2</v>
      </c>
      <c r="G341">
        <v>1.50879E-2</v>
      </c>
      <c r="H341">
        <v>6.5274700000000001</v>
      </c>
      <c r="I341">
        <v>100.8</v>
      </c>
    </row>
    <row r="342" spans="1:9">
      <c r="A342">
        <v>2.2666700000000001E-2</v>
      </c>
      <c r="B342">
        <v>1.1282099999999999</v>
      </c>
      <c r="C342">
        <v>2.9816799999999999</v>
      </c>
      <c r="D342">
        <v>-4.10989</v>
      </c>
      <c r="E342">
        <v>1.50879E-2</v>
      </c>
      <c r="F342">
        <v>-1.50879E-2</v>
      </c>
      <c r="G342">
        <v>0</v>
      </c>
      <c r="H342">
        <v>4.2710600000000003</v>
      </c>
      <c r="I342">
        <v>97.92</v>
      </c>
    </row>
    <row r="343" spans="1:9">
      <c r="A343">
        <v>2.2733300000000001E-2</v>
      </c>
      <c r="B343">
        <v>0.16117200000000001</v>
      </c>
      <c r="C343">
        <v>2.09524</v>
      </c>
      <c r="D343">
        <v>-2.2564099999999998</v>
      </c>
      <c r="E343">
        <v>0</v>
      </c>
      <c r="F343">
        <v>0</v>
      </c>
      <c r="G343">
        <v>0</v>
      </c>
      <c r="H343">
        <v>2.5384600000000002</v>
      </c>
      <c r="I343">
        <v>95.04</v>
      </c>
    </row>
    <row r="344" spans="1:9">
      <c r="A344">
        <v>2.2800000000000001E-2</v>
      </c>
      <c r="B344">
        <v>-0.241758</v>
      </c>
      <c r="C344">
        <v>0.96703300000000003</v>
      </c>
      <c r="D344">
        <v>-0.725275</v>
      </c>
      <c r="E344">
        <v>1.50879E-2</v>
      </c>
      <c r="F344">
        <v>0</v>
      </c>
      <c r="G344">
        <v>0</v>
      </c>
      <c r="H344">
        <v>-0.99725299999999995</v>
      </c>
      <c r="I344">
        <v>92.16</v>
      </c>
    </row>
    <row r="345" spans="1:9">
      <c r="A345">
        <v>2.28667E-2</v>
      </c>
      <c r="B345">
        <v>-0.40293000000000001</v>
      </c>
      <c r="C345">
        <v>-0.40293000000000001</v>
      </c>
      <c r="D345">
        <v>0.80586100000000005</v>
      </c>
      <c r="E345">
        <v>1.50879E-2</v>
      </c>
      <c r="F345">
        <v>0</v>
      </c>
      <c r="G345">
        <v>-1.50879E-2</v>
      </c>
      <c r="H345">
        <v>-0.93681300000000001</v>
      </c>
      <c r="I345">
        <v>89.28</v>
      </c>
    </row>
    <row r="346" spans="1:9">
      <c r="A346">
        <v>2.29333E-2</v>
      </c>
      <c r="B346">
        <v>-0.40293000000000001</v>
      </c>
      <c r="C346">
        <v>-2.3370000000000002</v>
      </c>
      <c r="D346">
        <v>2.7399300000000002</v>
      </c>
      <c r="E346">
        <v>3.0175799999999999E-2</v>
      </c>
      <c r="F346">
        <v>0</v>
      </c>
      <c r="G346">
        <v>0</v>
      </c>
      <c r="H346">
        <v>-3.0824199999999999</v>
      </c>
      <c r="I346">
        <v>86.4</v>
      </c>
    </row>
    <row r="347" spans="1:9">
      <c r="A347">
        <v>2.3E-2</v>
      </c>
      <c r="B347">
        <v>-0.16117200000000001</v>
      </c>
      <c r="C347">
        <v>-3.38462</v>
      </c>
      <c r="D347">
        <v>3.5457900000000002</v>
      </c>
      <c r="E347">
        <v>1.50879E-2</v>
      </c>
      <c r="F347">
        <v>0</v>
      </c>
      <c r="G347">
        <v>-1.50879E-2</v>
      </c>
      <c r="H347">
        <v>4.1199599999999998</v>
      </c>
      <c r="I347">
        <v>82.08</v>
      </c>
    </row>
    <row r="348" spans="1:9">
      <c r="A348">
        <v>2.3066699999999999E-2</v>
      </c>
      <c r="B348">
        <v>0.32234400000000002</v>
      </c>
      <c r="C348">
        <v>-4.0293000000000001</v>
      </c>
      <c r="D348">
        <v>3.70696</v>
      </c>
      <c r="E348">
        <v>1.50879E-2</v>
      </c>
      <c r="F348">
        <v>0</v>
      </c>
      <c r="G348">
        <v>-1.50879E-2</v>
      </c>
      <c r="H348">
        <v>4.5430400000000004</v>
      </c>
      <c r="I348">
        <v>79.2</v>
      </c>
    </row>
    <row r="349" spans="1:9">
      <c r="A349">
        <v>2.3133299999999999E-2</v>
      </c>
      <c r="B349">
        <v>0.80586100000000005</v>
      </c>
      <c r="C349">
        <v>-4.6739899999999999</v>
      </c>
      <c r="D349">
        <v>3.8681299999999998</v>
      </c>
      <c r="E349">
        <v>1.50879E-2</v>
      </c>
      <c r="F349">
        <v>0</v>
      </c>
      <c r="G349">
        <v>-1.50879E-2</v>
      </c>
      <c r="H349">
        <v>5.0668499999999996</v>
      </c>
      <c r="I349">
        <v>76.319999999999993</v>
      </c>
    </row>
    <row r="350" spans="1:9">
      <c r="A350">
        <v>2.3199999999999998E-2</v>
      </c>
      <c r="B350">
        <v>1.5311399999999999</v>
      </c>
      <c r="C350">
        <v>-5.9633700000000003</v>
      </c>
      <c r="D350">
        <v>4.4322299999999997</v>
      </c>
      <c r="E350">
        <v>1.50879E-2</v>
      </c>
      <c r="F350">
        <v>1.50879E-2</v>
      </c>
      <c r="G350">
        <v>0</v>
      </c>
      <c r="H350">
        <v>6.2655700000000003</v>
      </c>
      <c r="I350">
        <v>73.44</v>
      </c>
    </row>
    <row r="351" spans="1:9">
      <c r="A351">
        <v>2.3266700000000001E-2</v>
      </c>
      <c r="B351">
        <v>2.7399300000000002</v>
      </c>
      <c r="C351">
        <v>-7.4945000000000004</v>
      </c>
      <c r="D351">
        <v>4.7545799999999998</v>
      </c>
      <c r="E351">
        <v>0</v>
      </c>
      <c r="F351">
        <v>1.50879E-2</v>
      </c>
      <c r="G351">
        <v>0</v>
      </c>
      <c r="H351">
        <v>7.6556800000000003</v>
      </c>
      <c r="I351">
        <v>70.56</v>
      </c>
    </row>
    <row r="352" spans="1:9">
      <c r="A352">
        <v>2.3333300000000001E-2</v>
      </c>
      <c r="B352">
        <v>4.5128199999999996</v>
      </c>
      <c r="C352">
        <v>-8.7033000000000005</v>
      </c>
      <c r="D352">
        <v>4.19048</v>
      </c>
      <c r="E352">
        <v>0</v>
      </c>
      <c r="F352">
        <v>0</v>
      </c>
      <c r="G352">
        <v>0</v>
      </c>
      <c r="H352">
        <v>8.7738099999999992</v>
      </c>
      <c r="I352">
        <v>67.680000000000007</v>
      </c>
    </row>
    <row r="353" spans="1:9">
      <c r="A353">
        <v>2.3400000000000001E-2</v>
      </c>
      <c r="B353">
        <v>6.2051299999999996</v>
      </c>
      <c r="C353">
        <v>-9.6703299999999999</v>
      </c>
      <c r="D353">
        <v>3.4651999999999998</v>
      </c>
      <c r="E353">
        <v>1.50879E-2</v>
      </c>
      <c r="F353">
        <v>1.50879E-2</v>
      </c>
      <c r="G353">
        <v>0</v>
      </c>
      <c r="H353">
        <v>9.86172</v>
      </c>
      <c r="I353">
        <v>64.8</v>
      </c>
    </row>
    <row r="354" spans="1:9">
      <c r="A354">
        <v>2.34667E-2</v>
      </c>
      <c r="B354">
        <v>7.0915699999999999</v>
      </c>
      <c r="C354">
        <v>-9.4285700000000006</v>
      </c>
      <c r="D354">
        <v>2.3370000000000002</v>
      </c>
      <c r="E354">
        <v>0</v>
      </c>
      <c r="F354">
        <v>1.50879E-2</v>
      </c>
      <c r="G354">
        <v>0</v>
      </c>
      <c r="H354">
        <v>9.8818699999999993</v>
      </c>
      <c r="I354">
        <v>61.92</v>
      </c>
    </row>
    <row r="355" spans="1:9">
      <c r="A355">
        <v>2.35333E-2</v>
      </c>
      <c r="B355">
        <v>8.2197800000000001</v>
      </c>
      <c r="C355">
        <v>-8.7838799999999999</v>
      </c>
      <c r="D355">
        <v>0.56410199999999999</v>
      </c>
      <c r="E355">
        <v>0</v>
      </c>
      <c r="F355">
        <v>1.50879E-2</v>
      </c>
      <c r="G355">
        <v>1.50879E-2</v>
      </c>
      <c r="H355">
        <v>9.89194</v>
      </c>
      <c r="I355">
        <v>59.04</v>
      </c>
    </row>
    <row r="356" spans="1:9">
      <c r="A356">
        <v>2.3599999999999999E-2</v>
      </c>
      <c r="B356">
        <v>9.3479799999999997</v>
      </c>
      <c r="C356">
        <v>-7.5750900000000003</v>
      </c>
      <c r="D356">
        <v>-1.7728900000000001</v>
      </c>
      <c r="E356">
        <v>0</v>
      </c>
      <c r="F356">
        <v>0</v>
      </c>
      <c r="G356">
        <v>1.50879E-2</v>
      </c>
      <c r="H356">
        <v>9.9725300000000008</v>
      </c>
      <c r="I356">
        <v>56.16</v>
      </c>
    </row>
    <row r="357" spans="1:9">
      <c r="A357">
        <v>2.3666699999999999E-2</v>
      </c>
      <c r="B357">
        <v>10.315</v>
      </c>
      <c r="C357">
        <v>-5.8022</v>
      </c>
      <c r="D357">
        <v>-4.5128199999999996</v>
      </c>
      <c r="E357">
        <v>0</v>
      </c>
      <c r="F357">
        <v>0</v>
      </c>
      <c r="G357">
        <v>0</v>
      </c>
      <c r="H357">
        <v>10.365399999999999</v>
      </c>
      <c r="I357">
        <v>53.28</v>
      </c>
    </row>
    <row r="358" spans="1:9">
      <c r="A358">
        <v>2.3733299999999999E-2</v>
      </c>
      <c r="B358">
        <v>10.315</v>
      </c>
      <c r="C358">
        <v>-5.2380899999999997</v>
      </c>
      <c r="D358">
        <v>-5.0769200000000003</v>
      </c>
      <c r="E358">
        <v>0</v>
      </c>
      <c r="F358">
        <v>1.50879E-2</v>
      </c>
      <c r="G358">
        <v>1.50879E-2</v>
      </c>
      <c r="H358">
        <v>10.3352</v>
      </c>
      <c r="I358">
        <v>50.4</v>
      </c>
    </row>
    <row r="359" spans="1:9">
      <c r="A359">
        <v>2.3800000000000002E-2</v>
      </c>
      <c r="B359">
        <v>9.3479799999999997</v>
      </c>
      <c r="C359">
        <v>-4.5934100000000004</v>
      </c>
      <c r="D359">
        <v>-4.7545799999999998</v>
      </c>
      <c r="E359">
        <v>0</v>
      </c>
      <c r="F359">
        <v>0</v>
      </c>
      <c r="G359">
        <v>3.0175799999999999E-2</v>
      </c>
      <c r="H359">
        <v>9.3681300000000007</v>
      </c>
      <c r="I359">
        <v>47.52</v>
      </c>
    </row>
    <row r="360" spans="1:9">
      <c r="A360">
        <v>2.3866700000000001E-2</v>
      </c>
      <c r="B360">
        <v>8.0586099999999998</v>
      </c>
      <c r="C360">
        <v>-3.4651999999999998</v>
      </c>
      <c r="D360">
        <v>-4.5934100000000004</v>
      </c>
      <c r="E360">
        <v>0</v>
      </c>
      <c r="F360">
        <v>0</v>
      </c>
      <c r="G360">
        <v>0</v>
      </c>
      <c r="H360">
        <v>8.0989000000000004</v>
      </c>
      <c r="I360">
        <v>44.64</v>
      </c>
    </row>
    <row r="361" spans="1:9">
      <c r="A361">
        <v>2.3933300000000001E-2</v>
      </c>
      <c r="B361">
        <v>6.1245399999999997</v>
      </c>
      <c r="C361">
        <v>-2.49817</v>
      </c>
      <c r="D361">
        <v>-3.6263700000000001</v>
      </c>
      <c r="E361">
        <v>1.50879E-2</v>
      </c>
      <c r="F361">
        <v>0</v>
      </c>
      <c r="G361">
        <v>1.50879E-2</v>
      </c>
      <c r="H361">
        <v>6.1749099999999997</v>
      </c>
      <c r="I361">
        <v>41.76</v>
      </c>
    </row>
    <row r="362" spans="1:9">
      <c r="A362">
        <v>2.4E-2</v>
      </c>
      <c r="B362">
        <v>4.5934100000000004</v>
      </c>
      <c r="C362">
        <v>-1.28938</v>
      </c>
      <c r="D362">
        <v>-3.30403</v>
      </c>
      <c r="E362">
        <v>0</v>
      </c>
      <c r="F362">
        <v>0</v>
      </c>
      <c r="G362">
        <v>0</v>
      </c>
      <c r="H362">
        <v>4.7445000000000004</v>
      </c>
      <c r="I362">
        <v>38.880000000000003</v>
      </c>
    </row>
    <row r="363" spans="1:9">
      <c r="A363">
        <v>2.40667E-2</v>
      </c>
      <c r="B363">
        <v>2.8205100000000001</v>
      </c>
      <c r="C363">
        <v>-0.40293000000000001</v>
      </c>
      <c r="D363">
        <v>-2.4175800000000001</v>
      </c>
      <c r="E363">
        <v>0</v>
      </c>
      <c r="F363">
        <v>0</v>
      </c>
      <c r="G363">
        <v>0</v>
      </c>
      <c r="H363">
        <v>3.0421200000000002</v>
      </c>
      <c r="I363">
        <v>34.56</v>
      </c>
    </row>
    <row r="364" spans="1:9">
      <c r="A364">
        <v>2.41333E-2</v>
      </c>
      <c r="B364">
        <v>1.93407</v>
      </c>
      <c r="C364">
        <v>-0.16117200000000001</v>
      </c>
      <c r="D364">
        <v>-1.7728900000000001</v>
      </c>
      <c r="E364">
        <v>1.50879E-2</v>
      </c>
      <c r="F364">
        <v>0</v>
      </c>
      <c r="G364">
        <v>1.50879E-2</v>
      </c>
      <c r="H364">
        <v>2.1355300000000002</v>
      </c>
      <c r="I364">
        <v>31.68</v>
      </c>
    </row>
    <row r="365" spans="1:9">
      <c r="A365">
        <v>2.4199999999999999E-2</v>
      </c>
      <c r="B365">
        <v>0.725275</v>
      </c>
      <c r="C365">
        <v>-8.0586099999999994E-2</v>
      </c>
      <c r="D365">
        <v>-0.64468899999999996</v>
      </c>
      <c r="E365">
        <v>1.50879E-2</v>
      </c>
      <c r="F365">
        <v>0</v>
      </c>
      <c r="G365">
        <v>0</v>
      </c>
      <c r="H365">
        <v>0.78571400000000002</v>
      </c>
      <c r="I365">
        <v>28.8</v>
      </c>
    </row>
    <row r="366" spans="1:9">
      <c r="A366">
        <v>2.4266699999999999E-2</v>
      </c>
      <c r="B366">
        <v>-0.88644699999999998</v>
      </c>
      <c r="C366">
        <v>-0.40293000000000001</v>
      </c>
      <c r="D366">
        <v>1.28938</v>
      </c>
      <c r="E366">
        <v>1.50879E-2</v>
      </c>
      <c r="F366">
        <v>0</v>
      </c>
      <c r="G366">
        <v>0</v>
      </c>
      <c r="H366">
        <v>1.44048</v>
      </c>
      <c r="I366">
        <v>25.92</v>
      </c>
    </row>
    <row r="367" spans="1:9">
      <c r="A367">
        <v>2.4333299999999999E-2</v>
      </c>
      <c r="B367">
        <v>-2.5787499999999999</v>
      </c>
      <c r="C367">
        <v>-0.56410300000000002</v>
      </c>
      <c r="D367">
        <v>3.1428600000000002</v>
      </c>
      <c r="E367">
        <v>1.50879E-2</v>
      </c>
      <c r="F367">
        <v>0</v>
      </c>
      <c r="G367">
        <v>0</v>
      </c>
      <c r="H367">
        <v>3.4651999999999998</v>
      </c>
      <c r="I367">
        <v>21.6</v>
      </c>
    </row>
    <row r="368" spans="1:9">
      <c r="A368">
        <v>2.4400000000000002E-2</v>
      </c>
      <c r="B368">
        <v>-3.5457900000000002</v>
      </c>
      <c r="C368">
        <v>-0.88644699999999998</v>
      </c>
      <c r="D368">
        <v>4.4322299999999997</v>
      </c>
      <c r="E368">
        <v>3.0175799999999999E-2</v>
      </c>
      <c r="F368">
        <v>0</v>
      </c>
      <c r="G368">
        <v>0</v>
      </c>
      <c r="H368">
        <v>4.8049400000000002</v>
      </c>
      <c r="I368">
        <v>18.72</v>
      </c>
    </row>
    <row r="369" spans="1:9">
      <c r="A369">
        <v>2.4466700000000001E-2</v>
      </c>
      <c r="B369">
        <v>-4.2710600000000003</v>
      </c>
      <c r="C369">
        <v>-1.45055</v>
      </c>
      <c r="D369">
        <v>5.7216100000000001</v>
      </c>
      <c r="E369">
        <v>1.50879E-2</v>
      </c>
      <c r="F369">
        <v>1.50879E-2</v>
      </c>
      <c r="G369">
        <v>0</v>
      </c>
      <c r="H369">
        <v>6.0640999999999998</v>
      </c>
      <c r="I369">
        <v>15.84</v>
      </c>
    </row>
    <row r="370" spans="1:9">
      <c r="A370">
        <v>2.4533300000000001E-2</v>
      </c>
      <c r="B370">
        <v>-4.3516500000000002</v>
      </c>
      <c r="C370">
        <v>-2.3370000000000002</v>
      </c>
      <c r="D370">
        <v>6.6886400000000004</v>
      </c>
      <c r="E370">
        <v>3.0175799999999999E-2</v>
      </c>
      <c r="F370">
        <v>0</v>
      </c>
      <c r="G370">
        <v>0</v>
      </c>
      <c r="H370">
        <v>6.9102600000000001</v>
      </c>
      <c r="I370">
        <v>12.96</v>
      </c>
    </row>
    <row r="371" spans="1:9">
      <c r="A371">
        <v>2.46E-2</v>
      </c>
      <c r="B371">
        <v>-4.4322299999999997</v>
      </c>
      <c r="C371">
        <v>-3.70696</v>
      </c>
      <c r="D371">
        <v>8.1391899999999993</v>
      </c>
      <c r="E371">
        <v>3.0175799999999999E-2</v>
      </c>
      <c r="F371">
        <v>0</v>
      </c>
      <c r="G371">
        <v>0</v>
      </c>
      <c r="H371">
        <v>8.2701499999999992</v>
      </c>
      <c r="I371">
        <v>10.08</v>
      </c>
    </row>
    <row r="372" spans="1:9">
      <c r="A372">
        <v>2.46667E-2</v>
      </c>
      <c r="B372">
        <v>-3.8681299999999998</v>
      </c>
      <c r="C372">
        <v>-5.3992699999999996</v>
      </c>
      <c r="D372">
        <v>9.2674000000000003</v>
      </c>
      <c r="E372">
        <v>3.0175799999999999E-2</v>
      </c>
      <c r="F372">
        <v>0</v>
      </c>
      <c r="G372">
        <v>-1.50879E-2</v>
      </c>
      <c r="H372">
        <v>9.4386399999999995</v>
      </c>
      <c r="I372">
        <v>7.2</v>
      </c>
    </row>
    <row r="373" spans="1:9">
      <c r="A373">
        <v>2.47333E-2</v>
      </c>
      <c r="B373">
        <v>-3.30403</v>
      </c>
      <c r="C373">
        <v>-6.0439600000000002</v>
      </c>
      <c r="D373">
        <v>9.3479799999999997</v>
      </c>
      <c r="E373">
        <v>3.0175799999999999E-2</v>
      </c>
      <c r="F373">
        <v>1.50879E-2</v>
      </c>
      <c r="G373">
        <v>-1.50879E-2</v>
      </c>
      <c r="H373">
        <v>9.60989</v>
      </c>
      <c r="I373">
        <v>4.32</v>
      </c>
    </row>
    <row r="374" spans="1:9">
      <c r="A374">
        <v>2.4799999999999999E-2</v>
      </c>
      <c r="B374">
        <v>-2.0146500000000001</v>
      </c>
      <c r="C374">
        <v>-7.0915699999999999</v>
      </c>
      <c r="D374">
        <v>9.10623</v>
      </c>
      <c r="E374">
        <v>1.50879E-2</v>
      </c>
      <c r="F374">
        <v>0</v>
      </c>
      <c r="G374">
        <v>-1.50879E-2</v>
      </c>
      <c r="H374">
        <v>9.6904800000000009</v>
      </c>
      <c r="I374">
        <v>2.88</v>
      </c>
    </row>
    <row r="375" spans="1:9">
      <c r="A375">
        <v>2.4866699999999999E-2</v>
      </c>
      <c r="B375">
        <v>8.0586099999999994E-2</v>
      </c>
      <c r="C375">
        <v>-8.2197800000000001</v>
      </c>
      <c r="D375">
        <v>8.1391899999999993</v>
      </c>
      <c r="E375">
        <v>1.50879E-2</v>
      </c>
      <c r="F375">
        <v>1.50879E-2</v>
      </c>
      <c r="G375">
        <v>-1.50879E-2</v>
      </c>
      <c r="H375">
        <v>9.5091599999999996</v>
      </c>
      <c r="I375">
        <v>0</v>
      </c>
    </row>
    <row r="376" spans="1:9">
      <c r="A376">
        <v>2.4933299999999999E-2</v>
      </c>
      <c r="B376">
        <v>2.6593399999999998</v>
      </c>
      <c r="C376">
        <v>-9.5091599999999996</v>
      </c>
      <c r="D376">
        <v>6.8498200000000002</v>
      </c>
      <c r="E376">
        <v>1.50879E-2</v>
      </c>
      <c r="F376">
        <v>0</v>
      </c>
      <c r="G376">
        <v>0</v>
      </c>
      <c r="H376">
        <v>9.8818699999999993</v>
      </c>
      <c r="I376">
        <v>357.12</v>
      </c>
    </row>
    <row r="377" spans="1:9">
      <c r="A377">
        <v>2.5000000000000001E-2</v>
      </c>
      <c r="B377">
        <v>5.0769200000000003</v>
      </c>
      <c r="C377">
        <v>-10.798500000000001</v>
      </c>
      <c r="D377">
        <v>5.7216100000000001</v>
      </c>
      <c r="E377">
        <v>1.50879E-2</v>
      </c>
      <c r="F377">
        <v>0</v>
      </c>
      <c r="G377">
        <v>0</v>
      </c>
      <c r="H377">
        <v>10.869</v>
      </c>
      <c r="I377">
        <v>354.24</v>
      </c>
    </row>
    <row r="378" spans="1:9">
      <c r="A378">
        <v>2.5066700000000001E-2</v>
      </c>
      <c r="B378">
        <v>5.8827800000000003</v>
      </c>
      <c r="C378">
        <v>-10.556800000000001</v>
      </c>
      <c r="D378">
        <v>4.6739899999999999</v>
      </c>
      <c r="E378">
        <v>0</v>
      </c>
      <c r="F378">
        <v>0</v>
      </c>
      <c r="G378">
        <v>0</v>
      </c>
      <c r="H378">
        <v>10.647399999999999</v>
      </c>
      <c r="I378">
        <v>351.36</v>
      </c>
    </row>
    <row r="379" spans="1:9">
      <c r="A379">
        <v>2.5133300000000001E-2</v>
      </c>
      <c r="B379">
        <v>5.2380899999999997</v>
      </c>
      <c r="C379">
        <v>-9.2674000000000003</v>
      </c>
      <c r="D379">
        <v>4.0293000000000001</v>
      </c>
      <c r="E379">
        <v>0</v>
      </c>
      <c r="F379">
        <v>0</v>
      </c>
      <c r="G379">
        <v>0</v>
      </c>
      <c r="H379">
        <v>9.35806</v>
      </c>
      <c r="I379">
        <v>348.48</v>
      </c>
    </row>
    <row r="380" spans="1:9">
      <c r="A380">
        <v>2.52E-2</v>
      </c>
      <c r="B380">
        <v>4.5934100000000004</v>
      </c>
      <c r="C380">
        <v>-7.6556800000000003</v>
      </c>
      <c r="D380">
        <v>3.0622699999999998</v>
      </c>
      <c r="E380">
        <v>1.50879E-2</v>
      </c>
      <c r="F380">
        <v>0</v>
      </c>
      <c r="G380">
        <v>0</v>
      </c>
      <c r="H380">
        <v>7.7664799999999996</v>
      </c>
      <c r="I380">
        <v>344.16</v>
      </c>
    </row>
    <row r="381" spans="1:9">
      <c r="A381">
        <v>2.52667E-2</v>
      </c>
      <c r="B381">
        <v>3.6263700000000001</v>
      </c>
      <c r="C381">
        <v>-5.8022</v>
      </c>
      <c r="D381">
        <v>2.1758199999999999</v>
      </c>
      <c r="E381">
        <v>0</v>
      </c>
      <c r="F381">
        <v>1.50879E-2</v>
      </c>
      <c r="G381">
        <v>0</v>
      </c>
      <c r="H381">
        <v>5.9230799999999997</v>
      </c>
      <c r="I381">
        <v>341.28</v>
      </c>
    </row>
    <row r="382" spans="1:9">
      <c r="A382">
        <v>2.53333E-2</v>
      </c>
      <c r="B382">
        <v>2.9816799999999999</v>
      </c>
      <c r="C382">
        <v>-3.6263700000000001</v>
      </c>
      <c r="D382">
        <v>0.64468899999999996</v>
      </c>
      <c r="E382">
        <v>1.50879E-2</v>
      </c>
      <c r="F382">
        <v>0</v>
      </c>
      <c r="G382">
        <v>-1.50879E-2</v>
      </c>
      <c r="H382">
        <v>3.9285700000000001</v>
      </c>
      <c r="I382">
        <v>336.96</v>
      </c>
    </row>
    <row r="383" spans="1:9">
      <c r="A383">
        <v>2.5399999999999999E-2</v>
      </c>
      <c r="B383">
        <v>1.93407</v>
      </c>
      <c r="C383">
        <v>-2.9011</v>
      </c>
      <c r="D383">
        <v>0.96703300000000003</v>
      </c>
      <c r="E383">
        <v>0</v>
      </c>
      <c r="F383">
        <v>0</v>
      </c>
      <c r="G383">
        <v>0</v>
      </c>
      <c r="H383">
        <v>3.0118999999999998</v>
      </c>
      <c r="I383">
        <v>334.08</v>
      </c>
    </row>
    <row r="384" spans="1:9">
      <c r="A384">
        <v>2.5466699999999998E-2</v>
      </c>
      <c r="B384">
        <v>1.04762</v>
      </c>
      <c r="C384">
        <v>-1.1282099999999999</v>
      </c>
      <c r="D384">
        <v>8.0586099999999994E-2</v>
      </c>
      <c r="E384">
        <v>1.50879E-2</v>
      </c>
      <c r="F384">
        <v>1.50879E-2</v>
      </c>
      <c r="G384">
        <v>0</v>
      </c>
      <c r="H384">
        <v>1.30952</v>
      </c>
      <c r="I384">
        <v>331.2</v>
      </c>
    </row>
    <row r="385" spans="1:9">
      <c r="A385">
        <v>2.5533299999999998E-2</v>
      </c>
      <c r="B385">
        <v>-0.40293000000000001</v>
      </c>
      <c r="C385">
        <v>0.40293000000000001</v>
      </c>
      <c r="D385">
        <v>0</v>
      </c>
      <c r="E385">
        <v>1.50879E-2</v>
      </c>
      <c r="F385">
        <v>0</v>
      </c>
      <c r="G385">
        <v>0</v>
      </c>
      <c r="H385">
        <v>0.50366299999999997</v>
      </c>
      <c r="I385">
        <v>326.88</v>
      </c>
    </row>
    <row r="386" spans="1:9">
      <c r="A386">
        <v>2.5600000000000001E-2</v>
      </c>
      <c r="B386">
        <v>-2.3370000000000002</v>
      </c>
      <c r="C386">
        <v>2.4175800000000001</v>
      </c>
      <c r="D386">
        <v>-8.0586199999999997E-2</v>
      </c>
      <c r="E386">
        <v>1.50879E-2</v>
      </c>
      <c r="F386">
        <v>0</v>
      </c>
      <c r="G386">
        <v>1.50879E-2</v>
      </c>
      <c r="H386">
        <v>2.7802199999999999</v>
      </c>
      <c r="I386">
        <v>324</v>
      </c>
    </row>
    <row r="387" spans="1:9">
      <c r="A387">
        <v>2.5666700000000001E-2</v>
      </c>
      <c r="B387">
        <v>-3.70696</v>
      </c>
      <c r="C387">
        <v>3.4651999999999998</v>
      </c>
      <c r="D387">
        <v>0.241758</v>
      </c>
      <c r="E387">
        <v>1.50879E-2</v>
      </c>
      <c r="F387">
        <v>-1.50879E-2</v>
      </c>
      <c r="G387">
        <v>0</v>
      </c>
      <c r="H387">
        <v>4.19048</v>
      </c>
      <c r="I387">
        <v>321.12</v>
      </c>
    </row>
    <row r="388" spans="1:9">
      <c r="A388">
        <v>2.5733300000000001E-2</v>
      </c>
      <c r="B388">
        <v>-4.6739899999999999</v>
      </c>
      <c r="C388">
        <v>4.19048</v>
      </c>
      <c r="D388">
        <v>0.483516</v>
      </c>
      <c r="E388">
        <v>1.50879E-2</v>
      </c>
      <c r="F388">
        <v>0</v>
      </c>
      <c r="G388">
        <v>1.50879E-2</v>
      </c>
      <c r="H388">
        <v>5.1877300000000002</v>
      </c>
      <c r="I388">
        <v>318.24</v>
      </c>
    </row>
    <row r="389" spans="1:9">
      <c r="A389">
        <v>2.58E-2</v>
      </c>
      <c r="B389">
        <v>-5.7216100000000001</v>
      </c>
      <c r="C389">
        <v>4.6739899999999999</v>
      </c>
      <c r="D389">
        <v>1.04762</v>
      </c>
      <c r="E389">
        <v>1.50879E-2</v>
      </c>
      <c r="F389">
        <v>-1.50879E-2</v>
      </c>
      <c r="G389">
        <v>1.50879E-2</v>
      </c>
      <c r="H389">
        <v>6.1446899999999998</v>
      </c>
      <c r="I389">
        <v>315.36</v>
      </c>
    </row>
    <row r="390" spans="1:9">
      <c r="A390">
        <v>2.5866699999999999E-2</v>
      </c>
      <c r="B390">
        <v>-7.1721599999999999</v>
      </c>
      <c r="C390">
        <v>5.0769200000000003</v>
      </c>
      <c r="D390">
        <v>2.09524</v>
      </c>
      <c r="E390">
        <v>3.0175799999999999E-2</v>
      </c>
      <c r="F390">
        <v>0</v>
      </c>
      <c r="G390">
        <v>0</v>
      </c>
      <c r="H390">
        <v>7.4340700000000002</v>
      </c>
      <c r="I390">
        <v>312.48</v>
      </c>
    </row>
    <row r="391" spans="1:9">
      <c r="A391">
        <v>2.5933299999999999E-2</v>
      </c>
      <c r="B391">
        <v>-8.7838799999999999</v>
      </c>
      <c r="C391">
        <v>4.8351600000000001</v>
      </c>
      <c r="D391">
        <v>3.9487199999999998</v>
      </c>
      <c r="E391">
        <v>1.50879E-2</v>
      </c>
      <c r="F391">
        <v>0</v>
      </c>
      <c r="G391">
        <v>0</v>
      </c>
      <c r="H391">
        <v>8.8644700000000007</v>
      </c>
      <c r="I391">
        <v>309.60000000000002</v>
      </c>
    </row>
    <row r="392" spans="1:9">
      <c r="A392">
        <v>2.5999999999999999E-2</v>
      </c>
      <c r="B392">
        <v>-9.9120899999999992</v>
      </c>
      <c r="C392">
        <v>3.9487199999999998</v>
      </c>
      <c r="D392">
        <v>5.9633700000000003</v>
      </c>
      <c r="E392">
        <v>3.0175799999999999E-2</v>
      </c>
      <c r="F392">
        <v>0</v>
      </c>
      <c r="G392">
        <v>0</v>
      </c>
      <c r="H392">
        <v>10.042999999999999</v>
      </c>
      <c r="I392">
        <v>306.72000000000003</v>
      </c>
    </row>
    <row r="393" spans="1:9">
      <c r="A393">
        <v>2.6066700000000002E-2</v>
      </c>
      <c r="B393">
        <v>-10.0733</v>
      </c>
      <c r="C393">
        <v>2.9011</v>
      </c>
      <c r="D393">
        <v>7.1721599999999999</v>
      </c>
      <c r="E393">
        <v>3.0175799999999999E-2</v>
      </c>
      <c r="F393">
        <v>0</v>
      </c>
      <c r="G393">
        <v>-1.50879E-2</v>
      </c>
      <c r="H393">
        <v>10.4359</v>
      </c>
      <c r="I393">
        <v>303.83999999999997</v>
      </c>
    </row>
    <row r="394" spans="1:9">
      <c r="A394">
        <v>2.6133300000000002E-2</v>
      </c>
      <c r="B394">
        <v>-9.8315000000000001</v>
      </c>
      <c r="C394">
        <v>0.56410300000000002</v>
      </c>
      <c r="D394">
        <v>9.2674000000000003</v>
      </c>
      <c r="E394">
        <v>3.0175799999999999E-2</v>
      </c>
      <c r="F394">
        <v>-1.50879E-2</v>
      </c>
      <c r="G394">
        <v>-1.50879E-2</v>
      </c>
      <c r="H394">
        <v>11.110799999999999</v>
      </c>
      <c r="I394">
        <v>300.95999999999998</v>
      </c>
    </row>
    <row r="395" spans="1:9">
      <c r="A395">
        <v>2.6200000000000001E-2</v>
      </c>
      <c r="B395">
        <v>-8.7033000000000005</v>
      </c>
      <c r="C395">
        <v>-1.7728900000000001</v>
      </c>
      <c r="D395">
        <v>10.4762</v>
      </c>
      <c r="E395">
        <v>1.50879E-2</v>
      </c>
      <c r="F395">
        <v>0</v>
      </c>
      <c r="G395">
        <v>-1.50879E-2</v>
      </c>
      <c r="H395">
        <v>11.3324</v>
      </c>
      <c r="I395">
        <v>298.08</v>
      </c>
    </row>
    <row r="396" spans="1:9">
      <c r="A396">
        <v>2.62667E-2</v>
      </c>
      <c r="B396">
        <v>-7.5750900000000003</v>
      </c>
      <c r="C396">
        <v>-4.4322299999999997</v>
      </c>
      <c r="D396">
        <v>12.007300000000001</v>
      </c>
      <c r="E396">
        <v>3.0175799999999999E-2</v>
      </c>
      <c r="F396">
        <v>1.50879E-2</v>
      </c>
      <c r="G396">
        <v>-1.50879E-2</v>
      </c>
      <c r="H396">
        <v>12.2692</v>
      </c>
      <c r="I396">
        <v>295.2</v>
      </c>
    </row>
    <row r="397" spans="1:9">
      <c r="A397">
        <v>2.63333E-2</v>
      </c>
      <c r="B397">
        <v>-6.3662999999999998</v>
      </c>
      <c r="C397">
        <v>-5.3992699999999996</v>
      </c>
      <c r="D397">
        <v>11.765599999999999</v>
      </c>
      <c r="E397">
        <v>0</v>
      </c>
      <c r="F397">
        <v>0</v>
      </c>
      <c r="G397">
        <v>0</v>
      </c>
      <c r="H397">
        <v>11.906599999999999</v>
      </c>
      <c r="I397">
        <v>292.32</v>
      </c>
    </row>
    <row r="398" spans="1:9">
      <c r="A398">
        <v>2.64E-2</v>
      </c>
      <c r="B398">
        <v>-5.7216100000000001</v>
      </c>
      <c r="C398">
        <v>-5.3992699999999996</v>
      </c>
      <c r="D398">
        <v>11.120900000000001</v>
      </c>
      <c r="E398">
        <v>3.0175799999999999E-2</v>
      </c>
      <c r="F398">
        <v>0</v>
      </c>
      <c r="G398">
        <v>-1.50879E-2</v>
      </c>
      <c r="H398">
        <v>11.251799999999999</v>
      </c>
      <c r="I398">
        <v>289.44</v>
      </c>
    </row>
    <row r="399" spans="1:9">
      <c r="A399">
        <v>2.6466699999999999E-2</v>
      </c>
      <c r="B399">
        <v>-4.9157500000000001</v>
      </c>
      <c r="C399">
        <v>-4.9157500000000001</v>
      </c>
      <c r="D399">
        <v>9.8315000000000001</v>
      </c>
      <c r="E399">
        <v>3.0175799999999999E-2</v>
      </c>
      <c r="F399">
        <v>1.50879E-2</v>
      </c>
      <c r="G399">
        <v>-1.50879E-2</v>
      </c>
      <c r="H399">
        <v>9.9624500000000005</v>
      </c>
      <c r="I399">
        <v>286.56</v>
      </c>
    </row>
    <row r="400" spans="1:9">
      <c r="A400">
        <v>2.6533299999999999E-2</v>
      </c>
      <c r="B400">
        <v>-3.78755</v>
      </c>
      <c r="C400">
        <v>-3.9487199999999998</v>
      </c>
      <c r="D400">
        <v>7.7362599999999997</v>
      </c>
      <c r="E400">
        <v>1.50879E-2</v>
      </c>
      <c r="F400">
        <v>1.50879E-2</v>
      </c>
      <c r="G400">
        <v>0</v>
      </c>
      <c r="H400">
        <v>7.8672199999999997</v>
      </c>
      <c r="I400">
        <v>282.24</v>
      </c>
    </row>
    <row r="401" spans="1:9">
      <c r="A401">
        <v>2.6599999999999999E-2</v>
      </c>
      <c r="B401">
        <v>-2.4175800000000001</v>
      </c>
      <c r="C401">
        <v>-3.1428600000000002</v>
      </c>
      <c r="D401">
        <v>5.5604399999999998</v>
      </c>
      <c r="E401">
        <v>1.50879E-2</v>
      </c>
      <c r="F401">
        <v>0</v>
      </c>
      <c r="G401">
        <v>-1.50879E-2</v>
      </c>
      <c r="H401">
        <v>5.70146</v>
      </c>
      <c r="I401">
        <v>279.36</v>
      </c>
    </row>
    <row r="402" spans="1:9">
      <c r="A402">
        <v>2.6666700000000002E-2</v>
      </c>
      <c r="B402">
        <v>-1.1282099999999999</v>
      </c>
      <c r="C402">
        <v>-1.85348</v>
      </c>
      <c r="D402">
        <v>2.9816799999999999</v>
      </c>
      <c r="E402">
        <v>1.50879E-2</v>
      </c>
      <c r="F402">
        <v>-1.50879E-2</v>
      </c>
      <c r="G402">
        <v>0</v>
      </c>
      <c r="H402">
        <v>3.1327799999999999</v>
      </c>
      <c r="I402">
        <v>275.04000000000002</v>
      </c>
    </row>
    <row r="403" spans="1:9">
      <c r="A403">
        <v>2.6733300000000002E-2</v>
      </c>
      <c r="B403">
        <v>-0.483516</v>
      </c>
      <c r="C403">
        <v>-0.80586100000000005</v>
      </c>
      <c r="D403">
        <v>1.28938</v>
      </c>
      <c r="E403">
        <v>1.50879E-2</v>
      </c>
      <c r="F403">
        <v>1.50879E-2</v>
      </c>
      <c r="G403">
        <v>0</v>
      </c>
      <c r="H403">
        <v>1.4303999999999999</v>
      </c>
      <c r="I403">
        <v>272.16000000000003</v>
      </c>
    </row>
    <row r="404" spans="1:9">
      <c r="A404">
        <v>2.6800000000000001E-2</v>
      </c>
      <c r="B404">
        <v>-0.40293000000000001</v>
      </c>
      <c r="C404">
        <v>0.32234400000000002</v>
      </c>
      <c r="D404">
        <v>8.0586099999999994E-2</v>
      </c>
      <c r="E404">
        <v>1.50879E-2</v>
      </c>
      <c r="F404">
        <v>0</v>
      </c>
      <c r="G404">
        <v>0</v>
      </c>
      <c r="H404">
        <v>0.473443</v>
      </c>
      <c r="I404">
        <v>269.27999999999997</v>
      </c>
    </row>
    <row r="405" spans="1:9">
      <c r="A405">
        <v>2.68667E-2</v>
      </c>
      <c r="B405">
        <v>-0.241758</v>
      </c>
      <c r="C405">
        <v>2.0146500000000001</v>
      </c>
      <c r="D405">
        <v>-1.7728900000000001</v>
      </c>
      <c r="E405">
        <v>1.50879E-2</v>
      </c>
      <c r="F405">
        <v>0</v>
      </c>
      <c r="G405">
        <v>1.50879E-2</v>
      </c>
      <c r="H405">
        <v>2.1758199999999999</v>
      </c>
      <c r="I405">
        <v>266.39999999999998</v>
      </c>
    </row>
    <row r="406" spans="1:9">
      <c r="A406">
        <v>2.69333E-2</v>
      </c>
      <c r="B406">
        <v>-0.56410300000000002</v>
      </c>
      <c r="C406">
        <v>3.38462</v>
      </c>
      <c r="D406">
        <v>-2.8205100000000001</v>
      </c>
      <c r="E406">
        <v>1.50879E-2</v>
      </c>
      <c r="F406">
        <v>0</v>
      </c>
      <c r="G406">
        <v>1.50879E-2</v>
      </c>
      <c r="H406">
        <v>3.60623</v>
      </c>
      <c r="I406">
        <v>263.52</v>
      </c>
    </row>
    <row r="407" spans="1:9">
      <c r="A407">
        <v>2.7E-2</v>
      </c>
      <c r="B407">
        <v>-0.725275</v>
      </c>
      <c r="C407">
        <v>4.4322299999999997</v>
      </c>
      <c r="D407">
        <v>-3.70696</v>
      </c>
      <c r="E407">
        <v>1.50879E-2</v>
      </c>
      <c r="F407">
        <v>-1.50879E-2</v>
      </c>
      <c r="G407">
        <v>0</v>
      </c>
      <c r="H407">
        <v>4.7344299999999997</v>
      </c>
      <c r="I407">
        <v>260.64</v>
      </c>
    </row>
    <row r="408" spans="1:9">
      <c r="A408">
        <v>2.7066699999999999E-2</v>
      </c>
      <c r="B408">
        <v>-1.20879</v>
      </c>
      <c r="C408">
        <v>5.1575100000000003</v>
      </c>
      <c r="D408">
        <v>-3.9487199999999998</v>
      </c>
      <c r="E408">
        <v>1.50879E-2</v>
      </c>
      <c r="F408">
        <v>0</v>
      </c>
      <c r="G408">
        <v>1.50879E-2</v>
      </c>
      <c r="H408">
        <v>5.3791200000000003</v>
      </c>
      <c r="I408">
        <v>257.76</v>
      </c>
    </row>
    <row r="409" spans="1:9">
      <c r="A409">
        <v>2.7133299999999999E-2</v>
      </c>
      <c r="B409">
        <v>-2.0146500000000001</v>
      </c>
      <c r="C409">
        <v>6.4468899999999998</v>
      </c>
      <c r="D409">
        <v>-4.4322299999999997</v>
      </c>
      <c r="E409">
        <v>1.50879E-2</v>
      </c>
      <c r="F409">
        <v>-1.50879E-2</v>
      </c>
      <c r="G409">
        <v>0</v>
      </c>
      <c r="H409">
        <v>6.5879099999999999</v>
      </c>
      <c r="I409">
        <v>253.44</v>
      </c>
    </row>
    <row r="410" spans="1:9">
      <c r="A410">
        <v>2.7199999999999998E-2</v>
      </c>
      <c r="B410">
        <v>-3.30403</v>
      </c>
      <c r="C410">
        <v>7.9780199999999999</v>
      </c>
      <c r="D410">
        <v>-4.6739899999999999</v>
      </c>
      <c r="E410">
        <v>3.0175799999999999E-2</v>
      </c>
      <c r="F410">
        <v>0</v>
      </c>
      <c r="G410">
        <v>0</v>
      </c>
      <c r="H410">
        <v>8.0183099999999996</v>
      </c>
      <c r="I410">
        <v>250.56</v>
      </c>
    </row>
    <row r="411" spans="1:9">
      <c r="A411">
        <v>2.7266700000000001E-2</v>
      </c>
      <c r="B411">
        <v>-4.8351600000000001</v>
      </c>
      <c r="C411">
        <v>9.3479799999999997</v>
      </c>
      <c r="D411">
        <v>-4.5128199999999996</v>
      </c>
      <c r="E411">
        <v>1.50879E-2</v>
      </c>
      <c r="F411">
        <v>-1.50879E-2</v>
      </c>
      <c r="G411">
        <v>1.50879E-2</v>
      </c>
      <c r="H411">
        <v>9.35806</v>
      </c>
      <c r="I411">
        <v>247.68</v>
      </c>
    </row>
    <row r="412" spans="1:9">
      <c r="A412">
        <v>2.7333300000000001E-2</v>
      </c>
      <c r="B412">
        <v>-6.1245399999999997</v>
      </c>
      <c r="C412">
        <v>10.0733</v>
      </c>
      <c r="D412">
        <v>-3.9487199999999998</v>
      </c>
      <c r="E412">
        <v>1.50879E-2</v>
      </c>
      <c r="F412">
        <v>-1.50879E-2</v>
      </c>
      <c r="G412">
        <v>1.50879E-2</v>
      </c>
      <c r="H412">
        <v>10.1639</v>
      </c>
      <c r="I412">
        <v>244.8</v>
      </c>
    </row>
    <row r="413" spans="1:9">
      <c r="A413">
        <v>2.7400000000000001E-2</v>
      </c>
      <c r="B413">
        <v>-6.8498200000000002</v>
      </c>
      <c r="C413">
        <v>10.0733</v>
      </c>
      <c r="D413">
        <v>-3.2234400000000001</v>
      </c>
      <c r="E413">
        <v>1.50879E-2</v>
      </c>
      <c r="F413">
        <v>0</v>
      </c>
      <c r="G413">
        <v>1.50879E-2</v>
      </c>
      <c r="H413">
        <v>10.315</v>
      </c>
      <c r="I413">
        <v>243.36</v>
      </c>
    </row>
    <row r="414" spans="1:9">
      <c r="A414">
        <v>2.74667E-2</v>
      </c>
      <c r="B414">
        <v>-7.8168499999999996</v>
      </c>
      <c r="C414">
        <v>9.3479799999999997</v>
      </c>
      <c r="D414">
        <v>-1.5311399999999999</v>
      </c>
      <c r="E414">
        <v>3.0175799999999999E-2</v>
      </c>
      <c r="F414">
        <v>-1.50879E-2</v>
      </c>
      <c r="G414">
        <v>1.50879E-2</v>
      </c>
      <c r="H414">
        <v>10.0632</v>
      </c>
      <c r="I414">
        <v>240.48</v>
      </c>
    </row>
    <row r="415" spans="1:9">
      <c r="A415">
        <v>2.75333E-2</v>
      </c>
      <c r="B415">
        <v>-9.10623</v>
      </c>
      <c r="C415">
        <v>8.2197800000000001</v>
      </c>
      <c r="D415">
        <v>0.88644699999999998</v>
      </c>
      <c r="E415">
        <v>1.50879E-2</v>
      </c>
      <c r="F415">
        <v>0</v>
      </c>
      <c r="G415">
        <v>0</v>
      </c>
      <c r="H415">
        <v>10.093400000000001</v>
      </c>
      <c r="I415">
        <v>237.6</v>
      </c>
    </row>
    <row r="416" spans="1:9">
      <c r="A416">
        <v>2.76E-2</v>
      </c>
      <c r="B416">
        <v>-10.0733</v>
      </c>
      <c r="C416">
        <v>6.60806</v>
      </c>
      <c r="D416">
        <v>3.4651999999999998</v>
      </c>
      <c r="E416">
        <v>3.0175799999999999E-2</v>
      </c>
      <c r="F416">
        <v>0</v>
      </c>
      <c r="G416">
        <v>-1.50879E-2</v>
      </c>
      <c r="H416">
        <v>10.2949</v>
      </c>
      <c r="I416">
        <v>234.72</v>
      </c>
    </row>
    <row r="417" spans="1:9">
      <c r="A417">
        <v>2.7666699999999999E-2</v>
      </c>
      <c r="B417">
        <v>-10.4762</v>
      </c>
      <c r="C417">
        <v>4.6739899999999999</v>
      </c>
      <c r="D417">
        <v>5.8022</v>
      </c>
      <c r="E417">
        <v>1.50879E-2</v>
      </c>
      <c r="F417">
        <v>-1.50879E-2</v>
      </c>
      <c r="G417">
        <v>0</v>
      </c>
      <c r="H417">
        <v>10.566800000000001</v>
      </c>
      <c r="I417">
        <v>231.84</v>
      </c>
    </row>
    <row r="418" spans="1:9">
      <c r="A418">
        <v>2.7733299999999999E-2</v>
      </c>
      <c r="B418">
        <v>-9.5091599999999996</v>
      </c>
      <c r="C418">
        <v>4.4322299999999997</v>
      </c>
      <c r="D418">
        <v>5.0769200000000003</v>
      </c>
      <c r="E418">
        <v>3.0175799999999999E-2</v>
      </c>
      <c r="F418">
        <v>0</v>
      </c>
      <c r="G418">
        <v>0</v>
      </c>
      <c r="H418">
        <v>9.5796700000000001</v>
      </c>
      <c r="I418">
        <v>227.52</v>
      </c>
    </row>
    <row r="419" spans="1:9">
      <c r="A419">
        <v>2.7799999999999998E-2</v>
      </c>
      <c r="B419">
        <v>-8.1391899999999993</v>
      </c>
      <c r="C419">
        <v>3.5457900000000002</v>
      </c>
      <c r="D419">
        <v>4.5934100000000004</v>
      </c>
      <c r="E419">
        <v>1.50879E-2</v>
      </c>
      <c r="F419">
        <v>0</v>
      </c>
      <c r="G419">
        <v>0</v>
      </c>
      <c r="H419">
        <v>8.2298500000000008</v>
      </c>
      <c r="I419">
        <v>224.64</v>
      </c>
    </row>
    <row r="420" spans="1:9">
      <c r="A420">
        <v>2.7866700000000001E-2</v>
      </c>
      <c r="B420">
        <v>-6.2857099999999999</v>
      </c>
      <c r="C420">
        <v>2.3370000000000002</v>
      </c>
      <c r="D420">
        <v>3.9487199999999998</v>
      </c>
      <c r="E420">
        <v>3.0175799999999999E-2</v>
      </c>
      <c r="F420">
        <v>0</v>
      </c>
      <c r="G420">
        <v>0</v>
      </c>
      <c r="H420">
        <v>6.4166699999999999</v>
      </c>
      <c r="I420">
        <v>221.76</v>
      </c>
    </row>
    <row r="421" spans="1:9">
      <c r="A421">
        <v>2.7933300000000001E-2</v>
      </c>
      <c r="B421">
        <v>-4.3516500000000002</v>
      </c>
      <c r="C421">
        <v>1.3699600000000001</v>
      </c>
      <c r="D421">
        <v>2.98169</v>
      </c>
      <c r="E421">
        <v>1.50879E-2</v>
      </c>
      <c r="F421">
        <v>1.50879E-2</v>
      </c>
      <c r="G421">
        <v>0</v>
      </c>
      <c r="H421">
        <v>4.5128199999999996</v>
      </c>
      <c r="I421">
        <v>218.88</v>
      </c>
    </row>
    <row r="422" spans="1:9">
      <c r="A422">
        <v>2.8000000000000001E-2</v>
      </c>
      <c r="B422">
        <v>-2.6593399999999998</v>
      </c>
      <c r="C422">
        <v>0.241758</v>
      </c>
      <c r="D422">
        <v>2.4175800000000001</v>
      </c>
      <c r="E422">
        <v>3.0175799999999999E-2</v>
      </c>
      <c r="F422">
        <v>0</v>
      </c>
      <c r="G422">
        <v>0</v>
      </c>
      <c r="H422">
        <v>3.00183</v>
      </c>
      <c r="I422">
        <v>214.56</v>
      </c>
    </row>
    <row r="423" spans="1:9">
      <c r="A423">
        <v>2.80667E-2</v>
      </c>
      <c r="B423">
        <v>-1.69231</v>
      </c>
      <c r="C423">
        <v>0.32234400000000002</v>
      </c>
      <c r="D423">
        <v>1.3699600000000001</v>
      </c>
      <c r="E423">
        <v>1.50879E-2</v>
      </c>
      <c r="F423">
        <v>1.50879E-2</v>
      </c>
      <c r="G423">
        <v>0</v>
      </c>
      <c r="H423">
        <v>1.86355</v>
      </c>
      <c r="I423">
        <v>211.68</v>
      </c>
    </row>
    <row r="424" spans="1:9">
      <c r="A424">
        <v>2.81333E-2</v>
      </c>
      <c r="B424">
        <v>-0.56410300000000002</v>
      </c>
      <c r="C424">
        <v>0.32234400000000002</v>
      </c>
      <c r="D424">
        <v>0.241758</v>
      </c>
      <c r="E424">
        <v>0</v>
      </c>
      <c r="F424">
        <v>0</v>
      </c>
      <c r="G424">
        <v>0</v>
      </c>
      <c r="H424">
        <v>0.62454200000000004</v>
      </c>
      <c r="I424">
        <v>208.8</v>
      </c>
    </row>
    <row r="425" spans="1:9">
      <c r="A425">
        <v>2.8199999999999999E-2</v>
      </c>
      <c r="B425">
        <v>1.1282099999999999</v>
      </c>
      <c r="C425">
        <v>0.64468899999999996</v>
      </c>
      <c r="D425">
        <v>-1.7728900000000001</v>
      </c>
      <c r="E425">
        <v>1.50879E-2</v>
      </c>
      <c r="F425">
        <v>0</v>
      </c>
      <c r="G425">
        <v>1.50879E-2</v>
      </c>
      <c r="H425">
        <v>1.8232600000000001</v>
      </c>
      <c r="I425">
        <v>205.92</v>
      </c>
    </row>
    <row r="426" spans="1:9">
      <c r="A426">
        <v>2.8266699999999999E-2</v>
      </c>
      <c r="B426">
        <v>2.5787499999999999</v>
      </c>
      <c r="C426">
        <v>0.483516</v>
      </c>
      <c r="D426">
        <v>-3.0622699999999998</v>
      </c>
      <c r="E426">
        <v>0</v>
      </c>
      <c r="F426">
        <v>0</v>
      </c>
      <c r="G426">
        <v>0</v>
      </c>
      <c r="H426">
        <v>3.3140999999999998</v>
      </c>
      <c r="I426">
        <v>201.6</v>
      </c>
    </row>
    <row r="427" spans="1:9">
      <c r="A427">
        <v>2.8333299999999999E-2</v>
      </c>
      <c r="B427">
        <v>3.8681299999999998</v>
      </c>
      <c r="C427">
        <v>1.04762</v>
      </c>
      <c r="D427">
        <v>-4.9157500000000001</v>
      </c>
      <c r="E427">
        <v>1.50879E-2</v>
      </c>
      <c r="F427">
        <v>0</v>
      </c>
      <c r="G427">
        <v>0</v>
      </c>
      <c r="H427">
        <v>5.2078800000000003</v>
      </c>
      <c r="I427">
        <v>198.72</v>
      </c>
    </row>
    <row r="428" spans="1:9">
      <c r="A428">
        <v>2.8400000000000002E-2</v>
      </c>
      <c r="B428">
        <v>4.5128199999999996</v>
      </c>
      <c r="C428">
        <v>1.45055</v>
      </c>
      <c r="D428">
        <v>-5.9633700000000003</v>
      </c>
      <c r="E428">
        <v>0</v>
      </c>
      <c r="F428">
        <v>0</v>
      </c>
      <c r="G428">
        <v>1.50879E-2</v>
      </c>
      <c r="H428">
        <v>6.2454200000000002</v>
      </c>
      <c r="I428">
        <v>195.84</v>
      </c>
    </row>
    <row r="429" spans="1:9">
      <c r="A429">
        <v>2.8466700000000001E-2</v>
      </c>
      <c r="B429">
        <v>4.6739899999999999</v>
      </c>
      <c r="C429">
        <v>2.09524</v>
      </c>
      <c r="D429">
        <v>-6.7692300000000003</v>
      </c>
      <c r="E429">
        <v>0</v>
      </c>
      <c r="F429">
        <v>0</v>
      </c>
      <c r="G429">
        <v>1.50879E-2</v>
      </c>
      <c r="H429">
        <v>6.9606199999999996</v>
      </c>
      <c r="I429">
        <v>192.96</v>
      </c>
    </row>
    <row r="430" spans="1:9">
      <c r="A430">
        <v>2.8533300000000001E-2</v>
      </c>
      <c r="B430">
        <v>4.8351600000000001</v>
      </c>
      <c r="C430">
        <v>3.5457900000000002</v>
      </c>
      <c r="D430">
        <v>-8.3809500000000003</v>
      </c>
      <c r="E430">
        <v>1.50879E-2</v>
      </c>
      <c r="F430">
        <v>0</v>
      </c>
      <c r="G430">
        <v>1.50879E-2</v>
      </c>
      <c r="H430">
        <v>8.4413900000000002</v>
      </c>
      <c r="I430">
        <v>190.08</v>
      </c>
    </row>
    <row r="431" spans="1:9">
      <c r="A431">
        <v>2.86E-2</v>
      </c>
      <c r="B431">
        <v>4.2710600000000003</v>
      </c>
      <c r="C431">
        <v>4.9157500000000001</v>
      </c>
      <c r="D431">
        <v>-9.1868099999999995</v>
      </c>
      <c r="E431">
        <v>1.50879E-2</v>
      </c>
      <c r="F431">
        <v>0</v>
      </c>
      <c r="G431">
        <v>1.50879E-2</v>
      </c>
      <c r="H431">
        <v>9.2170299999999994</v>
      </c>
      <c r="I431">
        <v>187.2</v>
      </c>
    </row>
    <row r="432" spans="1:9">
      <c r="A432">
        <v>2.86667E-2</v>
      </c>
      <c r="B432">
        <v>3.38462</v>
      </c>
      <c r="C432">
        <v>6.60806</v>
      </c>
      <c r="D432">
        <v>-9.9926700000000004</v>
      </c>
      <c r="E432">
        <v>1.50879E-2</v>
      </c>
      <c r="F432">
        <v>0</v>
      </c>
      <c r="G432">
        <v>1.50879E-2</v>
      </c>
      <c r="H432">
        <v>10.184100000000001</v>
      </c>
      <c r="I432">
        <v>184.32</v>
      </c>
    </row>
    <row r="433" spans="1:9">
      <c r="A433">
        <v>2.87333E-2</v>
      </c>
      <c r="B433">
        <v>2.4175800000000001</v>
      </c>
      <c r="C433">
        <v>7.4139200000000001</v>
      </c>
      <c r="D433">
        <v>-9.8315000000000001</v>
      </c>
      <c r="E433">
        <v>0</v>
      </c>
      <c r="F433">
        <v>-1.50879E-2</v>
      </c>
      <c r="G433">
        <v>1.50879E-2</v>
      </c>
      <c r="H433">
        <v>10.264699999999999</v>
      </c>
      <c r="I433">
        <v>181.44</v>
      </c>
    </row>
    <row r="434" spans="1:9">
      <c r="A434">
        <v>2.8799999999999999E-2</v>
      </c>
      <c r="B434">
        <v>0.40293000000000001</v>
      </c>
      <c r="C434">
        <v>8.5421200000000006</v>
      </c>
      <c r="D434">
        <v>-8.9450500000000002</v>
      </c>
      <c r="E434">
        <v>0</v>
      </c>
      <c r="F434">
        <v>-1.50879E-2</v>
      </c>
      <c r="G434">
        <v>3.0175799999999999E-2</v>
      </c>
      <c r="H434">
        <v>10.1236</v>
      </c>
      <c r="I434">
        <v>180</v>
      </c>
    </row>
    <row r="435" spans="1:9">
      <c r="A435">
        <v>2.8866699999999999E-2</v>
      </c>
      <c r="B435">
        <v>-2.09524</v>
      </c>
      <c r="C435">
        <v>9.7509200000000007</v>
      </c>
      <c r="D435">
        <v>-7.6556800000000003</v>
      </c>
      <c r="E435">
        <v>1.50879E-2</v>
      </c>
      <c r="F435">
        <v>-1.50879E-2</v>
      </c>
      <c r="G435">
        <v>0</v>
      </c>
      <c r="H435">
        <v>10.2546</v>
      </c>
      <c r="I435">
        <v>177.12</v>
      </c>
    </row>
    <row r="436" spans="1:9">
      <c r="A436">
        <v>2.8933299999999999E-2</v>
      </c>
      <c r="B436">
        <v>-4.6739899999999999</v>
      </c>
      <c r="C436">
        <v>10.6374</v>
      </c>
      <c r="D436">
        <v>-5.9633700000000003</v>
      </c>
      <c r="E436">
        <v>1.50879E-2</v>
      </c>
      <c r="F436">
        <v>-1.50879E-2</v>
      </c>
      <c r="G436">
        <v>1.50879E-2</v>
      </c>
      <c r="H436">
        <v>10.6676</v>
      </c>
      <c r="I436">
        <v>174.24</v>
      </c>
    </row>
    <row r="437" spans="1:9">
      <c r="A437">
        <v>2.9000000000000001E-2</v>
      </c>
      <c r="B437">
        <v>-5.3992699999999996</v>
      </c>
      <c r="C437">
        <v>10.556800000000001</v>
      </c>
      <c r="D437">
        <v>-5.1575100000000003</v>
      </c>
      <c r="E437">
        <v>3.0175799999999999E-2</v>
      </c>
      <c r="F437">
        <v>-1.50879E-2</v>
      </c>
      <c r="G437">
        <v>1.50879E-2</v>
      </c>
      <c r="H437">
        <v>10.566800000000001</v>
      </c>
      <c r="I437">
        <v>171.36</v>
      </c>
    </row>
    <row r="438" spans="1:9">
      <c r="A438">
        <v>2.9066700000000001E-2</v>
      </c>
      <c r="B438">
        <v>-4.9157500000000001</v>
      </c>
      <c r="C438">
        <v>9.5897400000000008</v>
      </c>
      <c r="D438">
        <v>-4.6739899999999999</v>
      </c>
      <c r="E438">
        <v>1.50879E-2</v>
      </c>
      <c r="F438">
        <v>-1.50879E-2</v>
      </c>
      <c r="G438">
        <v>1.50879E-2</v>
      </c>
      <c r="H438">
        <v>9.5998199999999994</v>
      </c>
      <c r="I438">
        <v>168.48</v>
      </c>
    </row>
    <row r="439" spans="1:9">
      <c r="A439">
        <v>2.9133300000000001E-2</v>
      </c>
      <c r="B439">
        <v>-4.0293000000000001</v>
      </c>
      <c r="C439">
        <v>8.2197800000000001</v>
      </c>
      <c r="D439">
        <v>-4.19048</v>
      </c>
      <c r="E439">
        <v>1.50879E-2</v>
      </c>
      <c r="F439">
        <v>0</v>
      </c>
      <c r="G439">
        <v>0</v>
      </c>
      <c r="H439">
        <v>8.2298500000000008</v>
      </c>
      <c r="I439">
        <v>164.16</v>
      </c>
    </row>
    <row r="440" spans="1:9">
      <c r="A440">
        <v>2.92E-2</v>
      </c>
      <c r="B440">
        <v>-3.30403</v>
      </c>
      <c r="C440">
        <v>6.3662999999999998</v>
      </c>
      <c r="D440">
        <v>-3.0622699999999998</v>
      </c>
      <c r="E440">
        <v>1.50879E-2</v>
      </c>
      <c r="F440">
        <v>-1.50879E-2</v>
      </c>
      <c r="G440">
        <v>0</v>
      </c>
      <c r="H440">
        <v>6.3763699999999996</v>
      </c>
      <c r="I440">
        <v>161.28</v>
      </c>
    </row>
    <row r="441" spans="1:9">
      <c r="A441">
        <v>2.92667E-2</v>
      </c>
      <c r="B441">
        <v>-2.9816799999999999</v>
      </c>
      <c r="C441">
        <v>4.3516500000000002</v>
      </c>
      <c r="D441">
        <v>-1.3699600000000001</v>
      </c>
      <c r="E441">
        <v>1.50879E-2</v>
      </c>
      <c r="F441">
        <v>0</v>
      </c>
      <c r="G441">
        <v>0</v>
      </c>
      <c r="H441">
        <v>4.4725299999999999</v>
      </c>
      <c r="I441">
        <v>156.96</v>
      </c>
    </row>
    <row r="442" spans="1:9">
      <c r="A442">
        <v>2.93333E-2</v>
      </c>
      <c r="B442">
        <v>-1.3699600000000001</v>
      </c>
      <c r="C442">
        <v>2.49817</v>
      </c>
      <c r="D442">
        <v>-1.1282099999999999</v>
      </c>
      <c r="E442">
        <v>1.50879E-2</v>
      </c>
      <c r="F442">
        <v>-1.50879E-2</v>
      </c>
      <c r="G442">
        <v>0</v>
      </c>
      <c r="H442">
        <v>2.5082399999999998</v>
      </c>
      <c r="I442">
        <v>154.08000000000001</v>
      </c>
    </row>
    <row r="443" spans="1:9">
      <c r="A443">
        <v>2.9399999999999999E-2</v>
      </c>
      <c r="B443">
        <v>-0.56410300000000002</v>
      </c>
      <c r="C443">
        <v>1.28938</v>
      </c>
      <c r="D443">
        <v>-0.725275</v>
      </c>
      <c r="E443">
        <v>1.50879E-2</v>
      </c>
      <c r="F443">
        <v>-1.50879E-2</v>
      </c>
      <c r="G443">
        <v>0</v>
      </c>
      <c r="H443">
        <v>1.29945</v>
      </c>
      <c r="I443">
        <v>151.19999999999999</v>
      </c>
    </row>
    <row r="444" spans="1:9">
      <c r="A444">
        <v>2.9466699999999998E-2</v>
      </c>
      <c r="B444">
        <v>0.96703300000000003</v>
      </c>
      <c r="C444">
        <v>-0.241758</v>
      </c>
      <c r="D444">
        <v>-0.725275</v>
      </c>
      <c r="E444">
        <v>1.50879E-2</v>
      </c>
      <c r="F444">
        <v>0</v>
      </c>
      <c r="G444">
        <v>0</v>
      </c>
      <c r="H444">
        <v>1.0073300000000001</v>
      </c>
      <c r="I444">
        <v>146.88</v>
      </c>
    </row>
    <row r="445" spans="1:9">
      <c r="A445">
        <v>2.9533299999999998E-2</v>
      </c>
      <c r="B445">
        <v>2.9816799999999999</v>
      </c>
      <c r="C445">
        <v>-2.3370000000000002</v>
      </c>
      <c r="D445">
        <v>-0.64468899999999996</v>
      </c>
      <c r="E445">
        <v>1.50879E-2</v>
      </c>
      <c r="F445">
        <v>1.50879E-2</v>
      </c>
      <c r="G445">
        <v>0</v>
      </c>
      <c r="H445">
        <v>3.1730800000000001</v>
      </c>
      <c r="I445">
        <v>144</v>
      </c>
    </row>
    <row r="446" spans="1:9">
      <c r="A446">
        <v>2.9600000000000001E-2</v>
      </c>
      <c r="B446">
        <v>3.78755</v>
      </c>
      <c r="C446">
        <v>-3.6263700000000001</v>
      </c>
      <c r="D446">
        <v>-0.16117200000000001</v>
      </c>
      <c r="E446">
        <v>1.50879E-2</v>
      </c>
      <c r="F446">
        <v>1.50879E-2</v>
      </c>
      <c r="G446">
        <v>0</v>
      </c>
      <c r="H446">
        <v>4.3315000000000001</v>
      </c>
      <c r="I446">
        <v>141.12</v>
      </c>
    </row>
    <row r="447" spans="1:9">
      <c r="A447">
        <v>2.9666700000000001E-2</v>
      </c>
      <c r="B447">
        <v>4.8351600000000001</v>
      </c>
      <c r="C447">
        <v>-4.19048</v>
      </c>
      <c r="D447">
        <v>-0.64468899999999996</v>
      </c>
      <c r="E447">
        <v>1.50879E-2</v>
      </c>
      <c r="F447">
        <v>0</v>
      </c>
      <c r="G447">
        <v>0</v>
      </c>
      <c r="H447">
        <v>5.2985300000000004</v>
      </c>
      <c r="I447">
        <v>138.24</v>
      </c>
    </row>
    <row r="448" spans="1:9">
      <c r="A448">
        <v>2.9733300000000001E-2</v>
      </c>
      <c r="B448">
        <v>5.9633700000000003</v>
      </c>
      <c r="C448">
        <v>-4.7545799999999998</v>
      </c>
      <c r="D448">
        <v>-1.20879</v>
      </c>
      <c r="E448">
        <v>1.50879E-2</v>
      </c>
      <c r="F448">
        <v>0</v>
      </c>
      <c r="G448">
        <v>0</v>
      </c>
      <c r="H448">
        <v>6.3461499999999997</v>
      </c>
      <c r="I448">
        <v>135.36000000000001</v>
      </c>
    </row>
    <row r="449" spans="1:9">
      <c r="A449">
        <v>2.98E-2</v>
      </c>
      <c r="B449">
        <v>7.2527499999999998</v>
      </c>
      <c r="C449">
        <v>-5.1575100000000003</v>
      </c>
      <c r="D449">
        <v>-2.09524</v>
      </c>
      <c r="E449">
        <v>0</v>
      </c>
      <c r="F449">
        <v>1.50879E-2</v>
      </c>
      <c r="G449">
        <v>0</v>
      </c>
      <c r="H449">
        <v>7.5045799999999998</v>
      </c>
      <c r="I449">
        <v>132.47999999999999</v>
      </c>
    </row>
    <row r="450" spans="1:9">
      <c r="A450">
        <v>2.9866699999999999E-2</v>
      </c>
      <c r="B450">
        <v>9.0256399999999992</v>
      </c>
      <c r="C450">
        <v>-4.7545799999999998</v>
      </c>
      <c r="D450">
        <v>-4.2710600000000003</v>
      </c>
      <c r="E450">
        <v>0</v>
      </c>
      <c r="F450">
        <v>1.50879E-2</v>
      </c>
      <c r="G450">
        <v>1.50879E-2</v>
      </c>
      <c r="H450">
        <v>9.0558599999999991</v>
      </c>
      <c r="I450">
        <v>129.6</v>
      </c>
    </row>
    <row r="451" spans="1:9">
      <c r="A451">
        <v>2.9933299999999999E-2</v>
      </c>
      <c r="B451">
        <v>9.8315000000000001</v>
      </c>
      <c r="C451">
        <v>-4.3516500000000002</v>
      </c>
      <c r="D451">
        <v>-5.4798499999999999</v>
      </c>
      <c r="E451">
        <v>0</v>
      </c>
      <c r="F451">
        <v>0</v>
      </c>
      <c r="G451">
        <v>1.50879E-2</v>
      </c>
      <c r="H451">
        <v>9.8717900000000007</v>
      </c>
      <c r="I451">
        <v>126.72</v>
      </c>
    </row>
    <row r="452" spans="1:9">
      <c r="A452">
        <v>0.03</v>
      </c>
      <c r="B452">
        <v>10.3956</v>
      </c>
      <c r="C452">
        <v>-3.30403</v>
      </c>
      <c r="D452">
        <v>-7.0915800000000004</v>
      </c>
      <c r="E452">
        <v>0</v>
      </c>
      <c r="F452">
        <v>0</v>
      </c>
      <c r="G452">
        <v>0</v>
      </c>
      <c r="H452">
        <v>10.6273</v>
      </c>
      <c r="I452">
        <v>123.84</v>
      </c>
    </row>
    <row r="453" spans="1:9">
      <c r="A453">
        <v>3.0066699999999998E-2</v>
      </c>
      <c r="B453">
        <v>9.9120899999999992</v>
      </c>
      <c r="C453">
        <v>-1.20879</v>
      </c>
      <c r="D453">
        <v>-8.7033000000000005</v>
      </c>
      <c r="E453">
        <v>0</v>
      </c>
      <c r="F453">
        <v>0</v>
      </c>
      <c r="G453">
        <v>1.50879E-2</v>
      </c>
      <c r="H453">
        <v>10.8086</v>
      </c>
      <c r="I453">
        <v>120.96</v>
      </c>
    </row>
    <row r="454" spans="1:9">
      <c r="A454">
        <v>3.0133299999999998E-2</v>
      </c>
      <c r="B454">
        <v>9.0256399999999992</v>
      </c>
      <c r="C454">
        <v>1.28938</v>
      </c>
      <c r="D454">
        <v>-10.315</v>
      </c>
      <c r="E454">
        <v>1.50879E-2</v>
      </c>
      <c r="F454">
        <v>1.50879E-2</v>
      </c>
      <c r="G454">
        <v>0</v>
      </c>
      <c r="H454">
        <v>11.272</v>
      </c>
      <c r="I454">
        <v>118.08</v>
      </c>
    </row>
    <row r="455" spans="1:9">
      <c r="A455">
        <v>3.0200000000000001E-2</v>
      </c>
      <c r="B455">
        <v>7.7362599999999997</v>
      </c>
      <c r="C455">
        <v>3.9487199999999998</v>
      </c>
      <c r="D455">
        <v>-11.685</v>
      </c>
      <c r="E455">
        <v>0</v>
      </c>
      <c r="F455">
        <v>0</v>
      </c>
      <c r="G455">
        <v>3.0175799999999999E-2</v>
      </c>
      <c r="H455">
        <v>11.916700000000001</v>
      </c>
      <c r="I455">
        <v>115.2</v>
      </c>
    </row>
    <row r="456" spans="1:9">
      <c r="A456">
        <v>3.0266700000000001E-2</v>
      </c>
      <c r="B456">
        <v>5.8827800000000003</v>
      </c>
      <c r="C456">
        <v>5.6410299999999998</v>
      </c>
      <c r="D456">
        <v>-11.5238</v>
      </c>
      <c r="E456">
        <v>0</v>
      </c>
      <c r="F456">
        <v>0</v>
      </c>
      <c r="G456">
        <v>3.0175799999999999E-2</v>
      </c>
      <c r="H456">
        <v>11.554</v>
      </c>
      <c r="I456">
        <v>112.32</v>
      </c>
    </row>
    <row r="457" spans="1:9">
      <c r="A457">
        <v>3.0333300000000001E-2</v>
      </c>
      <c r="B457">
        <v>5.3992699999999996</v>
      </c>
      <c r="C457">
        <v>5.4798499999999999</v>
      </c>
      <c r="D457">
        <v>-10.879099999999999</v>
      </c>
      <c r="E457">
        <v>1.50879E-2</v>
      </c>
      <c r="F457">
        <v>0</v>
      </c>
      <c r="G457">
        <v>1.50879E-2</v>
      </c>
      <c r="H457">
        <v>10.9093</v>
      </c>
      <c r="I457">
        <v>109.44</v>
      </c>
    </row>
    <row r="458" spans="1:9">
      <c r="A458">
        <v>3.04E-2</v>
      </c>
      <c r="B458">
        <v>4.5128199999999996</v>
      </c>
      <c r="C458">
        <v>4.99634</v>
      </c>
      <c r="D458">
        <v>-9.5091599999999996</v>
      </c>
      <c r="E458">
        <v>1.50879E-2</v>
      </c>
      <c r="F458">
        <v>-1.50879E-2</v>
      </c>
      <c r="G458">
        <v>3.0175799999999999E-2</v>
      </c>
      <c r="H458">
        <v>9.5393799999999995</v>
      </c>
      <c r="I458">
        <v>106.56</v>
      </c>
    </row>
    <row r="459" spans="1:9">
      <c r="A459">
        <v>3.0466699999999999E-2</v>
      </c>
      <c r="B459">
        <v>3.38462</v>
      </c>
      <c r="C459">
        <v>4.2710600000000003</v>
      </c>
      <c r="D459">
        <v>-7.6556800000000003</v>
      </c>
      <c r="E459">
        <v>0</v>
      </c>
      <c r="F459">
        <v>-1.50879E-2</v>
      </c>
      <c r="G459">
        <v>1.50879E-2</v>
      </c>
      <c r="H459">
        <v>7.69597</v>
      </c>
      <c r="I459">
        <v>102.24</v>
      </c>
    </row>
    <row r="460" spans="1:9">
      <c r="A460">
        <v>3.0533299999999999E-2</v>
      </c>
      <c r="B460">
        <v>2.0146500000000001</v>
      </c>
      <c r="C460">
        <v>3.2234400000000001</v>
      </c>
      <c r="D460">
        <v>-5.2380899999999997</v>
      </c>
      <c r="E460">
        <v>1.50879E-2</v>
      </c>
      <c r="F460">
        <v>0</v>
      </c>
      <c r="G460">
        <v>0</v>
      </c>
      <c r="H460">
        <v>5.3086099999999998</v>
      </c>
      <c r="I460">
        <v>99.36</v>
      </c>
    </row>
    <row r="461" spans="1:9">
      <c r="A461">
        <v>3.0599999999999999E-2</v>
      </c>
      <c r="B461">
        <v>0.80586100000000005</v>
      </c>
      <c r="C461">
        <v>1.85348</v>
      </c>
      <c r="D461">
        <v>-2.6593399999999998</v>
      </c>
      <c r="E461">
        <v>1.50879E-2</v>
      </c>
      <c r="F461">
        <v>0</v>
      </c>
      <c r="G461">
        <v>1.50879E-2</v>
      </c>
      <c r="H461">
        <v>2.75</v>
      </c>
      <c r="I461">
        <v>95.04</v>
      </c>
    </row>
    <row r="462" spans="1:9">
      <c r="A462">
        <v>3.0666700000000002E-2</v>
      </c>
      <c r="B462">
        <v>0.40293000000000001</v>
      </c>
      <c r="C462">
        <v>0.96703300000000003</v>
      </c>
      <c r="D462">
        <v>-1.3699600000000001</v>
      </c>
      <c r="E462">
        <v>0</v>
      </c>
      <c r="F462">
        <v>0</v>
      </c>
      <c r="G462">
        <v>0</v>
      </c>
      <c r="H462">
        <v>1.4303999999999999</v>
      </c>
      <c r="I462">
        <v>92.16</v>
      </c>
    </row>
    <row r="463" spans="1:9">
      <c r="A463">
        <v>3.0733300000000002E-2</v>
      </c>
      <c r="B463">
        <v>0.32234400000000002</v>
      </c>
      <c r="C463">
        <v>-0.40293000000000001</v>
      </c>
      <c r="D463">
        <v>8.0586099999999994E-2</v>
      </c>
      <c r="E463">
        <v>0</v>
      </c>
      <c r="F463">
        <v>0</v>
      </c>
      <c r="G463">
        <v>0</v>
      </c>
      <c r="H463">
        <v>0.483516</v>
      </c>
      <c r="I463">
        <v>89.28</v>
      </c>
    </row>
    <row r="464" spans="1:9">
      <c r="A464">
        <v>3.0800000000000001E-2</v>
      </c>
      <c r="B464">
        <v>0.241758</v>
      </c>
      <c r="C464">
        <v>-1.85348</v>
      </c>
      <c r="D464">
        <v>1.61172</v>
      </c>
      <c r="E464">
        <v>1.50879E-2</v>
      </c>
      <c r="F464">
        <v>0</v>
      </c>
      <c r="G464">
        <v>0</v>
      </c>
      <c r="H464">
        <v>2.0851600000000001</v>
      </c>
      <c r="I464">
        <v>86.4</v>
      </c>
    </row>
    <row r="465" spans="1:9">
      <c r="A465">
        <v>3.08667E-2</v>
      </c>
      <c r="B465">
        <v>0.241758</v>
      </c>
      <c r="C465">
        <v>-2.9816799999999999</v>
      </c>
      <c r="D465">
        <v>2.7399300000000002</v>
      </c>
      <c r="E465">
        <v>3.0175799999999999E-2</v>
      </c>
      <c r="F465">
        <v>0</v>
      </c>
      <c r="G465">
        <v>0</v>
      </c>
      <c r="H465">
        <v>3.3745400000000001</v>
      </c>
      <c r="I465">
        <v>83.52</v>
      </c>
    </row>
    <row r="466" spans="1:9">
      <c r="A466">
        <v>3.09333E-2</v>
      </c>
      <c r="B466">
        <v>8.0586099999999994E-2</v>
      </c>
      <c r="C466">
        <v>-4.10989</v>
      </c>
      <c r="D466">
        <v>4.0293000000000001</v>
      </c>
      <c r="E466">
        <v>1.50879E-2</v>
      </c>
      <c r="F466">
        <v>0</v>
      </c>
      <c r="G466">
        <v>0</v>
      </c>
      <c r="H466">
        <v>4.7646499999999996</v>
      </c>
      <c r="I466">
        <v>80.64</v>
      </c>
    </row>
    <row r="467" spans="1:9">
      <c r="A467">
        <v>3.1E-2</v>
      </c>
      <c r="B467">
        <v>0.64468899999999996</v>
      </c>
      <c r="C467">
        <v>-4.8351600000000001</v>
      </c>
      <c r="D467">
        <v>4.19048</v>
      </c>
      <c r="E467">
        <v>0</v>
      </c>
      <c r="F467">
        <v>1.50879E-2</v>
      </c>
      <c r="G467">
        <v>0</v>
      </c>
      <c r="H467">
        <v>5.3186799999999996</v>
      </c>
      <c r="I467">
        <v>77.760000000000005</v>
      </c>
    </row>
    <row r="468" spans="1:9">
      <c r="A468">
        <v>3.1066699999999999E-2</v>
      </c>
      <c r="B468">
        <v>1.45055</v>
      </c>
      <c r="C468">
        <v>-5.8827800000000003</v>
      </c>
      <c r="D468">
        <v>4.4322299999999997</v>
      </c>
      <c r="E468">
        <v>1.50879E-2</v>
      </c>
      <c r="F468">
        <v>0</v>
      </c>
      <c r="G468">
        <v>0</v>
      </c>
      <c r="H468">
        <v>6.1950500000000002</v>
      </c>
      <c r="I468">
        <v>73.44</v>
      </c>
    </row>
    <row r="469" spans="1:9">
      <c r="A469">
        <v>3.1133299999999999E-2</v>
      </c>
      <c r="B469">
        <v>2.6593399999999998</v>
      </c>
      <c r="C469">
        <v>-7.2527499999999998</v>
      </c>
      <c r="D469">
        <v>4.5934100000000004</v>
      </c>
      <c r="E469">
        <v>1.50879E-2</v>
      </c>
      <c r="F469">
        <v>1.50879E-2</v>
      </c>
      <c r="G469">
        <v>0</v>
      </c>
      <c r="H469">
        <v>7.4038500000000003</v>
      </c>
      <c r="I469">
        <v>70.56</v>
      </c>
    </row>
    <row r="470" spans="1:9">
      <c r="A470">
        <v>3.1199999999999999E-2</v>
      </c>
      <c r="B470">
        <v>4.0293000000000001</v>
      </c>
      <c r="C470">
        <v>-8.7838799999999999</v>
      </c>
      <c r="D470">
        <v>4.7545799999999998</v>
      </c>
      <c r="E470">
        <v>1.50879E-2</v>
      </c>
      <c r="F470">
        <v>1.50879E-2</v>
      </c>
      <c r="G470">
        <v>0</v>
      </c>
      <c r="H470">
        <v>8.8644700000000007</v>
      </c>
      <c r="I470">
        <v>67.680000000000007</v>
      </c>
    </row>
    <row r="471" spans="1:9">
      <c r="A471">
        <v>3.1266700000000001E-2</v>
      </c>
      <c r="B471">
        <v>5.9633700000000003</v>
      </c>
      <c r="C471">
        <v>-9.5091599999999996</v>
      </c>
      <c r="D471">
        <v>3.5457900000000002</v>
      </c>
      <c r="E471">
        <v>1.50879E-2</v>
      </c>
      <c r="F471">
        <v>1.50879E-2</v>
      </c>
      <c r="G471">
        <v>0</v>
      </c>
      <c r="H471">
        <v>9.6703299999999999</v>
      </c>
      <c r="I471">
        <v>66.239999999999995</v>
      </c>
    </row>
    <row r="472" spans="1:9">
      <c r="A472">
        <v>3.1333300000000001E-2</v>
      </c>
      <c r="B472">
        <v>6.7692300000000003</v>
      </c>
      <c r="C472">
        <v>-9.4285700000000006</v>
      </c>
      <c r="D472">
        <v>2.6593399999999998</v>
      </c>
      <c r="E472">
        <v>0</v>
      </c>
      <c r="F472">
        <v>0</v>
      </c>
      <c r="G472">
        <v>0</v>
      </c>
      <c r="H472">
        <v>9.7811299999999992</v>
      </c>
      <c r="I472">
        <v>63.36</v>
      </c>
    </row>
    <row r="473" spans="1:9">
      <c r="A473">
        <v>3.1399999999999997E-2</v>
      </c>
      <c r="B473">
        <v>7.9780199999999999</v>
      </c>
      <c r="C473">
        <v>-8.7838799999999999</v>
      </c>
      <c r="D473">
        <v>0.80586100000000005</v>
      </c>
      <c r="E473">
        <v>0</v>
      </c>
      <c r="F473">
        <v>0</v>
      </c>
      <c r="G473">
        <v>0</v>
      </c>
      <c r="H473">
        <v>9.7710600000000003</v>
      </c>
      <c r="I473">
        <v>60.48</v>
      </c>
    </row>
    <row r="474" spans="1:9">
      <c r="A474">
        <v>3.14667E-2</v>
      </c>
      <c r="B474">
        <v>9.1868099999999995</v>
      </c>
      <c r="C474">
        <v>-7.6556800000000003</v>
      </c>
      <c r="D474">
        <v>-1.5311399999999999</v>
      </c>
      <c r="E474">
        <v>0</v>
      </c>
      <c r="F474">
        <v>1.50879E-2</v>
      </c>
      <c r="G474">
        <v>1.50879E-2</v>
      </c>
      <c r="H474">
        <v>9.89194</v>
      </c>
      <c r="I474">
        <v>57.6</v>
      </c>
    </row>
    <row r="475" spans="1:9">
      <c r="A475">
        <v>3.15333E-2</v>
      </c>
      <c r="B475">
        <v>10.1538</v>
      </c>
      <c r="C475">
        <v>-6.2051299999999996</v>
      </c>
      <c r="D475">
        <v>-3.9487199999999998</v>
      </c>
      <c r="E475">
        <v>0</v>
      </c>
      <c r="F475">
        <v>1.50879E-2</v>
      </c>
      <c r="G475">
        <v>1.50879E-2</v>
      </c>
      <c r="H475">
        <v>10.264699999999999</v>
      </c>
      <c r="I475">
        <v>54.72</v>
      </c>
    </row>
    <row r="476" spans="1:9">
      <c r="A476">
        <v>3.1600000000000003E-2</v>
      </c>
      <c r="B476">
        <v>10.798500000000001</v>
      </c>
      <c r="C476">
        <v>-5.3992699999999996</v>
      </c>
      <c r="D476">
        <v>-5.3992699999999996</v>
      </c>
      <c r="E476">
        <v>0</v>
      </c>
      <c r="F476">
        <v>0</v>
      </c>
      <c r="G476">
        <v>0</v>
      </c>
      <c r="H476">
        <v>10.8187</v>
      </c>
      <c r="I476">
        <v>51.84</v>
      </c>
    </row>
    <row r="477" spans="1:9">
      <c r="A477">
        <v>3.1666699999999999E-2</v>
      </c>
      <c r="B477">
        <v>9.9120899999999992</v>
      </c>
      <c r="C477">
        <v>-4.8351600000000001</v>
      </c>
      <c r="D477">
        <v>-5.0769200000000003</v>
      </c>
      <c r="E477">
        <v>-1.50879E-2</v>
      </c>
      <c r="F477">
        <v>0</v>
      </c>
      <c r="G477">
        <v>1.50879E-2</v>
      </c>
      <c r="H477">
        <v>9.9322300000000006</v>
      </c>
      <c r="I477">
        <v>48.96</v>
      </c>
    </row>
    <row r="478" spans="1:9">
      <c r="A478">
        <v>3.1733299999999999E-2</v>
      </c>
      <c r="B478">
        <v>8.4615399999999994</v>
      </c>
      <c r="C478">
        <v>-3.9487199999999998</v>
      </c>
      <c r="D478">
        <v>-4.5128199999999996</v>
      </c>
      <c r="E478">
        <v>0</v>
      </c>
      <c r="F478">
        <v>0</v>
      </c>
      <c r="G478">
        <v>1.50879E-2</v>
      </c>
      <c r="H478">
        <v>8.4917599999999993</v>
      </c>
      <c r="I478">
        <v>46.08</v>
      </c>
    </row>
    <row r="479" spans="1:9">
      <c r="A479">
        <v>3.1800000000000002E-2</v>
      </c>
      <c r="B479">
        <v>6.6886400000000004</v>
      </c>
      <c r="C479">
        <v>-2.8205100000000001</v>
      </c>
      <c r="D479">
        <v>-3.8681299999999998</v>
      </c>
      <c r="E479">
        <v>0</v>
      </c>
      <c r="F479">
        <v>0</v>
      </c>
      <c r="G479">
        <v>1.50879E-2</v>
      </c>
      <c r="H479">
        <v>6.7289399999999997</v>
      </c>
      <c r="I479">
        <v>41.76</v>
      </c>
    </row>
    <row r="480" spans="1:9">
      <c r="A480">
        <v>3.1866699999999998E-2</v>
      </c>
      <c r="B480">
        <v>5.3186799999999996</v>
      </c>
      <c r="C480">
        <v>-1.5311399999999999</v>
      </c>
      <c r="D480">
        <v>-3.78755</v>
      </c>
      <c r="E480">
        <v>1.50879E-2</v>
      </c>
      <c r="F480">
        <v>0</v>
      </c>
      <c r="G480">
        <v>1.50879E-2</v>
      </c>
      <c r="H480">
        <v>5.4798499999999999</v>
      </c>
      <c r="I480">
        <v>38.880000000000003</v>
      </c>
    </row>
    <row r="481" spans="1:9">
      <c r="A481">
        <v>3.1933299999999998E-2</v>
      </c>
      <c r="B481">
        <v>3.30403</v>
      </c>
      <c r="C481">
        <v>-0.64468899999999996</v>
      </c>
      <c r="D481">
        <v>-2.6593399999999998</v>
      </c>
      <c r="E481">
        <v>1.50879E-2</v>
      </c>
      <c r="F481">
        <v>0</v>
      </c>
      <c r="G481">
        <v>1.50879E-2</v>
      </c>
      <c r="H481">
        <v>3.4954200000000002</v>
      </c>
      <c r="I481">
        <v>36</v>
      </c>
    </row>
    <row r="482" spans="1:9">
      <c r="A482">
        <v>3.2000000000000001E-2</v>
      </c>
      <c r="B482">
        <v>2.0146500000000001</v>
      </c>
      <c r="C482">
        <v>-0.483516</v>
      </c>
      <c r="D482">
        <v>-1.5311399999999999</v>
      </c>
      <c r="E482">
        <v>1.50879E-2</v>
      </c>
      <c r="F482">
        <v>0</v>
      </c>
      <c r="G482">
        <v>1.50879E-2</v>
      </c>
      <c r="H482">
        <v>2.09524</v>
      </c>
      <c r="I482">
        <v>31.68</v>
      </c>
    </row>
    <row r="483" spans="1:9">
      <c r="A483">
        <v>3.2066699999999997E-2</v>
      </c>
      <c r="B483">
        <v>1.04762</v>
      </c>
      <c r="C483">
        <v>-0.40293000000000001</v>
      </c>
      <c r="D483">
        <v>-0.64468899999999996</v>
      </c>
      <c r="E483">
        <v>1.50879E-2</v>
      </c>
      <c r="F483">
        <v>0</v>
      </c>
      <c r="G483">
        <v>1.50879E-2</v>
      </c>
      <c r="H483">
        <v>1.0677700000000001</v>
      </c>
      <c r="I483">
        <v>28.8</v>
      </c>
    </row>
    <row r="484" spans="1:9">
      <c r="A484">
        <v>3.2133299999999997E-2</v>
      </c>
      <c r="B484">
        <v>-0.40293000000000001</v>
      </c>
      <c r="C484">
        <v>-0.40293000000000001</v>
      </c>
      <c r="D484">
        <v>0.80586100000000005</v>
      </c>
      <c r="E484">
        <v>3.0175799999999999E-2</v>
      </c>
      <c r="F484">
        <v>0</v>
      </c>
      <c r="G484">
        <v>0</v>
      </c>
      <c r="H484">
        <v>0.93681300000000001</v>
      </c>
      <c r="I484">
        <v>25.92</v>
      </c>
    </row>
    <row r="485" spans="1:9">
      <c r="A485">
        <v>3.2199999999999999E-2</v>
      </c>
      <c r="B485">
        <v>-2.1758199999999999</v>
      </c>
      <c r="C485">
        <v>-0.64468899999999996</v>
      </c>
      <c r="D485">
        <v>2.8205100000000001</v>
      </c>
      <c r="E485">
        <v>1.50879E-2</v>
      </c>
      <c r="F485">
        <v>0</v>
      </c>
      <c r="G485">
        <v>0</v>
      </c>
      <c r="H485">
        <v>3.0723400000000001</v>
      </c>
      <c r="I485">
        <v>23.04</v>
      </c>
    </row>
    <row r="486" spans="1:9">
      <c r="A486">
        <v>3.2266700000000002E-2</v>
      </c>
      <c r="B486">
        <v>-3.4651999999999998</v>
      </c>
      <c r="C486">
        <v>-1.04762</v>
      </c>
      <c r="D486">
        <v>4.5128199999999996</v>
      </c>
      <c r="E486">
        <v>1.50879E-2</v>
      </c>
      <c r="F486">
        <v>0</v>
      </c>
      <c r="G486">
        <v>-1.50879E-2</v>
      </c>
      <c r="H486">
        <v>4.8452400000000004</v>
      </c>
      <c r="I486">
        <v>20.16</v>
      </c>
    </row>
    <row r="487" spans="1:9">
      <c r="A487">
        <v>3.2333300000000002E-2</v>
      </c>
      <c r="B487">
        <v>-4.10989</v>
      </c>
      <c r="C487">
        <v>-1.3699600000000001</v>
      </c>
      <c r="D487">
        <v>5.4798499999999999</v>
      </c>
      <c r="E487">
        <v>1.50879E-2</v>
      </c>
      <c r="F487">
        <v>0</v>
      </c>
      <c r="G487">
        <v>0</v>
      </c>
      <c r="H487">
        <v>5.8223399999999996</v>
      </c>
      <c r="I487">
        <v>15.84</v>
      </c>
    </row>
    <row r="488" spans="1:9">
      <c r="A488">
        <v>3.2399999999999998E-2</v>
      </c>
      <c r="B488">
        <v>-4.5934100000000004</v>
      </c>
      <c r="C488">
        <v>-2.3370000000000002</v>
      </c>
      <c r="D488">
        <v>6.9303999999999997</v>
      </c>
      <c r="E488">
        <v>1.50879E-2</v>
      </c>
      <c r="F488">
        <v>0</v>
      </c>
      <c r="G488">
        <v>-1.50879E-2</v>
      </c>
      <c r="H488">
        <v>7.1721599999999999</v>
      </c>
      <c r="I488">
        <v>12.96</v>
      </c>
    </row>
    <row r="489" spans="1:9">
      <c r="A489">
        <v>3.2466700000000001E-2</v>
      </c>
      <c r="B489">
        <v>-4.3516500000000002</v>
      </c>
      <c r="C489">
        <v>-3.6263700000000001</v>
      </c>
      <c r="D489">
        <v>7.9780199999999999</v>
      </c>
      <c r="E489">
        <v>3.0175799999999999E-2</v>
      </c>
      <c r="F489">
        <v>0</v>
      </c>
      <c r="G489">
        <v>-3.0175799999999999E-2</v>
      </c>
      <c r="H489">
        <v>8.1190499999999997</v>
      </c>
      <c r="I489">
        <v>10.08</v>
      </c>
    </row>
    <row r="490" spans="1:9">
      <c r="A490">
        <v>3.2533300000000001E-2</v>
      </c>
      <c r="B490">
        <v>-3.9487199999999998</v>
      </c>
      <c r="C490">
        <v>-5.2380899999999997</v>
      </c>
      <c r="D490">
        <v>9.1868099999999995</v>
      </c>
      <c r="E490">
        <v>1.50879E-2</v>
      </c>
      <c r="F490">
        <v>0</v>
      </c>
      <c r="G490">
        <v>-1.50879E-2</v>
      </c>
      <c r="H490">
        <v>9.3379100000000008</v>
      </c>
      <c r="I490">
        <v>7.2</v>
      </c>
    </row>
    <row r="491" spans="1:9">
      <c r="A491">
        <v>3.2599999999999997E-2</v>
      </c>
      <c r="B491">
        <v>-3.4651999999999998</v>
      </c>
      <c r="C491">
        <v>-5.8827800000000003</v>
      </c>
      <c r="D491">
        <v>9.3479799999999997</v>
      </c>
      <c r="E491">
        <v>3.0175799999999999E-2</v>
      </c>
      <c r="F491">
        <v>0</v>
      </c>
      <c r="G491">
        <v>-1.50879E-2</v>
      </c>
      <c r="H491">
        <v>9.5796700000000001</v>
      </c>
      <c r="I491">
        <v>5.76</v>
      </c>
    </row>
    <row r="492" spans="1:9">
      <c r="A492">
        <v>3.26667E-2</v>
      </c>
      <c r="B492">
        <v>-2.1758199999999999</v>
      </c>
      <c r="C492">
        <v>-6.6886400000000004</v>
      </c>
      <c r="D492">
        <v>8.8644700000000007</v>
      </c>
      <c r="E492">
        <v>1.50879E-2</v>
      </c>
      <c r="F492">
        <v>0</v>
      </c>
      <c r="G492">
        <v>0</v>
      </c>
      <c r="H492">
        <v>9.35806</v>
      </c>
      <c r="I492">
        <v>2.88</v>
      </c>
    </row>
    <row r="493" spans="1:9">
      <c r="A493">
        <v>3.27333E-2</v>
      </c>
      <c r="B493">
        <v>-0.241758</v>
      </c>
      <c r="C493">
        <v>-8.0586099999999998</v>
      </c>
      <c r="D493">
        <v>8.3003699999999991</v>
      </c>
      <c r="E493">
        <v>1.50879E-2</v>
      </c>
      <c r="F493">
        <v>0</v>
      </c>
      <c r="G493">
        <v>-1.50879E-2</v>
      </c>
      <c r="H493">
        <v>9.5595199999999991</v>
      </c>
      <c r="I493">
        <v>0</v>
      </c>
    </row>
    <row r="494" spans="1:9">
      <c r="A494">
        <v>3.2800000000000003E-2</v>
      </c>
      <c r="B494">
        <v>2.2564099999999998</v>
      </c>
      <c r="C494">
        <v>-9.3479799999999997</v>
      </c>
      <c r="D494">
        <v>7.0915699999999999</v>
      </c>
      <c r="E494">
        <v>1.50879E-2</v>
      </c>
      <c r="F494">
        <v>1.50879E-2</v>
      </c>
      <c r="G494">
        <v>-1.50879E-2</v>
      </c>
      <c r="H494">
        <v>9.8214299999999994</v>
      </c>
      <c r="I494">
        <v>357.12</v>
      </c>
    </row>
    <row r="495" spans="1:9">
      <c r="A495">
        <v>3.2866699999999999E-2</v>
      </c>
      <c r="B495">
        <v>4.7545799999999998</v>
      </c>
      <c r="C495">
        <v>-10.556800000000001</v>
      </c>
      <c r="D495">
        <v>5.8022</v>
      </c>
      <c r="E495">
        <v>1.50879E-2</v>
      </c>
      <c r="F495">
        <v>1.50879E-2</v>
      </c>
      <c r="G495">
        <v>0</v>
      </c>
      <c r="H495">
        <v>10.6374</v>
      </c>
      <c r="I495">
        <v>354.24</v>
      </c>
    </row>
    <row r="496" spans="1:9">
      <c r="A496">
        <v>3.2933299999999999E-2</v>
      </c>
      <c r="B496">
        <v>5.8022</v>
      </c>
      <c r="C496">
        <v>-10.3956</v>
      </c>
      <c r="D496">
        <v>4.5934100000000004</v>
      </c>
      <c r="E496">
        <v>1.50879E-2</v>
      </c>
      <c r="F496">
        <v>1.50879E-2</v>
      </c>
      <c r="G496">
        <v>0</v>
      </c>
      <c r="H496">
        <v>10.4863</v>
      </c>
      <c r="I496">
        <v>351.36</v>
      </c>
    </row>
    <row r="497" spans="1:9">
      <c r="A497">
        <v>3.3000000000000002E-2</v>
      </c>
      <c r="B497">
        <v>5.3186799999999996</v>
      </c>
      <c r="C497">
        <v>-9.5091599999999996</v>
      </c>
      <c r="D497">
        <v>4.19048</v>
      </c>
      <c r="E497">
        <v>0</v>
      </c>
      <c r="F497">
        <v>0</v>
      </c>
      <c r="G497">
        <v>0</v>
      </c>
      <c r="H497">
        <v>9.5897400000000008</v>
      </c>
      <c r="I497">
        <v>348.48</v>
      </c>
    </row>
    <row r="498" spans="1:9">
      <c r="A498">
        <v>3.3066699999999997E-2</v>
      </c>
      <c r="B498">
        <v>4.5128199999999996</v>
      </c>
      <c r="C498">
        <v>-7.8974399999999996</v>
      </c>
      <c r="D498">
        <v>3.3846099999999999</v>
      </c>
      <c r="E498">
        <v>0</v>
      </c>
      <c r="F498">
        <v>0</v>
      </c>
      <c r="G498">
        <v>0</v>
      </c>
      <c r="H498">
        <v>7.9880899999999997</v>
      </c>
      <c r="I498">
        <v>345.6</v>
      </c>
    </row>
    <row r="499" spans="1:9">
      <c r="A499">
        <v>3.3133299999999997E-2</v>
      </c>
      <c r="B499">
        <v>3.70696</v>
      </c>
      <c r="C499">
        <v>-6.2051299999999996</v>
      </c>
      <c r="D499">
        <v>2.49817</v>
      </c>
      <c r="E499">
        <v>1.50879E-2</v>
      </c>
      <c r="F499">
        <v>0</v>
      </c>
      <c r="G499">
        <v>0</v>
      </c>
      <c r="H499">
        <v>6.30586</v>
      </c>
      <c r="I499">
        <v>341.28</v>
      </c>
    </row>
    <row r="500" spans="1:9">
      <c r="A500">
        <v>3.32E-2</v>
      </c>
      <c r="B500">
        <v>2.9011</v>
      </c>
      <c r="C500">
        <v>-4.19048</v>
      </c>
      <c r="D500">
        <v>1.28938</v>
      </c>
      <c r="E500">
        <v>0</v>
      </c>
      <c r="F500">
        <v>1.50879E-2</v>
      </c>
      <c r="G500">
        <v>0</v>
      </c>
      <c r="H500">
        <v>4.3516500000000002</v>
      </c>
      <c r="I500">
        <v>338.4</v>
      </c>
    </row>
    <row r="501" spans="1:9">
      <c r="A501">
        <v>3.3266700000000003E-2</v>
      </c>
      <c r="B501">
        <v>2.0146500000000001</v>
      </c>
      <c r="C501">
        <v>-2.49817</v>
      </c>
      <c r="D501">
        <v>0.48351699999999997</v>
      </c>
      <c r="E501">
        <v>0</v>
      </c>
      <c r="F501">
        <v>1.50879E-2</v>
      </c>
      <c r="G501">
        <v>0</v>
      </c>
      <c r="H501">
        <v>2.7097099999999998</v>
      </c>
      <c r="I501">
        <v>334.08</v>
      </c>
    </row>
    <row r="502" spans="1:9">
      <c r="A502">
        <v>3.3333300000000003E-2</v>
      </c>
      <c r="B502">
        <v>0.88644699999999998</v>
      </c>
      <c r="C502">
        <v>-1.5311399999999999</v>
      </c>
      <c r="D502">
        <v>0.64468899999999996</v>
      </c>
      <c r="E502">
        <v>0</v>
      </c>
      <c r="F502">
        <v>0</v>
      </c>
      <c r="G502">
        <v>0</v>
      </c>
      <c r="H502">
        <v>1.60165</v>
      </c>
      <c r="I502">
        <v>331.2</v>
      </c>
    </row>
    <row r="503" spans="1:9">
      <c r="A503">
        <v>3.3399999999999999E-2</v>
      </c>
      <c r="B503">
        <v>-0.40293000000000001</v>
      </c>
      <c r="C503">
        <v>0.16117200000000001</v>
      </c>
      <c r="D503">
        <v>0.241758</v>
      </c>
      <c r="E503">
        <v>1.50879E-2</v>
      </c>
      <c r="F503">
        <v>0</v>
      </c>
      <c r="G503">
        <v>0</v>
      </c>
      <c r="H503">
        <v>0.46337</v>
      </c>
      <c r="I503">
        <v>328.32</v>
      </c>
    </row>
    <row r="504" spans="1:9">
      <c r="A504">
        <v>3.3466700000000002E-2</v>
      </c>
      <c r="B504">
        <v>-2.49817</v>
      </c>
      <c r="C504">
        <v>2.0146500000000001</v>
      </c>
      <c r="D504">
        <v>0.48351699999999997</v>
      </c>
      <c r="E504">
        <v>1.50879E-2</v>
      </c>
      <c r="F504">
        <v>-1.50879E-2</v>
      </c>
      <c r="G504">
        <v>0</v>
      </c>
      <c r="H504">
        <v>2.69963</v>
      </c>
      <c r="I504">
        <v>324</v>
      </c>
    </row>
    <row r="505" spans="1:9">
      <c r="A505">
        <v>3.3533300000000002E-2</v>
      </c>
      <c r="B505">
        <v>-3.6263700000000001</v>
      </c>
      <c r="C505">
        <v>3.1428600000000002</v>
      </c>
      <c r="D505">
        <v>0.483516</v>
      </c>
      <c r="E505">
        <v>1.50879E-2</v>
      </c>
      <c r="F505">
        <v>0</v>
      </c>
      <c r="G505">
        <v>1.50879E-2</v>
      </c>
      <c r="H505">
        <v>3.9890099999999999</v>
      </c>
      <c r="I505">
        <v>321.12</v>
      </c>
    </row>
    <row r="506" spans="1:9">
      <c r="A506">
        <v>3.3599999999999998E-2</v>
      </c>
      <c r="B506">
        <v>-4.5934100000000004</v>
      </c>
      <c r="C506">
        <v>4.0293000000000001</v>
      </c>
      <c r="D506">
        <v>0.56410300000000002</v>
      </c>
      <c r="E506">
        <v>1.50879E-2</v>
      </c>
      <c r="F506">
        <v>-1.50879E-2</v>
      </c>
      <c r="G506">
        <v>0</v>
      </c>
      <c r="H506">
        <v>5.0567799999999998</v>
      </c>
      <c r="I506">
        <v>318.24</v>
      </c>
    </row>
    <row r="507" spans="1:9">
      <c r="A507">
        <v>3.3666700000000001E-2</v>
      </c>
      <c r="B507">
        <v>-5.5604399999999998</v>
      </c>
      <c r="C507">
        <v>4.6739899999999999</v>
      </c>
      <c r="D507">
        <v>0.88644699999999998</v>
      </c>
      <c r="E507">
        <v>3.0175799999999999E-2</v>
      </c>
      <c r="F507">
        <v>0</v>
      </c>
      <c r="G507">
        <v>0</v>
      </c>
      <c r="H507">
        <v>6.0238100000000001</v>
      </c>
      <c r="I507">
        <v>315.36</v>
      </c>
    </row>
    <row r="508" spans="1:9">
      <c r="A508">
        <v>3.3733300000000001E-2</v>
      </c>
      <c r="B508">
        <v>-7.0915699999999999</v>
      </c>
      <c r="C508">
        <v>4.9157500000000001</v>
      </c>
      <c r="D508">
        <v>2.1758199999999999</v>
      </c>
      <c r="E508">
        <v>1.50879E-2</v>
      </c>
      <c r="F508">
        <v>-1.50879E-2</v>
      </c>
      <c r="G508">
        <v>0</v>
      </c>
      <c r="H508">
        <v>7.3232600000000003</v>
      </c>
      <c r="I508">
        <v>312.48</v>
      </c>
    </row>
    <row r="509" spans="1:9">
      <c r="A509">
        <v>3.3799999999999997E-2</v>
      </c>
      <c r="B509">
        <v>-8.3809500000000003</v>
      </c>
      <c r="C509">
        <v>4.9157500000000001</v>
      </c>
      <c r="D509">
        <v>3.4651999999999998</v>
      </c>
      <c r="E509">
        <v>1.50879E-2</v>
      </c>
      <c r="F509">
        <v>-1.50879E-2</v>
      </c>
      <c r="G509">
        <v>0</v>
      </c>
      <c r="H509">
        <v>8.4816800000000008</v>
      </c>
      <c r="I509">
        <v>309.60000000000002</v>
      </c>
    </row>
    <row r="510" spans="1:9">
      <c r="A510">
        <v>3.38667E-2</v>
      </c>
      <c r="B510">
        <v>-9.7509200000000007</v>
      </c>
      <c r="C510">
        <v>4.3516500000000002</v>
      </c>
      <c r="D510">
        <v>5.3992699999999996</v>
      </c>
      <c r="E510">
        <v>1.50879E-2</v>
      </c>
      <c r="F510">
        <v>-1.50879E-2</v>
      </c>
      <c r="G510">
        <v>0</v>
      </c>
      <c r="H510">
        <v>9.8315000000000001</v>
      </c>
      <c r="I510">
        <v>306.72000000000003</v>
      </c>
    </row>
    <row r="511" spans="1:9">
      <c r="A511">
        <v>3.39333E-2</v>
      </c>
      <c r="B511">
        <v>-10.0733</v>
      </c>
      <c r="C511">
        <v>3.0622699999999998</v>
      </c>
      <c r="D511">
        <v>7.0109899999999996</v>
      </c>
      <c r="E511">
        <v>3.0175799999999999E-2</v>
      </c>
      <c r="F511">
        <v>0</v>
      </c>
      <c r="G511">
        <v>0</v>
      </c>
      <c r="H511">
        <v>10.3956</v>
      </c>
      <c r="I511">
        <v>303.83999999999997</v>
      </c>
    </row>
    <row r="512" spans="1:9">
      <c r="A512">
        <v>3.4000000000000002E-2</v>
      </c>
      <c r="B512">
        <v>-9.5897400000000008</v>
      </c>
      <c r="C512">
        <v>1.1282099999999999</v>
      </c>
      <c r="D512">
        <v>8.4615399999999994</v>
      </c>
      <c r="E512">
        <v>1.50879E-2</v>
      </c>
      <c r="F512">
        <v>-1.50879E-2</v>
      </c>
      <c r="G512">
        <v>0</v>
      </c>
      <c r="H512">
        <v>10.5467</v>
      </c>
      <c r="I512">
        <v>300.95999999999998</v>
      </c>
    </row>
    <row r="513" spans="1:9">
      <c r="A513">
        <v>3.4066699999999998E-2</v>
      </c>
      <c r="B513">
        <v>-8.8644700000000007</v>
      </c>
      <c r="C513">
        <v>-1.45055</v>
      </c>
      <c r="D513">
        <v>10.315</v>
      </c>
      <c r="E513">
        <v>3.0175799999999999E-2</v>
      </c>
      <c r="F513">
        <v>0</v>
      </c>
      <c r="G513">
        <v>-3.0175799999999999E-2</v>
      </c>
      <c r="H513">
        <v>11.2921</v>
      </c>
      <c r="I513">
        <v>298.08</v>
      </c>
    </row>
    <row r="514" spans="1:9">
      <c r="A514">
        <v>3.4133299999999998E-2</v>
      </c>
      <c r="B514">
        <v>-7.4945000000000004</v>
      </c>
      <c r="C514">
        <v>-4.10989</v>
      </c>
      <c r="D514">
        <v>11.6044</v>
      </c>
      <c r="E514">
        <v>3.0175799999999999E-2</v>
      </c>
      <c r="F514">
        <v>1.50879E-2</v>
      </c>
      <c r="G514">
        <v>-1.50879E-2</v>
      </c>
      <c r="H514">
        <v>11.8965</v>
      </c>
      <c r="I514">
        <v>295.2</v>
      </c>
    </row>
    <row r="515" spans="1:9">
      <c r="A515">
        <v>3.4200000000000001E-2</v>
      </c>
      <c r="B515">
        <v>-6.4468899999999998</v>
      </c>
      <c r="C515">
        <v>-5.5604399999999998</v>
      </c>
      <c r="D515">
        <v>12.007300000000001</v>
      </c>
      <c r="E515">
        <v>1.50879E-2</v>
      </c>
      <c r="F515">
        <v>0</v>
      </c>
      <c r="G515">
        <v>-1.50879E-2</v>
      </c>
      <c r="H515">
        <v>12.148400000000001</v>
      </c>
      <c r="I515">
        <v>292.32</v>
      </c>
    </row>
    <row r="516" spans="1:9">
      <c r="A516">
        <v>3.4266699999999997E-2</v>
      </c>
      <c r="B516">
        <v>-5.8022</v>
      </c>
      <c r="C516">
        <v>-5.4798499999999999</v>
      </c>
      <c r="D516">
        <v>11.2821</v>
      </c>
      <c r="E516">
        <v>1.50879E-2</v>
      </c>
      <c r="F516">
        <v>0</v>
      </c>
      <c r="G516">
        <v>-1.50879E-2</v>
      </c>
      <c r="H516">
        <v>11.413</v>
      </c>
      <c r="I516">
        <v>289.44</v>
      </c>
    </row>
    <row r="517" spans="1:9">
      <c r="A517">
        <v>3.4333299999999997E-2</v>
      </c>
      <c r="B517">
        <v>-4.99634</v>
      </c>
      <c r="C517">
        <v>-4.8351600000000001</v>
      </c>
      <c r="D517">
        <v>9.8315000000000001</v>
      </c>
      <c r="E517">
        <v>3.0175799999999999E-2</v>
      </c>
      <c r="F517">
        <v>0</v>
      </c>
      <c r="G517">
        <v>0</v>
      </c>
      <c r="H517">
        <v>9.9624500000000005</v>
      </c>
      <c r="I517">
        <v>286.56</v>
      </c>
    </row>
    <row r="518" spans="1:9">
      <c r="A518">
        <v>3.44E-2</v>
      </c>
      <c r="B518">
        <v>-3.9487199999999998</v>
      </c>
      <c r="C518">
        <v>-4.0293000000000001</v>
      </c>
      <c r="D518">
        <v>7.9780199999999999</v>
      </c>
      <c r="E518">
        <v>3.0175799999999999E-2</v>
      </c>
      <c r="F518">
        <v>1.50879E-2</v>
      </c>
      <c r="G518">
        <v>-1.50879E-2</v>
      </c>
      <c r="H518">
        <v>8.1089699999999993</v>
      </c>
      <c r="I518">
        <v>282.24</v>
      </c>
    </row>
    <row r="519" spans="1:9">
      <c r="A519">
        <v>3.4466700000000003E-2</v>
      </c>
      <c r="B519">
        <v>-2.7399300000000002</v>
      </c>
      <c r="C519">
        <v>-3.30403</v>
      </c>
      <c r="D519">
        <v>6.0439600000000002</v>
      </c>
      <c r="E519">
        <v>1.50879E-2</v>
      </c>
      <c r="F519">
        <v>1.50879E-2</v>
      </c>
      <c r="G519">
        <v>0</v>
      </c>
      <c r="H519">
        <v>6.1749099999999997</v>
      </c>
      <c r="I519">
        <v>279.36</v>
      </c>
    </row>
    <row r="520" spans="1:9">
      <c r="A520">
        <v>3.4533300000000003E-2</v>
      </c>
      <c r="B520">
        <v>-1.5311399999999999</v>
      </c>
      <c r="C520">
        <v>-1.93407</v>
      </c>
      <c r="D520">
        <v>3.4651999999999998</v>
      </c>
      <c r="E520">
        <v>0</v>
      </c>
      <c r="F520">
        <v>0</v>
      </c>
      <c r="G520">
        <v>0</v>
      </c>
      <c r="H520">
        <v>3.5961500000000002</v>
      </c>
      <c r="I520">
        <v>276.48</v>
      </c>
    </row>
    <row r="521" spans="1:9">
      <c r="A521">
        <v>3.4599999999999999E-2</v>
      </c>
      <c r="B521">
        <v>-0.80586100000000005</v>
      </c>
      <c r="C521">
        <v>-0.80586100000000005</v>
      </c>
      <c r="D521">
        <v>1.61172</v>
      </c>
      <c r="E521">
        <v>0</v>
      </c>
      <c r="F521">
        <v>0</v>
      </c>
      <c r="G521">
        <v>0</v>
      </c>
      <c r="H521">
        <v>1.7426699999999999</v>
      </c>
      <c r="I521">
        <v>272.16000000000003</v>
      </c>
    </row>
    <row r="522" spans="1:9">
      <c r="A522">
        <v>3.4666700000000002E-2</v>
      </c>
      <c r="B522">
        <v>-0.56410300000000002</v>
      </c>
      <c r="C522">
        <v>0.40293000000000001</v>
      </c>
      <c r="D522">
        <v>0.16117200000000001</v>
      </c>
      <c r="E522">
        <v>3.0175799999999999E-2</v>
      </c>
      <c r="F522">
        <v>1.50879E-2</v>
      </c>
      <c r="G522">
        <v>-1.50879E-2</v>
      </c>
      <c r="H522">
        <v>0.63461500000000004</v>
      </c>
      <c r="I522">
        <v>270.72000000000003</v>
      </c>
    </row>
    <row r="523" spans="1:9">
      <c r="A523">
        <v>3.4733300000000002E-2</v>
      </c>
      <c r="B523">
        <v>-0.483516</v>
      </c>
      <c r="C523">
        <v>2.09524</v>
      </c>
      <c r="D523">
        <v>-1.61172</v>
      </c>
      <c r="E523">
        <v>0</v>
      </c>
      <c r="F523">
        <v>0</v>
      </c>
      <c r="G523">
        <v>1.50879E-2</v>
      </c>
      <c r="H523">
        <v>2.1758199999999999</v>
      </c>
      <c r="I523">
        <v>267.83999999999997</v>
      </c>
    </row>
    <row r="524" spans="1:9">
      <c r="A524">
        <v>3.4799999999999998E-2</v>
      </c>
      <c r="B524">
        <v>-0.725275</v>
      </c>
      <c r="C524">
        <v>3.5457900000000002</v>
      </c>
      <c r="D524">
        <v>-2.8205100000000001</v>
      </c>
      <c r="E524">
        <v>1.50879E-2</v>
      </c>
      <c r="F524">
        <v>0</v>
      </c>
      <c r="G524">
        <v>1.50879E-2</v>
      </c>
      <c r="H524">
        <v>3.7271100000000001</v>
      </c>
      <c r="I524">
        <v>263.52</v>
      </c>
    </row>
    <row r="525" spans="1:9">
      <c r="A525">
        <v>3.48667E-2</v>
      </c>
      <c r="B525">
        <v>-0.725275</v>
      </c>
      <c r="C525">
        <v>4.3516500000000002</v>
      </c>
      <c r="D525">
        <v>-3.6263700000000001</v>
      </c>
      <c r="E525">
        <v>1.50879E-2</v>
      </c>
      <c r="F525">
        <v>-1.50879E-2</v>
      </c>
      <c r="G525">
        <v>0</v>
      </c>
      <c r="H525">
        <v>4.64377</v>
      </c>
      <c r="I525">
        <v>260.64</v>
      </c>
    </row>
    <row r="526" spans="1:9">
      <c r="A526">
        <v>3.49333E-2</v>
      </c>
      <c r="B526">
        <v>-1.1282099999999999</v>
      </c>
      <c r="C526">
        <v>4.99634</v>
      </c>
      <c r="D526">
        <v>-3.8681299999999998</v>
      </c>
      <c r="E526">
        <v>1.50879E-2</v>
      </c>
      <c r="F526">
        <v>0</v>
      </c>
      <c r="G526">
        <v>0</v>
      </c>
      <c r="H526">
        <v>5.2280199999999999</v>
      </c>
      <c r="I526">
        <v>257.76</v>
      </c>
    </row>
    <row r="527" spans="1:9">
      <c r="A527">
        <v>3.5000000000000003E-2</v>
      </c>
      <c r="B527">
        <v>-1.7728900000000001</v>
      </c>
      <c r="C527">
        <v>6.4468899999999998</v>
      </c>
      <c r="D527">
        <v>-4.6739899999999999</v>
      </c>
      <c r="E527">
        <v>1.50879E-2</v>
      </c>
      <c r="F527">
        <v>-1.50879E-2</v>
      </c>
      <c r="G527">
        <v>0</v>
      </c>
      <c r="H527">
        <v>6.6483499999999998</v>
      </c>
      <c r="I527">
        <v>254.88</v>
      </c>
    </row>
    <row r="528" spans="1:9">
      <c r="A528">
        <v>3.5066699999999999E-2</v>
      </c>
      <c r="B528">
        <v>-2.9816799999999999</v>
      </c>
      <c r="C528">
        <v>7.5750900000000003</v>
      </c>
      <c r="D528">
        <v>-4.5934100000000004</v>
      </c>
      <c r="E528">
        <v>3.0175799999999999E-2</v>
      </c>
      <c r="F528">
        <v>-1.50879E-2</v>
      </c>
      <c r="G528">
        <v>1.50879E-2</v>
      </c>
      <c r="H528">
        <v>7.6254600000000003</v>
      </c>
      <c r="I528">
        <v>252</v>
      </c>
    </row>
    <row r="529" spans="1:9">
      <c r="A529">
        <v>3.5133299999999999E-2</v>
      </c>
      <c r="B529">
        <v>-4.5128199999999996</v>
      </c>
      <c r="C529">
        <v>9.1868099999999995</v>
      </c>
      <c r="D529">
        <v>-4.6739899999999999</v>
      </c>
      <c r="E529">
        <v>1.50879E-2</v>
      </c>
      <c r="F529">
        <v>-1.50879E-2</v>
      </c>
      <c r="G529">
        <v>0</v>
      </c>
      <c r="H529">
        <v>9.1968899999999998</v>
      </c>
      <c r="I529">
        <v>249.12</v>
      </c>
    </row>
    <row r="530" spans="1:9">
      <c r="A530">
        <v>3.5200000000000002E-2</v>
      </c>
      <c r="B530">
        <v>-5.8827800000000003</v>
      </c>
      <c r="C530">
        <v>10.1538</v>
      </c>
      <c r="D530">
        <v>-4.2710600000000003</v>
      </c>
      <c r="E530">
        <v>1.50879E-2</v>
      </c>
      <c r="F530">
        <v>-1.50879E-2</v>
      </c>
      <c r="G530">
        <v>0</v>
      </c>
      <c r="H530">
        <v>10.2143</v>
      </c>
      <c r="I530">
        <v>246.24</v>
      </c>
    </row>
    <row r="531" spans="1:9">
      <c r="A531">
        <v>3.5266699999999998E-2</v>
      </c>
      <c r="B531">
        <v>-6.60806</v>
      </c>
      <c r="C531">
        <v>10.234400000000001</v>
      </c>
      <c r="D531">
        <v>-3.6263700000000001</v>
      </c>
      <c r="E531">
        <v>3.0175799999999999E-2</v>
      </c>
      <c r="F531">
        <v>0</v>
      </c>
      <c r="G531">
        <v>0</v>
      </c>
      <c r="H531">
        <v>10.3956</v>
      </c>
      <c r="I531">
        <v>243.36</v>
      </c>
    </row>
    <row r="532" spans="1:9">
      <c r="A532">
        <v>3.5333299999999998E-2</v>
      </c>
      <c r="B532">
        <v>-7.6556800000000003</v>
      </c>
      <c r="C532">
        <v>9.8315000000000001</v>
      </c>
      <c r="D532">
        <v>-2.1758199999999999</v>
      </c>
      <c r="E532">
        <v>3.0175799999999999E-2</v>
      </c>
      <c r="F532">
        <v>0</v>
      </c>
      <c r="G532">
        <v>0</v>
      </c>
      <c r="H532">
        <v>10.3553</v>
      </c>
      <c r="I532">
        <v>240.48</v>
      </c>
    </row>
    <row r="533" spans="1:9">
      <c r="A533">
        <v>3.5400000000000001E-2</v>
      </c>
      <c r="B533">
        <v>-9.0256399999999992</v>
      </c>
      <c r="C533">
        <v>8.7033000000000005</v>
      </c>
      <c r="D533">
        <v>0.32234400000000002</v>
      </c>
      <c r="E533">
        <v>3.0175799999999999E-2</v>
      </c>
      <c r="F533">
        <v>0</v>
      </c>
      <c r="G533">
        <v>0</v>
      </c>
      <c r="H533">
        <v>10.284800000000001</v>
      </c>
      <c r="I533">
        <v>237.6</v>
      </c>
    </row>
    <row r="534" spans="1:9">
      <c r="A534">
        <v>3.5466699999999997E-2</v>
      </c>
      <c r="B534">
        <v>-10.0733</v>
      </c>
      <c r="C534">
        <v>7.2527499999999998</v>
      </c>
      <c r="D534">
        <v>2.8205100000000001</v>
      </c>
      <c r="E534">
        <v>3.0175799999999999E-2</v>
      </c>
      <c r="F534">
        <v>0</v>
      </c>
      <c r="G534">
        <v>-3.0175799999999999E-2</v>
      </c>
      <c r="H534">
        <v>10.446</v>
      </c>
      <c r="I534">
        <v>234.72</v>
      </c>
    </row>
    <row r="535" spans="1:9">
      <c r="A535">
        <v>3.5533299999999997E-2</v>
      </c>
      <c r="B535">
        <v>-10.4762</v>
      </c>
      <c r="C535">
        <v>5.3186799999999996</v>
      </c>
      <c r="D535">
        <v>5.1575100000000003</v>
      </c>
      <c r="E535">
        <v>3.0175799999999999E-2</v>
      </c>
      <c r="F535">
        <v>0</v>
      </c>
      <c r="G535">
        <v>0</v>
      </c>
      <c r="H535">
        <v>10.5467</v>
      </c>
      <c r="I535">
        <v>231.84</v>
      </c>
    </row>
    <row r="536" spans="1:9">
      <c r="A536">
        <v>3.56E-2</v>
      </c>
      <c r="B536">
        <v>-10.0733</v>
      </c>
      <c r="C536">
        <v>4.9157500000000001</v>
      </c>
      <c r="D536">
        <v>5.1575100000000003</v>
      </c>
      <c r="E536">
        <v>3.0175799999999999E-2</v>
      </c>
      <c r="F536">
        <v>0</v>
      </c>
      <c r="G536">
        <v>0</v>
      </c>
      <c r="H536">
        <v>10.143800000000001</v>
      </c>
      <c r="I536">
        <v>228.96</v>
      </c>
    </row>
    <row r="537" spans="1:9">
      <c r="A537">
        <v>3.5666700000000003E-2</v>
      </c>
      <c r="B537">
        <v>-8.7838799999999999</v>
      </c>
      <c r="C537">
        <v>3.9487199999999998</v>
      </c>
      <c r="D537">
        <v>4.8351600000000001</v>
      </c>
      <c r="E537">
        <v>3.0175799999999999E-2</v>
      </c>
      <c r="F537">
        <v>1.50879E-2</v>
      </c>
      <c r="G537">
        <v>-1.50879E-2</v>
      </c>
      <c r="H537">
        <v>8.8644700000000007</v>
      </c>
      <c r="I537">
        <v>226.08</v>
      </c>
    </row>
    <row r="538" spans="1:9">
      <c r="A538">
        <v>3.5733300000000003E-2</v>
      </c>
      <c r="B538">
        <v>-7.0109899999999996</v>
      </c>
      <c r="C538">
        <v>2.9011</v>
      </c>
      <c r="D538">
        <v>4.10989</v>
      </c>
      <c r="E538">
        <v>1.50879E-2</v>
      </c>
      <c r="F538">
        <v>0</v>
      </c>
      <c r="G538">
        <v>-1.50879E-2</v>
      </c>
      <c r="H538">
        <v>7.11172</v>
      </c>
      <c r="I538">
        <v>223.2</v>
      </c>
    </row>
    <row r="539" spans="1:9">
      <c r="A539">
        <v>3.5799999999999998E-2</v>
      </c>
      <c r="B539">
        <v>-5.0769200000000003</v>
      </c>
      <c r="C539">
        <v>1.85348</v>
      </c>
      <c r="D539">
        <v>3.2234400000000001</v>
      </c>
      <c r="E539">
        <v>1.50879E-2</v>
      </c>
      <c r="F539">
        <v>0</v>
      </c>
      <c r="G539">
        <v>-1.50879E-2</v>
      </c>
      <c r="H539">
        <v>5.1978</v>
      </c>
      <c r="I539">
        <v>218.88</v>
      </c>
    </row>
    <row r="540" spans="1:9">
      <c r="A540">
        <v>3.5866700000000001E-2</v>
      </c>
      <c r="B540">
        <v>-3.5457900000000002</v>
      </c>
      <c r="C540">
        <v>0.56410300000000002</v>
      </c>
      <c r="D540">
        <v>2.9816799999999999</v>
      </c>
      <c r="E540">
        <v>1.50879E-2</v>
      </c>
      <c r="F540">
        <v>1.50879E-2</v>
      </c>
      <c r="G540">
        <v>0</v>
      </c>
      <c r="H540">
        <v>3.8782000000000001</v>
      </c>
      <c r="I540">
        <v>216</v>
      </c>
    </row>
    <row r="541" spans="1:9">
      <c r="A541">
        <v>3.5933300000000001E-2</v>
      </c>
      <c r="B541">
        <v>-2.4175800000000001</v>
      </c>
      <c r="C541">
        <v>0.483516</v>
      </c>
      <c r="D541">
        <v>1.93407</v>
      </c>
      <c r="E541">
        <v>1.50879E-2</v>
      </c>
      <c r="F541">
        <v>0</v>
      </c>
      <c r="G541">
        <v>0</v>
      </c>
      <c r="H541">
        <v>2.6190500000000001</v>
      </c>
      <c r="I541">
        <v>213.12</v>
      </c>
    </row>
    <row r="542" spans="1:9">
      <c r="A542">
        <v>3.5999999999999997E-2</v>
      </c>
      <c r="B542">
        <v>-0.96703300000000003</v>
      </c>
      <c r="C542">
        <v>0.725275</v>
      </c>
      <c r="D542">
        <v>0.241758</v>
      </c>
      <c r="E542">
        <v>0</v>
      </c>
      <c r="F542">
        <v>0</v>
      </c>
      <c r="G542">
        <v>0</v>
      </c>
      <c r="H542">
        <v>1.05769</v>
      </c>
      <c r="I542">
        <v>208.8</v>
      </c>
    </row>
    <row r="543" spans="1:9">
      <c r="A543">
        <v>3.60667E-2</v>
      </c>
      <c r="B543">
        <v>0.483516</v>
      </c>
      <c r="C543">
        <v>0.64468899999999996</v>
      </c>
      <c r="D543">
        <v>-1.1282099999999999</v>
      </c>
      <c r="E543">
        <v>1.50879E-2</v>
      </c>
      <c r="F543">
        <v>-1.50879E-2</v>
      </c>
      <c r="G543">
        <v>0</v>
      </c>
      <c r="H543">
        <v>1.15842</v>
      </c>
      <c r="I543">
        <v>205.92</v>
      </c>
    </row>
    <row r="544" spans="1:9">
      <c r="A544">
        <v>3.61333E-2</v>
      </c>
      <c r="B544">
        <v>2.1758199999999999</v>
      </c>
      <c r="C544">
        <v>0.96703300000000003</v>
      </c>
      <c r="D544">
        <v>-3.1428600000000002</v>
      </c>
      <c r="E544">
        <v>0</v>
      </c>
      <c r="F544">
        <v>0</v>
      </c>
      <c r="G544">
        <v>0</v>
      </c>
      <c r="H544">
        <v>3.2435900000000002</v>
      </c>
      <c r="I544">
        <v>203.04</v>
      </c>
    </row>
    <row r="545" spans="1:9">
      <c r="A545">
        <v>3.6200000000000003E-2</v>
      </c>
      <c r="B545">
        <v>3.30403</v>
      </c>
      <c r="C545">
        <v>0.88644699999999998</v>
      </c>
      <c r="D545">
        <v>-4.19048</v>
      </c>
      <c r="E545">
        <v>0</v>
      </c>
      <c r="F545">
        <v>0</v>
      </c>
      <c r="G545">
        <v>0</v>
      </c>
      <c r="H545">
        <v>4.44231</v>
      </c>
      <c r="I545">
        <v>200.16</v>
      </c>
    </row>
    <row r="546" spans="1:9">
      <c r="A546">
        <v>3.6266699999999999E-2</v>
      </c>
      <c r="B546">
        <v>4.19048</v>
      </c>
      <c r="C546">
        <v>1.1282099999999999</v>
      </c>
      <c r="D546">
        <v>-5.3186799999999996</v>
      </c>
      <c r="E546">
        <v>0</v>
      </c>
      <c r="F546">
        <v>0</v>
      </c>
      <c r="G546">
        <v>1.50879E-2</v>
      </c>
      <c r="H546">
        <v>5.6309500000000003</v>
      </c>
      <c r="I546">
        <v>197.28</v>
      </c>
    </row>
    <row r="547" spans="1:9">
      <c r="A547">
        <v>3.6333299999999999E-2</v>
      </c>
      <c r="B547">
        <v>4.6739899999999999</v>
      </c>
      <c r="C547">
        <v>1.85348</v>
      </c>
      <c r="D547">
        <v>-6.5274700000000001</v>
      </c>
      <c r="E547">
        <v>1.50879E-2</v>
      </c>
      <c r="F547">
        <v>0</v>
      </c>
      <c r="G547">
        <v>1.50879E-2</v>
      </c>
      <c r="H547">
        <v>6.7490800000000002</v>
      </c>
      <c r="I547">
        <v>192.96</v>
      </c>
    </row>
    <row r="548" spans="1:9">
      <c r="A548">
        <v>3.6400000000000002E-2</v>
      </c>
      <c r="B548">
        <v>4.8351600000000001</v>
      </c>
      <c r="C548">
        <v>3.0622699999999998</v>
      </c>
      <c r="D548">
        <v>-7.8974399999999996</v>
      </c>
      <c r="E548">
        <v>1.50879E-2</v>
      </c>
      <c r="F548">
        <v>0</v>
      </c>
      <c r="G548">
        <v>1.50879E-2</v>
      </c>
      <c r="H548">
        <v>7.9880899999999997</v>
      </c>
      <c r="I548">
        <v>190.08</v>
      </c>
    </row>
    <row r="549" spans="1:9">
      <c r="A549">
        <v>3.6466699999999998E-2</v>
      </c>
      <c r="B549">
        <v>4.5934100000000004</v>
      </c>
      <c r="C549">
        <v>4.4322299999999997</v>
      </c>
      <c r="D549">
        <v>-9.0256399999999992</v>
      </c>
      <c r="E549">
        <v>0</v>
      </c>
      <c r="F549">
        <v>1.50879E-2</v>
      </c>
      <c r="G549">
        <v>1.50879E-2</v>
      </c>
      <c r="H549">
        <v>9.0457900000000002</v>
      </c>
      <c r="I549">
        <v>188.64</v>
      </c>
    </row>
    <row r="550" spans="1:9">
      <c r="A550">
        <v>3.6533299999999998E-2</v>
      </c>
      <c r="B550">
        <v>3.9487199999999998</v>
      </c>
      <c r="C550">
        <v>5.9633700000000003</v>
      </c>
      <c r="D550">
        <v>-9.9120899999999992</v>
      </c>
      <c r="E550">
        <v>0</v>
      </c>
      <c r="F550">
        <v>0</v>
      </c>
      <c r="G550">
        <v>1.50879E-2</v>
      </c>
      <c r="H550">
        <v>10.002700000000001</v>
      </c>
      <c r="I550">
        <v>185.76</v>
      </c>
    </row>
    <row r="551" spans="1:9">
      <c r="A551">
        <v>3.6600000000000001E-2</v>
      </c>
      <c r="B551">
        <v>3.2234400000000001</v>
      </c>
      <c r="C551">
        <v>6.7692300000000003</v>
      </c>
      <c r="D551">
        <v>-9.9926700000000004</v>
      </c>
      <c r="E551">
        <v>0</v>
      </c>
      <c r="F551">
        <v>0</v>
      </c>
      <c r="G551">
        <v>0</v>
      </c>
      <c r="H551">
        <v>10.224399999999999</v>
      </c>
      <c r="I551">
        <v>182.88</v>
      </c>
    </row>
    <row r="552" spans="1:9">
      <c r="A552">
        <v>3.6666700000000003E-2</v>
      </c>
      <c r="B552">
        <v>1.61172</v>
      </c>
      <c r="C552">
        <v>7.8974399999999996</v>
      </c>
      <c r="D552">
        <v>-9.5091599999999996</v>
      </c>
      <c r="E552">
        <v>1.50879E-2</v>
      </c>
      <c r="F552">
        <v>0</v>
      </c>
      <c r="G552">
        <v>1.50879E-2</v>
      </c>
      <c r="H552">
        <v>10.194100000000001</v>
      </c>
      <c r="I552">
        <v>180</v>
      </c>
    </row>
    <row r="553" spans="1:9">
      <c r="A553">
        <v>3.6733300000000003E-2</v>
      </c>
      <c r="B553">
        <v>-0.80586100000000005</v>
      </c>
      <c r="C553">
        <v>9.0256399999999992</v>
      </c>
      <c r="D553">
        <v>-8.2197800000000001</v>
      </c>
      <c r="E553">
        <v>1.50879E-2</v>
      </c>
      <c r="F553">
        <v>0</v>
      </c>
      <c r="G553">
        <v>1.50879E-2</v>
      </c>
      <c r="H553">
        <v>9.9624500000000005</v>
      </c>
      <c r="I553">
        <v>178.56</v>
      </c>
    </row>
    <row r="554" spans="1:9">
      <c r="A554">
        <v>3.6799999999999999E-2</v>
      </c>
      <c r="B554">
        <v>-3.4651999999999998</v>
      </c>
      <c r="C554">
        <v>10.1538</v>
      </c>
      <c r="D554">
        <v>-6.6886400000000004</v>
      </c>
      <c r="E554">
        <v>1.50879E-2</v>
      </c>
      <c r="F554">
        <v>-1.50879E-2</v>
      </c>
      <c r="G554">
        <v>1.50879E-2</v>
      </c>
      <c r="H554">
        <v>10.315</v>
      </c>
      <c r="I554">
        <v>175.68</v>
      </c>
    </row>
    <row r="555" spans="1:9">
      <c r="A555">
        <v>3.6866700000000002E-2</v>
      </c>
      <c r="B555">
        <v>-5.3992699999999996</v>
      </c>
      <c r="C555">
        <v>10.6374</v>
      </c>
      <c r="D555">
        <v>-5.2380899999999997</v>
      </c>
      <c r="E555">
        <v>3.0175799999999999E-2</v>
      </c>
      <c r="F555">
        <v>-1.50879E-2</v>
      </c>
      <c r="G555">
        <v>1.50879E-2</v>
      </c>
      <c r="H555">
        <v>10.647399999999999</v>
      </c>
      <c r="I555">
        <v>172.8</v>
      </c>
    </row>
    <row r="556" spans="1:9">
      <c r="A556">
        <v>3.6933300000000002E-2</v>
      </c>
      <c r="B556">
        <v>-4.9157500000000001</v>
      </c>
      <c r="C556">
        <v>9.8315000000000001</v>
      </c>
      <c r="D556">
        <v>-4.9157500000000001</v>
      </c>
      <c r="E556">
        <v>1.50879E-2</v>
      </c>
      <c r="F556">
        <v>-1.50879E-2</v>
      </c>
      <c r="G556">
        <v>0</v>
      </c>
      <c r="H556">
        <v>9.8315000000000001</v>
      </c>
      <c r="I556">
        <v>168.48</v>
      </c>
    </row>
    <row r="557" spans="1:9">
      <c r="A557">
        <v>3.6999999999999998E-2</v>
      </c>
      <c r="B557">
        <v>-4.5128199999999996</v>
      </c>
      <c r="C557">
        <v>8.7033000000000005</v>
      </c>
      <c r="D557">
        <v>-4.19048</v>
      </c>
      <c r="E557">
        <v>1.50879E-2</v>
      </c>
      <c r="F557">
        <v>-1.50879E-2</v>
      </c>
      <c r="G557">
        <v>0</v>
      </c>
      <c r="H557">
        <v>8.7133699999999994</v>
      </c>
      <c r="I557">
        <v>165.6</v>
      </c>
    </row>
    <row r="558" spans="1:9">
      <c r="A558">
        <v>3.7066700000000001E-2</v>
      </c>
      <c r="B558">
        <v>-4.2710600000000003</v>
      </c>
      <c r="C558">
        <v>6.8498200000000002</v>
      </c>
      <c r="D558">
        <v>-2.5787499999999999</v>
      </c>
      <c r="E558">
        <v>1.50879E-2</v>
      </c>
      <c r="F558">
        <v>0</v>
      </c>
      <c r="G558">
        <v>1.50879E-2</v>
      </c>
      <c r="H558">
        <v>6.9303999999999997</v>
      </c>
      <c r="I558">
        <v>162.72</v>
      </c>
    </row>
    <row r="559" spans="1:9">
      <c r="A559">
        <v>3.7133300000000001E-2</v>
      </c>
      <c r="B559">
        <v>-2.9816799999999999</v>
      </c>
      <c r="C559">
        <v>5.2380899999999997</v>
      </c>
      <c r="D559">
        <v>-2.2564099999999998</v>
      </c>
      <c r="E559">
        <v>1.50879E-2</v>
      </c>
      <c r="F559">
        <v>-1.50879E-2</v>
      </c>
      <c r="G559">
        <v>0</v>
      </c>
      <c r="H559">
        <v>5.2683099999999996</v>
      </c>
      <c r="I559">
        <v>158.4</v>
      </c>
    </row>
    <row r="560" spans="1:9">
      <c r="A560">
        <v>3.7199999999999997E-2</v>
      </c>
      <c r="B560">
        <v>-1.85348</v>
      </c>
      <c r="C560">
        <v>3.0622699999999998</v>
      </c>
      <c r="D560">
        <v>-1.20879</v>
      </c>
      <c r="E560">
        <v>3.0175799999999999E-2</v>
      </c>
      <c r="F560">
        <v>-1.50879E-2</v>
      </c>
      <c r="G560">
        <v>-1.50879E-2</v>
      </c>
      <c r="H560">
        <v>3.10256</v>
      </c>
      <c r="I560">
        <v>155.52000000000001</v>
      </c>
    </row>
    <row r="561" spans="1:9">
      <c r="A561">
        <v>3.72667E-2</v>
      </c>
      <c r="B561">
        <v>-0.725275</v>
      </c>
      <c r="C561">
        <v>1.7728900000000001</v>
      </c>
      <c r="D561">
        <v>-1.04762</v>
      </c>
      <c r="E561">
        <v>1.50879E-2</v>
      </c>
      <c r="F561">
        <v>0</v>
      </c>
      <c r="G561">
        <v>1.50879E-2</v>
      </c>
      <c r="H561">
        <v>1.7829699999999999</v>
      </c>
      <c r="I561">
        <v>151.19999999999999</v>
      </c>
    </row>
    <row r="562" spans="1:9">
      <c r="A562">
        <v>3.73333E-2</v>
      </c>
      <c r="B562">
        <v>0.80586100000000005</v>
      </c>
      <c r="C562">
        <v>0.483516</v>
      </c>
      <c r="D562">
        <v>-1.28938</v>
      </c>
      <c r="E562">
        <v>1.50879E-2</v>
      </c>
      <c r="F562">
        <v>0</v>
      </c>
      <c r="G562">
        <v>0</v>
      </c>
      <c r="H562">
        <v>1.3296699999999999</v>
      </c>
      <c r="I562">
        <v>148.32</v>
      </c>
    </row>
    <row r="563" spans="1:9">
      <c r="A563">
        <v>3.7400000000000003E-2</v>
      </c>
      <c r="B563">
        <v>2.4175800000000001</v>
      </c>
      <c r="C563">
        <v>-1.3699600000000001</v>
      </c>
      <c r="D563">
        <v>-1.04762</v>
      </c>
      <c r="E563">
        <v>0</v>
      </c>
      <c r="F563">
        <v>0</v>
      </c>
      <c r="G563">
        <v>0</v>
      </c>
      <c r="H563">
        <v>2.4478</v>
      </c>
      <c r="I563">
        <v>145.44</v>
      </c>
    </row>
    <row r="564" spans="1:9">
      <c r="A564">
        <v>3.7466699999999999E-2</v>
      </c>
      <c r="B564">
        <v>3.9487199999999998</v>
      </c>
      <c r="C564">
        <v>-2.9816799999999999</v>
      </c>
      <c r="D564">
        <v>-0.96703300000000003</v>
      </c>
      <c r="E564">
        <v>0</v>
      </c>
      <c r="F564">
        <v>1.50879E-2</v>
      </c>
      <c r="G564">
        <v>1.50879E-2</v>
      </c>
      <c r="H564">
        <v>4.1501799999999998</v>
      </c>
      <c r="I564">
        <v>142.56</v>
      </c>
    </row>
    <row r="565" spans="1:9">
      <c r="A565">
        <v>3.7533299999999999E-2</v>
      </c>
      <c r="B565">
        <v>4.6739899999999999</v>
      </c>
      <c r="C565">
        <v>-3.9487199999999998</v>
      </c>
      <c r="D565">
        <v>-0.725275</v>
      </c>
      <c r="E565">
        <v>0</v>
      </c>
      <c r="F565">
        <v>0</v>
      </c>
      <c r="G565">
        <v>0</v>
      </c>
      <c r="H565">
        <v>5.0769200000000003</v>
      </c>
      <c r="I565">
        <v>139.68</v>
      </c>
    </row>
    <row r="566" spans="1:9">
      <c r="A566">
        <v>3.7600000000000001E-2</v>
      </c>
      <c r="B566">
        <v>5.5604399999999998</v>
      </c>
      <c r="C566">
        <v>-4.5934100000000004</v>
      </c>
      <c r="D566">
        <v>-0.96703300000000003</v>
      </c>
      <c r="E566">
        <v>0</v>
      </c>
      <c r="F566">
        <v>1.50879E-2</v>
      </c>
      <c r="G566">
        <v>1.50879E-2</v>
      </c>
      <c r="H566">
        <v>5.9835200000000004</v>
      </c>
      <c r="I566">
        <v>135.36000000000001</v>
      </c>
    </row>
    <row r="567" spans="1:9">
      <c r="A567">
        <v>3.7666699999999997E-2</v>
      </c>
      <c r="B567">
        <v>6.7692300000000003</v>
      </c>
      <c r="C567">
        <v>-4.8351600000000001</v>
      </c>
      <c r="D567">
        <v>-1.93407</v>
      </c>
      <c r="E567">
        <v>0</v>
      </c>
      <c r="F567">
        <v>0</v>
      </c>
      <c r="G567">
        <v>0</v>
      </c>
      <c r="H567">
        <v>7.0109899999999996</v>
      </c>
      <c r="I567">
        <v>132.47999999999999</v>
      </c>
    </row>
    <row r="568" spans="1:9">
      <c r="A568">
        <v>3.7733299999999997E-2</v>
      </c>
      <c r="B568">
        <v>8.2197800000000001</v>
      </c>
      <c r="C568">
        <v>-5.0769200000000003</v>
      </c>
      <c r="D568">
        <v>-3.1428600000000002</v>
      </c>
      <c r="E568">
        <v>1.50879E-2</v>
      </c>
      <c r="F568">
        <v>-1.50879E-2</v>
      </c>
      <c r="G568">
        <v>0</v>
      </c>
      <c r="H568">
        <v>8.3305900000000008</v>
      </c>
      <c r="I568">
        <v>129.6</v>
      </c>
    </row>
    <row r="569" spans="1:9">
      <c r="A569">
        <v>3.78E-2</v>
      </c>
      <c r="B569">
        <v>9.7509200000000007</v>
      </c>
      <c r="C569">
        <v>-4.7545799999999998</v>
      </c>
      <c r="D569">
        <v>-4.99634</v>
      </c>
      <c r="E569">
        <v>0</v>
      </c>
      <c r="F569">
        <v>0</v>
      </c>
      <c r="G569">
        <v>1.50879E-2</v>
      </c>
      <c r="H569">
        <v>9.7710600000000003</v>
      </c>
      <c r="I569">
        <v>128.16</v>
      </c>
    </row>
    <row r="570" spans="1:9">
      <c r="A570">
        <v>3.7866700000000003E-2</v>
      </c>
      <c r="B570">
        <v>10.4762</v>
      </c>
      <c r="C570">
        <v>-4.10989</v>
      </c>
      <c r="D570">
        <v>-6.3662999999999998</v>
      </c>
      <c r="E570">
        <v>0</v>
      </c>
      <c r="F570">
        <v>1.50879E-2</v>
      </c>
      <c r="G570">
        <v>1.50879E-2</v>
      </c>
      <c r="H570">
        <v>10.566800000000001</v>
      </c>
      <c r="I570">
        <v>125.28</v>
      </c>
    </row>
    <row r="571" spans="1:9">
      <c r="A571">
        <v>3.7933300000000003E-2</v>
      </c>
      <c r="B571">
        <v>10.315</v>
      </c>
      <c r="C571">
        <v>-2.9816799999999999</v>
      </c>
      <c r="D571">
        <v>-7.3333300000000001</v>
      </c>
      <c r="E571">
        <v>0</v>
      </c>
      <c r="F571">
        <v>1.50879E-2</v>
      </c>
      <c r="G571">
        <v>1.50879E-2</v>
      </c>
      <c r="H571">
        <v>10.6172</v>
      </c>
      <c r="I571">
        <v>122.4</v>
      </c>
    </row>
    <row r="572" spans="1:9">
      <c r="A572">
        <v>3.7999999999999999E-2</v>
      </c>
      <c r="B572">
        <v>9.9926700000000004</v>
      </c>
      <c r="C572">
        <v>-0.56410300000000002</v>
      </c>
      <c r="D572">
        <v>-9.4285700000000006</v>
      </c>
      <c r="E572">
        <v>0</v>
      </c>
      <c r="F572">
        <v>-1.50879E-2</v>
      </c>
      <c r="G572">
        <v>3.0175799999999999E-2</v>
      </c>
      <c r="H572">
        <v>11.211499999999999</v>
      </c>
      <c r="I572">
        <v>119.52</v>
      </c>
    </row>
    <row r="573" spans="1:9">
      <c r="A573">
        <v>3.8066700000000002E-2</v>
      </c>
      <c r="B573">
        <v>9.10623</v>
      </c>
      <c r="C573">
        <v>2.09524</v>
      </c>
      <c r="D573">
        <v>-11.201499999999999</v>
      </c>
      <c r="E573">
        <v>1.50879E-2</v>
      </c>
      <c r="F573">
        <v>-1.50879E-2</v>
      </c>
      <c r="G573">
        <v>0</v>
      </c>
      <c r="H573">
        <v>11.9368</v>
      </c>
      <c r="I573">
        <v>116.64</v>
      </c>
    </row>
    <row r="574" spans="1:9">
      <c r="A574">
        <v>3.8133300000000002E-2</v>
      </c>
      <c r="B574">
        <v>7.7362599999999997</v>
      </c>
      <c r="C574">
        <v>4.5128199999999996</v>
      </c>
      <c r="D574">
        <v>-12.2491</v>
      </c>
      <c r="E574">
        <v>0</v>
      </c>
      <c r="F574">
        <v>-1.50879E-2</v>
      </c>
      <c r="G574">
        <v>1.50879E-2</v>
      </c>
      <c r="H574">
        <v>12.420299999999999</v>
      </c>
      <c r="I574">
        <v>113.76</v>
      </c>
    </row>
    <row r="575" spans="1:9">
      <c r="A575">
        <v>3.8199999999999998E-2</v>
      </c>
      <c r="B575">
        <v>6.1245399999999997</v>
      </c>
      <c r="C575">
        <v>5.7216100000000001</v>
      </c>
      <c r="D575">
        <v>-11.8462</v>
      </c>
      <c r="E575">
        <v>1.50879E-2</v>
      </c>
      <c r="F575">
        <v>0</v>
      </c>
      <c r="G575">
        <v>-1.50879E-2</v>
      </c>
      <c r="H575">
        <v>11.8764</v>
      </c>
      <c r="I575">
        <v>110.88</v>
      </c>
    </row>
    <row r="576" spans="1:9">
      <c r="A576">
        <v>3.8266700000000001E-2</v>
      </c>
      <c r="B576">
        <v>5.3186799999999996</v>
      </c>
      <c r="C576">
        <v>5.2380899999999997</v>
      </c>
      <c r="D576">
        <v>-10.556800000000001</v>
      </c>
      <c r="E576">
        <v>0</v>
      </c>
      <c r="F576">
        <v>-1.50879E-2</v>
      </c>
      <c r="G576">
        <v>1.50879E-2</v>
      </c>
      <c r="H576">
        <v>10.587</v>
      </c>
      <c r="I576">
        <v>108</v>
      </c>
    </row>
    <row r="577" spans="1:9">
      <c r="A577">
        <v>3.8333300000000001E-2</v>
      </c>
      <c r="B577">
        <v>4.5934100000000004</v>
      </c>
      <c r="C577">
        <v>4.6739899999999999</v>
      </c>
      <c r="D577">
        <v>-9.2674000000000003</v>
      </c>
      <c r="E577">
        <v>1.50879E-2</v>
      </c>
      <c r="F577">
        <v>-1.50879E-2</v>
      </c>
      <c r="G577">
        <v>1.50879E-2</v>
      </c>
      <c r="H577">
        <v>9.2875499999999995</v>
      </c>
      <c r="I577">
        <v>105.12</v>
      </c>
    </row>
    <row r="578" spans="1:9">
      <c r="A578">
        <v>3.8399999999999997E-2</v>
      </c>
      <c r="B578">
        <v>3.30403</v>
      </c>
      <c r="C578">
        <v>3.5457900000000002</v>
      </c>
      <c r="D578">
        <v>-6.8498200000000002</v>
      </c>
      <c r="E578">
        <v>1.50879E-2</v>
      </c>
      <c r="F578">
        <v>0</v>
      </c>
      <c r="G578">
        <v>1.50879E-2</v>
      </c>
      <c r="H578">
        <v>6.8800400000000002</v>
      </c>
      <c r="I578">
        <v>100.8</v>
      </c>
    </row>
    <row r="579" spans="1:9">
      <c r="A579">
        <v>3.84667E-2</v>
      </c>
      <c r="B579">
        <v>2.0146500000000001</v>
      </c>
      <c r="C579">
        <v>2.4175800000000001</v>
      </c>
      <c r="D579">
        <v>-4.4322299999999997</v>
      </c>
      <c r="E579">
        <v>1.50879E-2</v>
      </c>
      <c r="F579">
        <v>0</v>
      </c>
      <c r="G579">
        <v>1.50879E-2</v>
      </c>
      <c r="H579">
        <v>4.4624499999999996</v>
      </c>
      <c r="I579">
        <v>97.92</v>
      </c>
    </row>
    <row r="580" spans="1:9">
      <c r="A580">
        <v>3.8533299999999999E-2</v>
      </c>
      <c r="B580">
        <v>1.3699600000000001</v>
      </c>
      <c r="C580">
        <v>1.28938</v>
      </c>
      <c r="D580">
        <v>-2.6593399999999998</v>
      </c>
      <c r="E580">
        <v>3.0175799999999999E-2</v>
      </c>
      <c r="F580">
        <v>0</v>
      </c>
      <c r="G580">
        <v>0</v>
      </c>
      <c r="H580">
        <v>2.6794899999999999</v>
      </c>
      <c r="I580">
        <v>95.04</v>
      </c>
    </row>
    <row r="581" spans="1:9">
      <c r="A581">
        <v>3.8600000000000002E-2</v>
      </c>
      <c r="B581">
        <v>0.80586100000000005</v>
      </c>
      <c r="C581">
        <v>-8.0586099999999994E-2</v>
      </c>
      <c r="D581">
        <v>-0.725275</v>
      </c>
      <c r="E581">
        <v>1.50879E-2</v>
      </c>
      <c r="F581">
        <v>-1.50879E-2</v>
      </c>
      <c r="G581">
        <v>1.50879E-2</v>
      </c>
      <c r="H581">
        <v>0.87637399999999999</v>
      </c>
      <c r="I581">
        <v>92.16</v>
      </c>
    </row>
    <row r="582" spans="1:9">
      <c r="A582">
        <v>3.8666699999999998E-2</v>
      </c>
      <c r="B582">
        <v>0.96703300000000003</v>
      </c>
      <c r="C582">
        <v>-1.1282099999999999</v>
      </c>
      <c r="D582">
        <v>0.16117200000000001</v>
      </c>
      <c r="E582">
        <v>1.50879E-2</v>
      </c>
      <c r="F582">
        <v>1.50879E-2</v>
      </c>
      <c r="G582">
        <v>0</v>
      </c>
      <c r="H582">
        <v>1.2692300000000001</v>
      </c>
      <c r="I582">
        <v>89.28</v>
      </c>
    </row>
    <row r="583" spans="1:9">
      <c r="A583">
        <v>3.8733299999999998E-2</v>
      </c>
      <c r="B583">
        <v>0.80586100000000005</v>
      </c>
      <c r="C583">
        <v>-2.7399300000000002</v>
      </c>
      <c r="D583">
        <v>1.93407</v>
      </c>
      <c r="E583">
        <v>1.50879E-2</v>
      </c>
      <c r="F583">
        <v>0</v>
      </c>
      <c r="G583">
        <v>0</v>
      </c>
      <c r="H583">
        <v>2.8809499999999999</v>
      </c>
      <c r="I583">
        <v>86.4</v>
      </c>
    </row>
    <row r="584" spans="1:9">
      <c r="A584">
        <v>3.8800000000000001E-2</v>
      </c>
      <c r="B584">
        <v>0.80586100000000005</v>
      </c>
      <c r="C584">
        <v>-3.6263700000000001</v>
      </c>
      <c r="D584">
        <v>2.8205100000000001</v>
      </c>
      <c r="E584">
        <v>1.50879E-2</v>
      </c>
      <c r="F584">
        <v>0</v>
      </c>
      <c r="G584">
        <v>-1.50879E-2</v>
      </c>
      <c r="H584">
        <v>3.8782000000000001</v>
      </c>
      <c r="I584">
        <v>82.08</v>
      </c>
    </row>
    <row r="585" spans="1:9">
      <c r="A585">
        <v>3.8866699999999997E-2</v>
      </c>
      <c r="B585">
        <v>0.80586100000000005</v>
      </c>
      <c r="C585">
        <v>-4.19048</v>
      </c>
      <c r="D585">
        <v>3.38462</v>
      </c>
      <c r="E585">
        <v>1.50879E-2</v>
      </c>
      <c r="F585">
        <v>0</v>
      </c>
      <c r="G585">
        <v>0</v>
      </c>
      <c r="H585">
        <v>4.5128199999999996</v>
      </c>
      <c r="I585">
        <v>79.2</v>
      </c>
    </row>
    <row r="586" spans="1:9">
      <c r="A586">
        <v>3.8933299999999997E-2</v>
      </c>
      <c r="B586">
        <v>1.28938</v>
      </c>
      <c r="C586">
        <v>-5.2380899999999997</v>
      </c>
      <c r="D586">
        <v>3.9487199999999998</v>
      </c>
      <c r="E586">
        <v>1.50879E-2</v>
      </c>
      <c r="F586">
        <v>1.50879E-2</v>
      </c>
      <c r="G586">
        <v>0</v>
      </c>
      <c r="H586">
        <v>5.5302199999999999</v>
      </c>
      <c r="I586">
        <v>76.319999999999993</v>
      </c>
    </row>
    <row r="587" spans="1:9">
      <c r="A587">
        <v>3.9E-2</v>
      </c>
      <c r="B587">
        <v>2.09524</v>
      </c>
      <c r="C587">
        <v>-6.6886400000000004</v>
      </c>
      <c r="D587">
        <v>4.5934100000000004</v>
      </c>
      <c r="E587">
        <v>1.50879E-2</v>
      </c>
      <c r="F587">
        <v>0</v>
      </c>
      <c r="G587">
        <v>0</v>
      </c>
      <c r="H587">
        <v>6.9102600000000001</v>
      </c>
      <c r="I587">
        <v>73.44</v>
      </c>
    </row>
    <row r="588" spans="1:9">
      <c r="A588">
        <v>3.9066700000000003E-2</v>
      </c>
      <c r="B588">
        <v>3.6263700000000001</v>
      </c>
      <c r="C588">
        <v>-8.1391899999999993</v>
      </c>
      <c r="D588">
        <v>4.5128199999999996</v>
      </c>
      <c r="E588">
        <v>0</v>
      </c>
      <c r="F588">
        <v>1.50879E-2</v>
      </c>
      <c r="G588">
        <v>0</v>
      </c>
      <c r="H588">
        <v>8.2197800000000001</v>
      </c>
      <c r="I588">
        <v>70.56</v>
      </c>
    </row>
    <row r="589" spans="1:9">
      <c r="A589">
        <v>3.9133300000000003E-2</v>
      </c>
      <c r="B589">
        <v>5.0769200000000003</v>
      </c>
      <c r="C589">
        <v>-9.5091599999999996</v>
      </c>
      <c r="D589">
        <v>4.4322299999999997</v>
      </c>
      <c r="E589">
        <v>0</v>
      </c>
      <c r="F589">
        <v>1.50879E-2</v>
      </c>
      <c r="G589">
        <v>0</v>
      </c>
      <c r="H589">
        <v>9.5796700000000001</v>
      </c>
      <c r="I589">
        <v>67.680000000000007</v>
      </c>
    </row>
    <row r="590" spans="1:9">
      <c r="A590">
        <v>3.9199999999999999E-2</v>
      </c>
      <c r="B590">
        <v>6.60806</v>
      </c>
      <c r="C590">
        <v>-10.234400000000001</v>
      </c>
      <c r="D590">
        <v>3.6263700000000001</v>
      </c>
      <c r="E590">
        <v>0</v>
      </c>
      <c r="F590">
        <v>0</v>
      </c>
      <c r="G590">
        <v>0</v>
      </c>
      <c r="H590">
        <v>10.446</v>
      </c>
      <c r="I590">
        <v>64.8</v>
      </c>
    </row>
    <row r="591" spans="1:9">
      <c r="A591">
        <v>3.9266700000000002E-2</v>
      </c>
      <c r="B591">
        <v>7.4945000000000004</v>
      </c>
      <c r="C591">
        <v>-10.234400000000001</v>
      </c>
      <c r="D591">
        <v>2.7399300000000002</v>
      </c>
      <c r="E591">
        <v>1.50879E-2</v>
      </c>
      <c r="F591">
        <v>1.50879E-2</v>
      </c>
      <c r="G591">
        <v>0</v>
      </c>
      <c r="H591">
        <v>10.657500000000001</v>
      </c>
      <c r="I591">
        <v>61.92</v>
      </c>
    </row>
    <row r="592" spans="1:9">
      <c r="A592">
        <v>3.9333300000000002E-2</v>
      </c>
      <c r="B592">
        <v>8.7838799999999999</v>
      </c>
      <c r="C592">
        <v>-9.8315000000000001</v>
      </c>
      <c r="D592">
        <v>1.04762</v>
      </c>
      <c r="E592">
        <v>1.50879E-2</v>
      </c>
      <c r="F592">
        <v>1.50879E-2</v>
      </c>
      <c r="G592">
        <v>0</v>
      </c>
      <c r="H592">
        <v>10.859</v>
      </c>
      <c r="I592">
        <v>60.48</v>
      </c>
    </row>
    <row r="593" spans="1:9">
      <c r="A593">
        <v>3.9399999999999998E-2</v>
      </c>
      <c r="B593">
        <v>9.9926700000000004</v>
      </c>
      <c r="C593">
        <v>-8.9450500000000002</v>
      </c>
      <c r="D593">
        <v>-1.04762</v>
      </c>
      <c r="E593">
        <v>0</v>
      </c>
      <c r="F593">
        <v>1.50879E-2</v>
      </c>
      <c r="G593">
        <v>1.50879E-2</v>
      </c>
      <c r="H593">
        <v>11.030200000000001</v>
      </c>
      <c r="I593">
        <v>57.6</v>
      </c>
    </row>
    <row r="594" spans="1:9">
      <c r="A594">
        <v>3.94667E-2</v>
      </c>
      <c r="B594">
        <v>11.0403</v>
      </c>
      <c r="C594">
        <v>-7.4945000000000004</v>
      </c>
      <c r="D594">
        <v>-3.5457900000000002</v>
      </c>
      <c r="E594">
        <v>0</v>
      </c>
      <c r="F594">
        <v>1.50879E-2</v>
      </c>
      <c r="G594">
        <v>1.50879E-2</v>
      </c>
      <c r="H594">
        <v>11.3123</v>
      </c>
      <c r="I594">
        <v>54.72</v>
      </c>
    </row>
    <row r="595" spans="1:9">
      <c r="A595">
        <v>3.95333E-2</v>
      </c>
      <c r="B595">
        <v>10.798500000000001</v>
      </c>
      <c r="C595">
        <v>-6.2051299999999996</v>
      </c>
      <c r="D595">
        <v>-4.5934100000000004</v>
      </c>
      <c r="E595">
        <v>0</v>
      </c>
      <c r="F595">
        <v>0</v>
      </c>
      <c r="G595">
        <v>1.50879E-2</v>
      </c>
      <c r="H595">
        <v>10.869</v>
      </c>
      <c r="I595">
        <v>51.84</v>
      </c>
    </row>
    <row r="596" spans="1:9">
      <c r="A596">
        <v>3.9600000000000003E-2</v>
      </c>
      <c r="B596">
        <v>10.315</v>
      </c>
      <c r="C596">
        <v>-5.3992699999999996</v>
      </c>
      <c r="D596">
        <v>-4.9157500000000001</v>
      </c>
      <c r="E596">
        <v>0</v>
      </c>
      <c r="F596">
        <v>1.50879E-2</v>
      </c>
      <c r="G596">
        <v>1.50879E-2</v>
      </c>
      <c r="H596">
        <v>10.3452</v>
      </c>
      <c r="I596">
        <v>48.96</v>
      </c>
    </row>
    <row r="597" spans="1:9">
      <c r="A597">
        <v>3.9666699999999999E-2</v>
      </c>
      <c r="B597">
        <v>9.10623</v>
      </c>
      <c r="C597">
        <v>-4.8351600000000001</v>
      </c>
      <c r="D597">
        <v>-4.2710600000000003</v>
      </c>
      <c r="E597">
        <v>0</v>
      </c>
      <c r="F597">
        <v>1.50879E-2</v>
      </c>
      <c r="G597">
        <v>1.50879E-2</v>
      </c>
      <c r="H597">
        <v>9.13645</v>
      </c>
      <c r="I597">
        <v>46.08</v>
      </c>
    </row>
    <row r="598" spans="1:9">
      <c r="A598">
        <v>3.9733299999999999E-2</v>
      </c>
      <c r="B598">
        <v>7.7362599999999997</v>
      </c>
      <c r="C598">
        <v>-3.9487199999999998</v>
      </c>
      <c r="D598">
        <v>-3.78755</v>
      </c>
      <c r="E598">
        <v>0</v>
      </c>
      <c r="F598">
        <v>0</v>
      </c>
      <c r="G598">
        <v>1.50879E-2</v>
      </c>
      <c r="H598">
        <v>7.7564099999999998</v>
      </c>
      <c r="I598">
        <v>43.2</v>
      </c>
    </row>
    <row r="599" spans="1:9">
      <c r="A599">
        <v>3.9800000000000002E-2</v>
      </c>
      <c r="B599">
        <v>6.2857099999999999</v>
      </c>
      <c r="C599">
        <v>-2.9816799999999999</v>
      </c>
      <c r="D599">
        <v>-3.30403</v>
      </c>
      <c r="E599">
        <v>0</v>
      </c>
      <c r="F599">
        <v>0</v>
      </c>
      <c r="G599">
        <v>0</v>
      </c>
      <c r="H599">
        <v>6.30586</v>
      </c>
      <c r="I599">
        <v>38.880000000000003</v>
      </c>
    </row>
    <row r="600" spans="1:9">
      <c r="A600">
        <v>3.9866699999999998E-2</v>
      </c>
      <c r="B600">
        <v>4.6739899999999999</v>
      </c>
      <c r="C600">
        <v>-1.93407</v>
      </c>
      <c r="D600">
        <v>-2.7399300000000002</v>
      </c>
      <c r="E600">
        <v>0</v>
      </c>
      <c r="F600">
        <v>0</v>
      </c>
      <c r="G600">
        <v>0</v>
      </c>
      <c r="H600">
        <v>4.7042099999999998</v>
      </c>
      <c r="I600">
        <v>36</v>
      </c>
    </row>
    <row r="601" spans="1:9">
      <c r="A601">
        <v>3.9933299999999998E-2</v>
      </c>
      <c r="B601">
        <v>2.49817</v>
      </c>
      <c r="C601">
        <v>-1.3699600000000001</v>
      </c>
      <c r="D601">
        <v>-1.1282099999999999</v>
      </c>
      <c r="E601">
        <v>1.50879E-2</v>
      </c>
      <c r="F601">
        <v>-1.50879E-2</v>
      </c>
      <c r="G601">
        <v>1.50879E-2</v>
      </c>
      <c r="H601">
        <v>2.51831</v>
      </c>
      <c r="I601">
        <v>33.119999999999997</v>
      </c>
    </row>
    <row r="602" spans="1:9">
      <c r="A602">
        <v>0.04</v>
      </c>
      <c r="B602">
        <v>1.69231</v>
      </c>
      <c r="C602">
        <v>-1.20879</v>
      </c>
      <c r="D602">
        <v>-0.483516</v>
      </c>
      <c r="E602">
        <v>1.50879E-2</v>
      </c>
      <c r="F602">
        <v>0</v>
      </c>
      <c r="G602">
        <v>1.50879E-2</v>
      </c>
      <c r="H602">
        <v>1.7728900000000001</v>
      </c>
      <c r="I602">
        <v>30.24</v>
      </c>
    </row>
    <row r="603" spans="1:9">
      <c r="A603">
        <v>4.0066699999999997E-2</v>
      </c>
      <c r="B603">
        <v>0.40293000000000001</v>
      </c>
      <c r="C603">
        <v>-1.69231</v>
      </c>
      <c r="D603">
        <v>1.28938</v>
      </c>
      <c r="E603">
        <v>0</v>
      </c>
      <c r="F603">
        <v>0</v>
      </c>
      <c r="G603">
        <v>0</v>
      </c>
      <c r="H603">
        <v>1.8333299999999999</v>
      </c>
      <c r="I603">
        <v>27.36</v>
      </c>
    </row>
    <row r="604" spans="1:9">
      <c r="A604">
        <v>4.0133299999999997E-2</v>
      </c>
      <c r="B604">
        <v>-1.1282099999999999</v>
      </c>
      <c r="C604">
        <v>-1.93407</v>
      </c>
      <c r="D604">
        <v>3.0622699999999998</v>
      </c>
      <c r="E604">
        <v>1.50879E-2</v>
      </c>
      <c r="F604">
        <v>1.50879E-2</v>
      </c>
      <c r="G604">
        <v>0</v>
      </c>
      <c r="H604">
        <v>3.2234400000000001</v>
      </c>
      <c r="I604">
        <v>24.48</v>
      </c>
    </row>
    <row r="605" spans="1:9">
      <c r="A605">
        <v>4.02E-2</v>
      </c>
      <c r="B605">
        <v>-2.3370000000000002</v>
      </c>
      <c r="C605">
        <v>-1.93407</v>
      </c>
      <c r="D605">
        <v>4.2710600000000003</v>
      </c>
      <c r="E605">
        <v>1.50879E-2</v>
      </c>
      <c r="F605">
        <v>0</v>
      </c>
      <c r="G605">
        <v>0</v>
      </c>
      <c r="H605">
        <v>4.4020099999999998</v>
      </c>
      <c r="I605">
        <v>20.16</v>
      </c>
    </row>
    <row r="606" spans="1:9">
      <c r="A606">
        <v>4.0266700000000002E-2</v>
      </c>
      <c r="B606">
        <v>-3.2234400000000001</v>
      </c>
      <c r="C606">
        <v>-2.3370000000000002</v>
      </c>
      <c r="D606">
        <v>5.5604399999999998</v>
      </c>
      <c r="E606">
        <v>1.50879E-2</v>
      </c>
      <c r="F606">
        <v>1.50879E-2</v>
      </c>
      <c r="G606">
        <v>0</v>
      </c>
      <c r="H606">
        <v>5.7115400000000003</v>
      </c>
      <c r="I606">
        <v>17.28</v>
      </c>
    </row>
    <row r="607" spans="1:9">
      <c r="A607">
        <v>4.0333300000000002E-2</v>
      </c>
      <c r="B607">
        <v>-3.5457900000000002</v>
      </c>
      <c r="C607">
        <v>-2.6593399999999998</v>
      </c>
      <c r="D607">
        <v>6.2051299999999996</v>
      </c>
      <c r="E607">
        <v>1.50879E-2</v>
      </c>
      <c r="F607">
        <v>0</v>
      </c>
      <c r="G607">
        <v>0</v>
      </c>
      <c r="H607">
        <v>6.35623</v>
      </c>
      <c r="I607">
        <v>14.4</v>
      </c>
    </row>
    <row r="608" spans="1:9">
      <c r="A608">
        <v>4.0399999999999998E-2</v>
      </c>
      <c r="B608">
        <v>-4.10989</v>
      </c>
      <c r="C608">
        <v>-3.8681299999999998</v>
      </c>
      <c r="D608">
        <v>7.9780199999999999</v>
      </c>
      <c r="E608">
        <v>1.50879E-2</v>
      </c>
      <c r="F608">
        <v>0</v>
      </c>
      <c r="G608">
        <v>0</v>
      </c>
      <c r="H608">
        <v>8.1089699999999993</v>
      </c>
      <c r="I608">
        <v>11.52</v>
      </c>
    </row>
    <row r="609" spans="1:9">
      <c r="A609">
        <v>4.0466700000000001E-2</v>
      </c>
      <c r="B609">
        <v>-3.9487199999999998</v>
      </c>
      <c r="C609">
        <v>-5.2380899999999997</v>
      </c>
      <c r="D609">
        <v>9.1868099999999995</v>
      </c>
      <c r="E609">
        <v>1.50879E-2</v>
      </c>
      <c r="F609">
        <v>0</v>
      </c>
      <c r="G609">
        <v>-1.50879E-2</v>
      </c>
      <c r="H609">
        <v>9.3379100000000008</v>
      </c>
      <c r="I609">
        <v>10.08</v>
      </c>
    </row>
    <row r="610" spans="1:9">
      <c r="A610">
        <v>4.0533300000000001E-2</v>
      </c>
      <c r="B610">
        <v>-3.6263700000000001</v>
      </c>
      <c r="C610">
        <v>-5.9633700000000003</v>
      </c>
      <c r="D610">
        <v>9.5897400000000008</v>
      </c>
      <c r="E610">
        <v>1.50879E-2</v>
      </c>
      <c r="F610">
        <v>1.50879E-2</v>
      </c>
      <c r="G610">
        <v>-1.50879E-2</v>
      </c>
      <c r="H610">
        <v>9.8113499999999991</v>
      </c>
      <c r="I610">
        <v>7.2</v>
      </c>
    </row>
    <row r="611" spans="1:9">
      <c r="A611">
        <v>4.0599999999999997E-2</v>
      </c>
      <c r="B611">
        <v>-2.6593399999999998</v>
      </c>
      <c r="C611">
        <v>-6.8498200000000002</v>
      </c>
      <c r="D611">
        <v>9.5091599999999996</v>
      </c>
      <c r="E611">
        <v>3.0175799999999999E-2</v>
      </c>
      <c r="F611">
        <v>0</v>
      </c>
      <c r="G611">
        <v>-1.50879E-2</v>
      </c>
      <c r="H611">
        <v>9.9322300000000006</v>
      </c>
      <c r="I611">
        <v>4.32</v>
      </c>
    </row>
    <row r="612" spans="1:9">
      <c r="A612">
        <v>4.06667E-2</v>
      </c>
      <c r="B612">
        <v>-1.28938</v>
      </c>
      <c r="C612">
        <v>-8.2197800000000001</v>
      </c>
      <c r="D612">
        <v>9.5091599999999996</v>
      </c>
      <c r="E612">
        <v>1.50879E-2</v>
      </c>
      <c r="F612">
        <v>1.50879E-2</v>
      </c>
      <c r="G612">
        <v>-1.50879E-2</v>
      </c>
      <c r="H612">
        <v>10.4359</v>
      </c>
      <c r="I612">
        <v>1.44</v>
      </c>
    </row>
    <row r="613" spans="1:9">
      <c r="A613">
        <v>4.07333E-2</v>
      </c>
      <c r="B613">
        <v>0.96703300000000003</v>
      </c>
      <c r="C613">
        <v>-9.5091599999999996</v>
      </c>
      <c r="D613">
        <v>8.5421200000000006</v>
      </c>
      <c r="E613">
        <v>1.50879E-2</v>
      </c>
      <c r="F613">
        <v>1.50879E-2</v>
      </c>
      <c r="G613">
        <v>0</v>
      </c>
      <c r="H613">
        <v>10.5366</v>
      </c>
      <c r="I613">
        <v>0</v>
      </c>
    </row>
    <row r="614" spans="1:9">
      <c r="A614">
        <v>4.0800000000000003E-2</v>
      </c>
      <c r="B614">
        <v>3.4651999999999998</v>
      </c>
      <c r="C614">
        <v>-10.798500000000001</v>
      </c>
      <c r="D614">
        <v>7.3333300000000001</v>
      </c>
      <c r="E614">
        <v>1.50879E-2</v>
      </c>
      <c r="F614">
        <v>1.50879E-2</v>
      </c>
      <c r="G614">
        <v>0</v>
      </c>
      <c r="H614">
        <v>11.0907</v>
      </c>
      <c r="I614">
        <v>357.12</v>
      </c>
    </row>
    <row r="615" spans="1:9">
      <c r="A615">
        <v>4.0866699999999999E-2</v>
      </c>
      <c r="B615">
        <v>5.6410299999999998</v>
      </c>
      <c r="C615">
        <v>-11.443199999999999</v>
      </c>
      <c r="D615">
        <v>5.8022</v>
      </c>
      <c r="E615">
        <v>0</v>
      </c>
      <c r="F615">
        <v>1.50879E-2</v>
      </c>
      <c r="G615">
        <v>-1.50879E-2</v>
      </c>
      <c r="H615">
        <v>11.5037</v>
      </c>
      <c r="I615">
        <v>354.24</v>
      </c>
    </row>
    <row r="616" spans="1:9">
      <c r="A616">
        <v>4.0933299999999999E-2</v>
      </c>
      <c r="B616">
        <v>5.7216100000000001</v>
      </c>
      <c r="C616">
        <v>-10.798500000000001</v>
      </c>
      <c r="D616">
        <v>5.0769200000000003</v>
      </c>
      <c r="E616">
        <v>1.50879E-2</v>
      </c>
      <c r="F616">
        <v>1.50879E-2</v>
      </c>
      <c r="G616">
        <v>0</v>
      </c>
      <c r="H616">
        <v>10.869</v>
      </c>
      <c r="I616">
        <v>351.36</v>
      </c>
    </row>
    <row r="617" spans="1:9">
      <c r="A617">
        <v>4.1000000000000002E-2</v>
      </c>
      <c r="B617">
        <v>4.9157500000000001</v>
      </c>
      <c r="C617">
        <v>-9.5897400000000008</v>
      </c>
      <c r="D617">
        <v>4.6739899999999999</v>
      </c>
      <c r="E617">
        <v>0</v>
      </c>
      <c r="F617">
        <v>0</v>
      </c>
      <c r="G617">
        <v>0</v>
      </c>
      <c r="H617">
        <v>9.6501800000000006</v>
      </c>
      <c r="I617">
        <v>347.04</v>
      </c>
    </row>
    <row r="618" spans="1:9">
      <c r="A618">
        <v>4.1066699999999998E-2</v>
      </c>
      <c r="B618">
        <v>4.19048</v>
      </c>
      <c r="C618">
        <v>-8.3809500000000003</v>
      </c>
      <c r="D618">
        <v>4.19048</v>
      </c>
      <c r="E618">
        <v>0</v>
      </c>
      <c r="F618">
        <v>0</v>
      </c>
      <c r="G618">
        <v>0</v>
      </c>
      <c r="H618">
        <v>8.4413900000000002</v>
      </c>
      <c r="I618">
        <v>344.16</v>
      </c>
    </row>
    <row r="619" spans="1:9">
      <c r="A619">
        <v>4.1133299999999998E-2</v>
      </c>
      <c r="B619">
        <v>3.38462</v>
      </c>
      <c r="C619">
        <v>-6.60806</v>
      </c>
      <c r="D619">
        <v>3.2234400000000001</v>
      </c>
      <c r="E619">
        <v>0</v>
      </c>
      <c r="F619">
        <v>1.50879E-2</v>
      </c>
      <c r="G619">
        <v>0</v>
      </c>
      <c r="H619">
        <v>6.6785699999999997</v>
      </c>
      <c r="I619">
        <v>341.28</v>
      </c>
    </row>
    <row r="620" spans="1:9">
      <c r="A620">
        <v>4.1200000000000001E-2</v>
      </c>
      <c r="B620">
        <v>2.49817</v>
      </c>
      <c r="C620">
        <v>-4.6739899999999999</v>
      </c>
      <c r="D620">
        <v>2.1758199999999999</v>
      </c>
      <c r="E620">
        <v>0</v>
      </c>
      <c r="F620">
        <v>0</v>
      </c>
      <c r="G620">
        <v>0</v>
      </c>
      <c r="H620">
        <v>4.7445000000000004</v>
      </c>
      <c r="I620">
        <v>336.96</v>
      </c>
    </row>
    <row r="621" spans="1:9">
      <c r="A621">
        <v>4.1266700000000003E-2</v>
      </c>
      <c r="B621">
        <v>1.1282099999999999</v>
      </c>
      <c r="C621">
        <v>-2.5787499999999999</v>
      </c>
      <c r="D621">
        <v>1.45055</v>
      </c>
      <c r="E621">
        <v>1.50879E-2</v>
      </c>
      <c r="F621">
        <v>1.50879E-2</v>
      </c>
      <c r="G621">
        <v>0</v>
      </c>
      <c r="H621">
        <v>2.64927</v>
      </c>
      <c r="I621">
        <v>334.08</v>
      </c>
    </row>
    <row r="622" spans="1:9">
      <c r="A622">
        <v>4.1333300000000003E-2</v>
      </c>
      <c r="B622">
        <v>8.0586099999999994E-2</v>
      </c>
      <c r="C622">
        <v>-1.28938</v>
      </c>
      <c r="D622">
        <v>1.20879</v>
      </c>
      <c r="E622">
        <v>1.50879E-2</v>
      </c>
      <c r="F622">
        <v>-1.50879E-2</v>
      </c>
      <c r="G622">
        <v>0</v>
      </c>
      <c r="H622">
        <v>1.5109900000000001</v>
      </c>
      <c r="I622">
        <v>329.76</v>
      </c>
    </row>
    <row r="623" spans="1:9">
      <c r="A623">
        <v>4.1399999999999999E-2</v>
      </c>
      <c r="B623">
        <v>-1.61172</v>
      </c>
      <c r="C623">
        <v>0</v>
      </c>
      <c r="D623">
        <v>1.61172</v>
      </c>
      <c r="E623">
        <v>1.50879E-2</v>
      </c>
      <c r="F623">
        <v>0</v>
      </c>
      <c r="G623">
        <v>1.50879E-2</v>
      </c>
      <c r="H623">
        <v>1.9743599999999999</v>
      </c>
      <c r="I623">
        <v>326.88</v>
      </c>
    </row>
    <row r="624" spans="1:9">
      <c r="A624">
        <v>4.1466700000000002E-2</v>
      </c>
      <c r="B624">
        <v>-3.1428600000000002</v>
      </c>
      <c r="C624">
        <v>1.1282099999999999</v>
      </c>
      <c r="D624">
        <v>2.0146500000000001</v>
      </c>
      <c r="E624">
        <v>1.50879E-2</v>
      </c>
      <c r="F624">
        <v>0</v>
      </c>
      <c r="G624">
        <v>1.50879E-2</v>
      </c>
      <c r="H624">
        <v>3.2435900000000002</v>
      </c>
      <c r="I624">
        <v>324</v>
      </c>
    </row>
    <row r="625" spans="1:9">
      <c r="A625">
        <v>4.1533300000000002E-2</v>
      </c>
      <c r="B625">
        <v>-4.10989</v>
      </c>
      <c r="C625">
        <v>2.49817</v>
      </c>
      <c r="D625">
        <v>1.61172</v>
      </c>
      <c r="E625">
        <v>1.50879E-2</v>
      </c>
      <c r="F625">
        <v>0</v>
      </c>
      <c r="G625">
        <v>0</v>
      </c>
      <c r="H625">
        <v>4.2005499999999998</v>
      </c>
      <c r="I625">
        <v>321.12</v>
      </c>
    </row>
    <row r="626" spans="1:9">
      <c r="A626">
        <v>4.1599999999999998E-2</v>
      </c>
      <c r="B626">
        <v>-5.4798499999999999</v>
      </c>
      <c r="C626">
        <v>3.78755</v>
      </c>
      <c r="D626">
        <v>1.69231</v>
      </c>
      <c r="E626">
        <v>3.0175799999999999E-2</v>
      </c>
      <c r="F626">
        <v>0</v>
      </c>
      <c r="G626">
        <v>0</v>
      </c>
      <c r="H626">
        <v>5.6712499999999997</v>
      </c>
      <c r="I626">
        <v>318.24</v>
      </c>
    </row>
    <row r="627" spans="1:9">
      <c r="A627">
        <v>4.1666700000000001E-2</v>
      </c>
      <c r="B627">
        <v>-7.0109899999999996</v>
      </c>
      <c r="C627">
        <v>4.5934100000000004</v>
      </c>
      <c r="D627">
        <v>2.4175800000000001</v>
      </c>
      <c r="E627">
        <v>3.0175799999999999E-2</v>
      </c>
      <c r="F627">
        <v>-1.50879E-2</v>
      </c>
      <c r="G627">
        <v>0</v>
      </c>
      <c r="H627">
        <v>7.1822299999999997</v>
      </c>
      <c r="I627">
        <v>315.36</v>
      </c>
    </row>
    <row r="628" spans="1:9">
      <c r="A628">
        <v>4.1733300000000001E-2</v>
      </c>
      <c r="B628">
        <v>-8.2197800000000001</v>
      </c>
      <c r="C628">
        <v>4.99634</v>
      </c>
      <c r="D628">
        <v>3.2234400000000001</v>
      </c>
      <c r="E628">
        <v>3.0175799999999999E-2</v>
      </c>
      <c r="F628">
        <v>0</v>
      </c>
      <c r="G628">
        <v>0</v>
      </c>
      <c r="H628">
        <v>8.3406599999999997</v>
      </c>
      <c r="I628">
        <v>312.48</v>
      </c>
    </row>
    <row r="629" spans="1:9">
      <c r="A629">
        <v>4.1799999999999997E-2</v>
      </c>
      <c r="B629">
        <v>-9.6703299999999999</v>
      </c>
      <c r="C629">
        <v>4.6739899999999999</v>
      </c>
      <c r="D629">
        <v>4.99634</v>
      </c>
      <c r="E629">
        <v>3.0175799999999999E-2</v>
      </c>
      <c r="F629">
        <v>-1.50879E-2</v>
      </c>
      <c r="G629">
        <v>0</v>
      </c>
      <c r="H629">
        <v>9.7408400000000004</v>
      </c>
      <c r="I629">
        <v>309.60000000000002</v>
      </c>
    </row>
    <row r="630" spans="1:9">
      <c r="A630">
        <v>4.18667E-2</v>
      </c>
      <c r="B630">
        <v>-10.7179</v>
      </c>
      <c r="C630">
        <v>4.0293000000000001</v>
      </c>
      <c r="D630">
        <v>6.6886400000000004</v>
      </c>
      <c r="E630">
        <v>3.0175799999999999E-2</v>
      </c>
      <c r="F630">
        <v>-1.50879E-2</v>
      </c>
      <c r="G630">
        <v>-1.50879E-2</v>
      </c>
      <c r="H630">
        <v>10.8993</v>
      </c>
      <c r="I630">
        <v>306.72000000000003</v>
      </c>
    </row>
    <row r="631" spans="1:9">
      <c r="A631">
        <v>4.19333E-2</v>
      </c>
      <c r="B631">
        <v>-10.879099999999999</v>
      </c>
      <c r="C631">
        <v>2.9011</v>
      </c>
      <c r="D631">
        <v>7.9780199999999999</v>
      </c>
      <c r="E631">
        <v>3.0175799999999999E-2</v>
      </c>
      <c r="F631">
        <v>0</v>
      </c>
      <c r="G631">
        <v>0</v>
      </c>
      <c r="H631">
        <v>11.3324</v>
      </c>
      <c r="I631">
        <v>303.83999999999997</v>
      </c>
    </row>
    <row r="632" spans="1:9">
      <c r="A632">
        <v>4.2000000000000003E-2</v>
      </c>
      <c r="B632">
        <v>-10.556800000000001</v>
      </c>
      <c r="C632">
        <v>0.80586100000000005</v>
      </c>
      <c r="D632">
        <v>9.7509200000000007</v>
      </c>
      <c r="E632">
        <v>3.0175799999999999E-2</v>
      </c>
      <c r="F632">
        <v>-1.50879E-2</v>
      </c>
      <c r="G632">
        <v>0</v>
      </c>
      <c r="H632">
        <v>11.815899999999999</v>
      </c>
      <c r="I632">
        <v>300.95999999999998</v>
      </c>
    </row>
    <row r="633" spans="1:9">
      <c r="A633">
        <v>4.2066699999999999E-2</v>
      </c>
      <c r="B633">
        <v>-9.8315000000000001</v>
      </c>
      <c r="C633">
        <v>-1.69231</v>
      </c>
      <c r="D633">
        <v>11.5238</v>
      </c>
      <c r="E633">
        <v>3.0175799999999999E-2</v>
      </c>
      <c r="F633">
        <v>0</v>
      </c>
      <c r="G633">
        <v>-1.50879E-2</v>
      </c>
      <c r="H633">
        <v>12.571400000000001</v>
      </c>
      <c r="I633">
        <v>299.52</v>
      </c>
    </row>
    <row r="634" spans="1:9">
      <c r="A634">
        <v>4.2133299999999999E-2</v>
      </c>
      <c r="B634">
        <v>-8.5421200000000006</v>
      </c>
      <c r="C634">
        <v>-4.3516500000000002</v>
      </c>
      <c r="D634">
        <v>12.893800000000001</v>
      </c>
      <c r="E634">
        <v>1.50879E-2</v>
      </c>
      <c r="F634">
        <v>1.50879E-2</v>
      </c>
      <c r="G634">
        <v>-1.50879E-2</v>
      </c>
      <c r="H634">
        <v>13.2463</v>
      </c>
      <c r="I634">
        <v>296.64</v>
      </c>
    </row>
    <row r="635" spans="1:9">
      <c r="A635">
        <v>4.2200000000000001E-2</v>
      </c>
      <c r="B635">
        <v>-7.5750900000000003</v>
      </c>
      <c r="C635">
        <v>-5.8827800000000003</v>
      </c>
      <c r="D635">
        <v>13.4579</v>
      </c>
      <c r="E635">
        <v>1.50879E-2</v>
      </c>
      <c r="F635">
        <v>0</v>
      </c>
      <c r="G635">
        <v>-1.50879E-2</v>
      </c>
      <c r="H635">
        <v>13.619</v>
      </c>
      <c r="I635">
        <v>292.32</v>
      </c>
    </row>
    <row r="636" spans="1:9">
      <c r="A636">
        <v>4.2266699999999997E-2</v>
      </c>
      <c r="B636">
        <v>-6.60806</v>
      </c>
      <c r="C636">
        <v>-5.1575100000000003</v>
      </c>
      <c r="D636">
        <v>11.765599999999999</v>
      </c>
      <c r="E636">
        <v>1.50879E-2</v>
      </c>
      <c r="F636">
        <v>0</v>
      </c>
      <c r="G636">
        <v>-1.50879E-2</v>
      </c>
      <c r="H636">
        <v>11.9267</v>
      </c>
      <c r="I636">
        <v>289.44</v>
      </c>
    </row>
    <row r="637" spans="1:9">
      <c r="A637">
        <v>4.2333299999999997E-2</v>
      </c>
      <c r="B637">
        <v>-5.6410299999999998</v>
      </c>
      <c r="C637">
        <v>-4.6739899999999999</v>
      </c>
      <c r="D637">
        <v>10.315</v>
      </c>
      <c r="E637">
        <v>0</v>
      </c>
      <c r="F637">
        <v>0</v>
      </c>
      <c r="G637">
        <v>0</v>
      </c>
      <c r="H637">
        <v>10.456</v>
      </c>
      <c r="I637">
        <v>286.56</v>
      </c>
    </row>
    <row r="638" spans="1:9">
      <c r="A638">
        <v>4.24E-2</v>
      </c>
      <c r="B638">
        <v>-4.99634</v>
      </c>
      <c r="C638">
        <v>-3.9487199999999998</v>
      </c>
      <c r="D638">
        <v>8.9450500000000002</v>
      </c>
      <c r="E638">
        <v>1.50879E-2</v>
      </c>
      <c r="F638">
        <v>0</v>
      </c>
      <c r="G638">
        <v>0</v>
      </c>
      <c r="H638">
        <v>9.0860800000000008</v>
      </c>
      <c r="I638">
        <v>283.68</v>
      </c>
    </row>
    <row r="639" spans="1:9">
      <c r="A639">
        <v>4.2466700000000003E-2</v>
      </c>
      <c r="B639">
        <v>-4.0293000000000001</v>
      </c>
      <c r="C639">
        <v>-3.0622699999999998</v>
      </c>
      <c r="D639">
        <v>7.0915699999999999</v>
      </c>
      <c r="E639">
        <v>1.50879E-2</v>
      </c>
      <c r="F639">
        <v>0</v>
      </c>
      <c r="G639">
        <v>0</v>
      </c>
      <c r="H639">
        <v>7.2426700000000004</v>
      </c>
      <c r="I639">
        <v>279.36</v>
      </c>
    </row>
    <row r="640" spans="1:9">
      <c r="A640">
        <v>4.2533300000000003E-2</v>
      </c>
      <c r="B640">
        <v>-3.2234400000000001</v>
      </c>
      <c r="C640">
        <v>-1.5311399999999999</v>
      </c>
      <c r="D640">
        <v>4.7545799999999998</v>
      </c>
      <c r="E640">
        <v>1.50879E-2</v>
      </c>
      <c r="F640">
        <v>1.50879E-2</v>
      </c>
      <c r="G640">
        <v>0</v>
      </c>
      <c r="H640">
        <v>4.9761899999999999</v>
      </c>
      <c r="I640">
        <v>276.48</v>
      </c>
    </row>
    <row r="641" spans="1:9">
      <c r="A641">
        <v>4.2599999999999999E-2</v>
      </c>
      <c r="B641">
        <v>-2.49817</v>
      </c>
      <c r="C641">
        <v>0.16117200000000001</v>
      </c>
      <c r="D641">
        <v>2.3370000000000002</v>
      </c>
      <c r="E641">
        <v>1.50879E-2</v>
      </c>
      <c r="F641">
        <v>0</v>
      </c>
      <c r="G641">
        <v>-1.50879E-2</v>
      </c>
      <c r="H641">
        <v>2.8608099999999999</v>
      </c>
      <c r="I641">
        <v>273.60000000000002</v>
      </c>
    </row>
    <row r="642" spans="1:9">
      <c r="A642">
        <v>4.2666700000000002E-2</v>
      </c>
      <c r="B642">
        <v>-2.3370000000000002</v>
      </c>
      <c r="C642">
        <v>1.45055</v>
      </c>
      <c r="D642">
        <v>0.88644699999999998</v>
      </c>
      <c r="E642">
        <v>1.50879E-2</v>
      </c>
      <c r="F642">
        <v>0</v>
      </c>
      <c r="G642">
        <v>0</v>
      </c>
      <c r="H642">
        <v>2.4075099999999998</v>
      </c>
      <c r="I642">
        <v>270.72000000000003</v>
      </c>
    </row>
    <row r="643" spans="1:9">
      <c r="A643">
        <v>4.2733300000000002E-2</v>
      </c>
      <c r="B643">
        <v>-2.4175800000000001</v>
      </c>
      <c r="C643">
        <v>2.7399300000000002</v>
      </c>
      <c r="D643">
        <v>-0.32234400000000002</v>
      </c>
      <c r="E643">
        <v>1.50879E-2</v>
      </c>
      <c r="F643">
        <v>0</v>
      </c>
      <c r="G643">
        <v>0</v>
      </c>
      <c r="H643">
        <v>3.0219800000000001</v>
      </c>
      <c r="I643">
        <v>267.83999999999997</v>
      </c>
    </row>
    <row r="644" spans="1:9">
      <c r="A644">
        <v>4.2799999999999998E-2</v>
      </c>
      <c r="B644">
        <v>-2.3370000000000002</v>
      </c>
      <c r="C644">
        <v>4.0293000000000001</v>
      </c>
      <c r="D644">
        <v>-1.69231</v>
      </c>
      <c r="E644">
        <v>1.50879E-2</v>
      </c>
      <c r="F644">
        <v>0</v>
      </c>
      <c r="G644">
        <v>0</v>
      </c>
      <c r="H644">
        <v>4.05952</v>
      </c>
      <c r="I644">
        <v>264.95999999999998</v>
      </c>
    </row>
    <row r="645" spans="1:9">
      <c r="A645">
        <v>4.2866700000000001E-2</v>
      </c>
      <c r="B645">
        <v>-2.49817</v>
      </c>
      <c r="C645">
        <v>4.4322299999999997</v>
      </c>
      <c r="D645">
        <v>-1.93407</v>
      </c>
      <c r="E645">
        <v>1.50879E-2</v>
      </c>
      <c r="F645">
        <v>0</v>
      </c>
      <c r="G645">
        <v>1.50879E-2</v>
      </c>
      <c r="H645">
        <v>4.4523799999999998</v>
      </c>
      <c r="I645">
        <v>262.08</v>
      </c>
    </row>
    <row r="646" spans="1:9">
      <c r="A646">
        <v>4.2933300000000001E-2</v>
      </c>
      <c r="B646">
        <v>-2.6593399999999998</v>
      </c>
      <c r="C646">
        <v>5.7216100000000001</v>
      </c>
      <c r="D646">
        <v>-3.0622699999999998</v>
      </c>
      <c r="E646">
        <v>0</v>
      </c>
      <c r="F646">
        <v>-1.50879E-2</v>
      </c>
      <c r="G646">
        <v>1.50879E-2</v>
      </c>
      <c r="H646">
        <v>5.7316799999999999</v>
      </c>
      <c r="I646">
        <v>257.76</v>
      </c>
    </row>
    <row r="647" spans="1:9">
      <c r="A647">
        <v>4.2999999999999997E-2</v>
      </c>
      <c r="B647">
        <v>-3.2234400000000001</v>
      </c>
      <c r="C647">
        <v>7.3333300000000001</v>
      </c>
      <c r="D647">
        <v>-4.10989</v>
      </c>
      <c r="E647">
        <v>3.0175799999999999E-2</v>
      </c>
      <c r="F647">
        <v>-1.50879E-2</v>
      </c>
      <c r="G647">
        <v>1.50879E-2</v>
      </c>
      <c r="H647">
        <v>7.3534800000000002</v>
      </c>
      <c r="I647">
        <v>254.88</v>
      </c>
    </row>
    <row r="648" spans="1:9">
      <c r="A648">
        <v>4.3066699999999999E-2</v>
      </c>
      <c r="B648">
        <v>-4.3516500000000002</v>
      </c>
      <c r="C648">
        <v>8.8644700000000007</v>
      </c>
      <c r="D648">
        <v>-4.5128199999999996</v>
      </c>
      <c r="E648">
        <v>1.50879E-2</v>
      </c>
      <c r="F648">
        <v>0</v>
      </c>
      <c r="G648">
        <v>1.50879E-2</v>
      </c>
      <c r="H648">
        <v>8.8745399999999997</v>
      </c>
      <c r="I648">
        <v>252</v>
      </c>
    </row>
    <row r="649" spans="1:9">
      <c r="A649">
        <v>4.3133299999999999E-2</v>
      </c>
      <c r="B649">
        <v>-5.7216100000000001</v>
      </c>
      <c r="C649">
        <v>10.234400000000001</v>
      </c>
      <c r="D649">
        <v>-4.5128199999999996</v>
      </c>
      <c r="E649">
        <v>1.50879E-2</v>
      </c>
      <c r="F649">
        <v>0</v>
      </c>
      <c r="G649">
        <v>1.50879E-2</v>
      </c>
      <c r="H649">
        <v>10.264699999999999</v>
      </c>
      <c r="I649">
        <v>249.12</v>
      </c>
    </row>
    <row r="650" spans="1:9">
      <c r="A650">
        <v>4.3200000000000002E-2</v>
      </c>
      <c r="B650">
        <v>-6.2051299999999996</v>
      </c>
      <c r="C650">
        <v>10.798500000000001</v>
      </c>
      <c r="D650">
        <v>-4.5934100000000004</v>
      </c>
      <c r="E650">
        <v>1.50879E-2</v>
      </c>
      <c r="F650">
        <v>-1.50879E-2</v>
      </c>
      <c r="G650">
        <v>1.50879E-2</v>
      </c>
      <c r="H650">
        <v>10.8489</v>
      </c>
      <c r="I650">
        <v>246.24</v>
      </c>
    </row>
    <row r="651" spans="1:9">
      <c r="A651">
        <v>4.3266699999999998E-2</v>
      </c>
      <c r="B651">
        <v>-7.1721599999999999</v>
      </c>
      <c r="C651">
        <v>10.9597</v>
      </c>
      <c r="D651">
        <v>-3.78755</v>
      </c>
      <c r="E651">
        <v>1.50879E-2</v>
      </c>
      <c r="F651">
        <v>-1.50879E-2</v>
      </c>
      <c r="G651">
        <v>1.50879E-2</v>
      </c>
      <c r="H651">
        <v>11.1511</v>
      </c>
      <c r="I651">
        <v>243.36</v>
      </c>
    </row>
    <row r="652" spans="1:9">
      <c r="A652">
        <v>4.3333299999999998E-2</v>
      </c>
      <c r="B652">
        <v>-8.3809500000000003</v>
      </c>
      <c r="C652">
        <v>11.0403</v>
      </c>
      <c r="D652">
        <v>-2.6593399999999998</v>
      </c>
      <c r="E652">
        <v>1.50879E-2</v>
      </c>
      <c r="F652">
        <v>-1.50879E-2</v>
      </c>
      <c r="G652">
        <v>0</v>
      </c>
      <c r="H652">
        <v>11.554</v>
      </c>
      <c r="I652">
        <v>240.48</v>
      </c>
    </row>
    <row r="653" spans="1:9">
      <c r="A653">
        <v>4.3400000000000001E-2</v>
      </c>
      <c r="B653">
        <v>-9.9120899999999992</v>
      </c>
      <c r="C653">
        <v>10.315</v>
      </c>
      <c r="D653">
        <v>-0.40293000000000001</v>
      </c>
      <c r="E653">
        <v>3.0175799999999999E-2</v>
      </c>
      <c r="F653">
        <v>-1.50879E-2</v>
      </c>
      <c r="G653">
        <v>0</v>
      </c>
      <c r="H653">
        <v>11.725300000000001</v>
      </c>
      <c r="I653">
        <v>239.04</v>
      </c>
    </row>
    <row r="654" spans="1:9">
      <c r="A654">
        <v>4.3466699999999997E-2</v>
      </c>
      <c r="B654">
        <v>-11.201499999999999</v>
      </c>
      <c r="C654">
        <v>9.10623</v>
      </c>
      <c r="D654">
        <v>2.09524</v>
      </c>
      <c r="E654">
        <v>3.0175799999999999E-2</v>
      </c>
      <c r="F654">
        <v>-1.50879E-2</v>
      </c>
      <c r="G654">
        <v>-1.50879E-2</v>
      </c>
      <c r="H654">
        <v>11.967000000000001</v>
      </c>
      <c r="I654">
        <v>236.16</v>
      </c>
    </row>
    <row r="655" spans="1:9">
      <c r="A655">
        <v>4.3533299999999997E-2</v>
      </c>
      <c r="B655">
        <v>-12.007300000000001</v>
      </c>
      <c r="C655">
        <v>7.7362599999999997</v>
      </c>
      <c r="D655">
        <v>4.2710600000000003</v>
      </c>
      <c r="E655">
        <v>3.0175799999999999E-2</v>
      </c>
      <c r="F655">
        <v>0</v>
      </c>
      <c r="G655">
        <v>-1.50879E-2</v>
      </c>
      <c r="H655">
        <v>12.239000000000001</v>
      </c>
      <c r="I655">
        <v>233.28</v>
      </c>
    </row>
    <row r="656" spans="1:9">
      <c r="A656">
        <v>4.36E-2</v>
      </c>
      <c r="B656">
        <v>-11.6044</v>
      </c>
      <c r="C656">
        <v>6.2051299999999996</v>
      </c>
      <c r="D656">
        <v>5.3992699999999996</v>
      </c>
      <c r="E656">
        <v>0</v>
      </c>
      <c r="F656">
        <v>0</v>
      </c>
      <c r="G656">
        <v>0</v>
      </c>
      <c r="H656">
        <v>11.674899999999999</v>
      </c>
      <c r="I656">
        <v>230.4</v>
      </c>
    </row>
    <row r="657" spans="1:9">
      <c r="A657">
        <v>4.3666700000000003E-2</v>
      </c>
      <c r="B657">
        <v>-10.4762</v>
      </c>
      <c r="C657">
        <v>5.3186799999999996</v>
      </c>
      <c r="D657">
        <v>5.1575100000000003</v>
      </c>
      <c r="E657">
        <v>3.0175799999999999E-2</v>
      </c>
      <c r="F657">
        <v>0</v>
      </c>
      <c r="G657">
        <v>-1.50879E-2</v>
      </c>
      <c r="H657">
        <v>10.5467</v>
      </c>
      <c r="I657">
        <v>227.52</v>
      </c>
    </row>
    <row r="658" spans="1:9">
      <c r="A658">
        <v>4.3733300000000003E-2</v>
      </c>
      <c r="B658">
        <v>-9.10623</v>
      </c>
      <c r="C658">
        <v>4.8351600000000001</v>
      </c>
      <c r="D658">
        <v>4.2710600000000003</v>
      </c>
      <c r="E658">
        <v>1.50879E-2</v>
      </c>
      <c r="F658">
        <v>0</v>
      </c>
      <c r="G658">
        <v>-1.50879E-2</v>
      </c>
      <c r="H658">
        <v>9.1767400000000006</v>
      </c>
      <c r="I658">
        <v>223.2</v>
      </c>
    </row>
    <row r="659" spans="1:9">
      <c r="A659">
        <v>4.3799999999999999E-2</v>
      </c>
      <c r="B659">
        <v>-7.4945000000000004</v>
      </c>
      <c r="C659">
        <v>4.0293000000000001</v>
      </c>
      <c r="D659">
        <v>3.4651999999999998</v>
      </c>
      <c r="E659">
        <v>3.0175799999999999E-2</v>
      </c>
      <c r="F659">
        <v>-1.50879E-2</v>
      </c>
      <c r="G659">
        <v>1.50879E-2</v>
      </c>
      <c r="H659">
        <v>7.5650199999999996</v>
      </c>
      <c r="I659">
        <v>220.32</v>
      </c>
    </row>
    <row r="660" spans="1:9">
      <c r="A660">
        <v>4.3866700000000002E-2</v>
      </c>
      <c r="B660">
        <v>-5.6410299999999998</v>
      </c>
      <c r="C660">
        <v>3.1428600000000002</v>
      </c>
      <c r="D660">
        <v>2.49817</v>
      </c>
      <c r="E660">
        <v>3.0175799999999999E-2</v>
      </c>
      <c r="F660">
        <v>0</v>
      </c>
      <c r="G660">
        <v>0</v>
      </c>
      <c r="H660">
        <v>5.7115400000000003</v>
      </c>
      <c r="I660">
        <v>217.44</v>
      </c>
    </row>
    <row r="661" spans="1:9">
      <c r="A661">
        <v>4.3933300000000002E-2</v>
      </c>
      <c r="B661">
        <v>-3.70696</v>
      </c>
      <c r="C661">
        <v>2.49817</v>
      </c>
      <c r="D661">
        <v>1.20879</v>
      </c>
      <c r="E661">
        <v>1.50879E-2</v>
      </c>
      <c r="F661">
        <v>0</v>
      </c>
      <c r="G661">
        <v>-1.50879E-2</v>
      </c>
      <c r="H661">
        <v>3.8379099999999999</v>
      </c>
      <c r="I661">
        <v>214.56</v>
      </c>
    </row>
    <row r="662" spans="1:9">
      <c r="A662">
        <v>4.3999999999999997E-2</v>
      </c>
      <c r="B662">
        <v>-2.6593399999999998</v>
      </c>
      <c r="C662">
        <v>2.4175800000000001</v>
      </c>
      <c r="D662">
        <v>0.241758</v>
      </c>
      <c r="E662">
        <v>1.50879E-2</v>
      </c>
      <c r="F662">
        <v>-1.50879E-2</v>
      </c>
      <c r="G662">
        <v>0</v>
      </c>
      <c r="H662">
        <v>2.9816799999999999</v>
      </c>
      <c r="I662">
        <v>210.24</v>
      </c>
    </row>
    <row r="663" spans="1:9">
      <c r="A663">
        <v>4.40667E-2</v>
      </c>
      <c r="B663">
        <v>-1.28938</v>
      </c>
      <c r="C663">
        <v>2.8205100000000001</v>
      </c>
      <c r="D663">
        <v>-1.5311399999999999</v>
      </c>
      <c r="E663">
        <v>3.0175799999999999E-2</v>
      </c>
      <c r="F663">
        <v>0</v>
      </c>
      <c r="G663">
        <v>0</v>
      </c>
      <c r="H663">
        <v>2.8305899999999999</v>
      </c>
      <c r="I663">
        <v>207.36</v>
      </c>
    </row>
    <row r="664" spans="1:9">
      <c r="A664">
        <v>4.41333E-2</v>
      </c>
      <c r="B664">
        <v>0.32234400000000002</v>
      </c>
      <c r="C664">
        <v>3.0622699999999998</v>
      </c>
      <c r="D664">
        <v>-3.38462</v>
      </c>
      <c r="E664">
        <v>1.50879E-2</v>
      </c>
      <c r="F664">
        <v>0</v>
      </c>
      <c r="G664">
        <v>0</v>
      </c>
      <c r="H664">
        <v>3.7573300000000001</v>
      </c>
      <c r="I664">
        <v>204.48</v>
      </c>
    </row>
    <row r="665" spans="1:9">
      <c r="A665">
        <v>4.4200000000000003E-2</v>
      </c>
      <c r="B665">
        <v>1.28938</v>
      </c>
      <c r="C665">
        <v>2.9011</v>
      </c>
      <c r="D665">
        <v>-4.19048</v>
      </c>
      <c r="E665">
        <v>1.50879E-2</v>
      </c>
      <c r="F665">
        <v>0</v>
      </c>
      <c r="G665">
        <v>1.50879E-2</v>
      </c>
      <c r="H665">
        <v>4.3113599999999996</v>
      </c>
      <c r="I665">
        <v>201.6</v>
      </c>
    </row>
    <row r="666" spans="1:9">
      <c r="A666">
        <v>4.4266699999999999E-2</v>
      </c>
      <c r="B666">
        <v>2.5787499999999999</v>
      </c>
      <c r="C666">
        <v>3.1428600000000002</v>
      </c>
      <c r="D666">
        <v>-5.7216100000000001</v>
      </c>
      <c r="E666">
        <v>1.50879E-2</v>
      </c>
      <c r="F666">
        <v>0</v>
      </c>
      <c r="G666">
        <v>1.50879E-2</v>
      </c>
      <c r="H666">
        <v>5.75183</v>
      </c>
      <c r="I666">
        <v>198.72</v>
      </c>
    </row>
    <row r="667" spans="1:9">
      <c r="A667">
        <v>4.4333299999999999E-2</v>
      </c>
      <c r="B667">
        <v>3.70696</v>
      </c>
      <c r="C667">
        <v>3.6263700000000001</v>
      </c>
      <c r="D667">
        <v>-7.3333300000000001</v>
      </c>
      <c r="E667">
        <v>0</v>
      </c>
      <c r="F667">
        <v>0</v>
      </c>
      <c r="G667">
        <v>3.0175799999999999E-2</v>
      </c>
      <c r="H667">
        <v>7.3534800000000002</v>
      </c>
      <c r="I667">
        <v>195.84</v>
      </c>
    </row>
    <row r="668" spans="1:9">
      <c r="A668">
        <v>4.4400000000000002E-2</v>
      </c>
      <c r="B668">
        <v>4.19048</v>
      </c>
      <c r="C668">
        <v>4.2710600000000003</v>
      </c>
      <c r="D668">
        <v>-8.4615399999999994</v>
      </c>
      <c r="E668">
        <v>0</v>
      </c>
      <c r="F668">
        <v>0</v>
      </c>
      <c r="G668">
        <v>1.50879E-2</v>
      </c>
      <c r="H668">
        <v>8.4816800000000008</v>
      </c>
      <c r="I668">
        <v>192.96</v>
      </c>
    </row>
    <row r="669" spans="1:9">
      <c r="A669">
        <v>4.4466699999999998E-2</v>
      </c>
      <c r="B669">
        <v>4.5128199999999996</v>
      </c>
      <c r="C669">
        <v>5.6410299999999998</v>
      </c>
      <c r="D669">
        <v>-10.1538</v>
      </c>
      <c r="E669">
        <v>1.50879E-2</v>
      </c>
      <c r="F669">
        <v>0</v>
      </c>
      <c r="G669">
        <v>1.50879E-2</v>
      </c>
      <c r="H669">
        <v>10.194100000000001</v>
      </c>
      <c r="I669">
        <v>190.08</v>
      </c>
    </row>
    <row r="670" spans="1:9">
      <c r="A670">
        <v>4.4533299999999998E-2</v>
      </c>
      <c r="B670">
        <v>4.19048</v>
      </c>
      <c r="C670">
        <v>6.7692300000000003</v>
      </c>
      <c r="D670">
        <v>-10.9597</v>
      </c>
      <c r="E670">
        <v>0</v>
      </c>
      <c r="F670">
        <v>0</v>
      </c>
      <c r="G670">
        <v>3.0175799999999999E-2</v>
      </c>
      <c r="H670">
        <v>11.0806</v>
      </c>
      <c r="I670">
        <v>187.2</v>
      </c>
    </row>
    <row r="671" spans="1:9">
      <c r="A671">
        <v>4.4600000000000001E-2</v>
      </c>
      <c r="B671">
        <v>3.70696</v>
      </c>
      <c r="C671">
        <v>7.4139200000000001</v>
      </c>
      <c r="D671">
        <v>-11.120900000000001</v>
      </c>
      <c r="E671">
        <v>0</v>
      </c>
      <c r="F671">
        <v>-1.50879E-2</v>
      </c>
      <c r="G671">
        <v>1.50879E-2</v>
      </c>
      <c r="H671">
        <v>11.352600000000001</v>
      </c>
      <c r="I671">
        <v>184.32</v>
      </c>
    </row>
    <row r="672" spans="1:9">
      <c r="A672">
        <v>4.4666699999999997E-2</v>
      </c>
      <c r="B672">
        <v>2.49817</v>
      </c>
      <c r="C672">
        <v>8.4615399999999994</v>
      </c>
      <c r="D672">
        <v>-10.9597</v>
      </c>
      <c r="E672">
        <v>1.50879E-2</v>
      </c>
      <c r="F672">
        <v>-1.50879E-2</v>
      </c>
      <c r="G672">
        <v>1.50879E-2</v>
      </c>
      <c r="H672">
        <v>11.5137</v>
      </c>
      <c r="I672">
        <v>181.44</v>
      </c>
    </row>
    <row r="673" spans="1:9">
      <c r="A673">
        <v>4.4733299999999997E-2</v>
      </c>
      <c r="B673">
        <v>0.40293000000000001</v>
      </c>
      <c r="C673">
        <v>9.8315000000000001</v>
      </c>
      <c r="D673">
        <v>-10.234400000000001</v>
      </c>
      <c r="E673">
        <v>0</v>
      </c>
      <c r="F673">
        <v>-1.50879E-2</v>
      </c>
      <c r="G673">
        <v>1.50879E-2</v>
      </c>
      <c r="H673">
        <v>11.6145</v>
      </c>
      <c r="I673">
        <v>180</v>
      </c>
    </row>
    <row r="674" spans="1:9">
      <c r="A674">
        <v>4.48E-2</v>
      </c>
      <c r="B674">
        <v>-2.0146500000000001</v>
      </c>
      <c r="C674">
        <v>11.3626</v>
      </c>
      <c r="D674">
        <v>-9.3479799999999997</v>
      </c>
      <c r="E674">
        <v>1.50879E-2</v>
      </c>
      <c r="F674">
        <v>-1.50879E-2</v>
      </c>
      <c r="G674">
        <v>0</v>
      </c>
      <c r="H674">
        <v>12.1081</v>
      </c>
      <c r="I674">
        <v>177.12</v>
      </c>
    </row>
    <row r="675" spans="1:9">
      <c r="A675">
        <v>4.4866700000000002E-2</v>
      </c>
      <c r="B675">
        <v>-4.4322299999999997</v>
      </c>
      <c r="C675">
        <v>12.2491</v>
      </c>
      <c r="D675">
        <v>-7.8168499999999996</v>
      </c>
      <c r="E675">
        <v>3.0175799999999999E-2</v>
      </c>
      <c r="F675">
        <v>-1.50879E-2</v>
      </c>
      <c r="G675">
        <v>1.50879E-2</v>
      </c>
      <c r="H675">
        <v>12.4002</v>
      </c>
      <c r="I675">
        <v>174.24</v>
      </c>
    </row>
    <row r="676" spans="1:9">
      <c r="A676">
        <v>4.4933300000000002E-2</v>
      </c>
      <c r="B676">
        <v>-4.9157500000000001</v>
      </c>
      <c r="C676">
        <v>11.685</v>
      </c>
      <c r="D676">
        <v>-6.7692300000000003</v>
      </c>
      <c r="E676">
        <v>1.50879E-2</v>
      </c>
      <c r="F676">
        <v>-1.50879E-2</v>
      </c>
      <c r="G676">
        <v>0</v>
      </c>
      <c r="H676">
        <v>11.735300000000001</v>
      </c>
      <c r="I676">
        <v>171.36</v>
      </c>
    </row>
    <row r="677" spans="1:9">
      <c r="A677">
        <v>4.4999999999999998E-2</v>
      </c>
      <c r="B677">
        <v>-4.7545799999999998</v>
      </c>
      <c r="C677">
        <v>10.4762</v>
      </c>
      <c r="D677">
        <v>-5.7216100000000001</v>
      </c>
      <c r="E677">
        <v>1.50879E-2</v>
      </c>
      <c r="F677">
        <v>-1.50879E-2</v>
      </c>
      <c r="G677">
        <v>1.50879E-2</v>
      </c>
      <c r="H677">
        <v>10.4963</v>
      </c>
      <c r="I677">
        <v>167.04</v>
      </c>
    </row>
    <row r="678" spans="1:9">
      <c r="A678">
        <v>4.5066700000000001E-2</v>
      </c>
      <c r="B678">
        <v>-4.10989</v>
      </c>
      <c r="C678">
        <v>9.5091599999999996</v>
      </c>
      <c r="D678">
        <v>-5.3992699999999996</v>
      </c>
      <c r="E678">
        <v>3.0175799999999999E-2</v>
      </c>
      <c r="F678">
        <v>-1.50879E-2</v>
      </c>
      <c r="G678">
        <v>1.50879E-2</v>
      </c>
      <c r="H678">
        <v>9.5393799999999995</v>
      </c>
      <c r="I678">
        <v>164.16</v>
      </c>
    </row>
    <row r="679" spans="1:9">
      <c r="A679">
        <v>4.5133300000000001E-2</v>
      </c>
      <c r="B679">
        <v>-3.6263700000000001</v>
      </c>
      <c r="C679">
        <v>8.0586099999999998</v>
      </c>
      <c r="D679">
        <v>-4.4322299999999997</v>
      </c>
      <c r="E679">
        <v>1.50879E-2</v>
      </c>
      <c r="F679">
        <v>0</v>
      </c>
      <c r="G679">
        <v>0</v>
      </c>
      <c r="H679">
        <v>8.0787499999999994</v>
      </c>
      <c r="I679">
        <v>161.28</v>
      </c>
    </row>
    <row r="680" spans="1:9">
      <c r="A680">
        <v>4.5199999999999997E-2</v>
      </c>
      <c r="B680">
        <v>-2.2564099999999998</v>
      </c>
      <c r="C680">
        <v>6.0439600000000002</v>
      </c>
      <c r="D680">
        <v>-3.78755</v>
      </c>
      <c r="E680">
        <v>3.0175799999999999E-2</v>
      </c>
      <c r="F680">
        <v>-1.50879E-2</v>
      </c>
      <c r="G680">
        <v>1.50879E-2</v>
      </c>
      <c r="H680">
        <v>6.1043900000000004</v>
      </c>
      <c r="I680">
        <v>156.96</v>
      </c>
    </row>
    <row r="681" spans="1:9">
      <c r="A681">
        <v>4.52667E-2</v>
      </c>
      <c r="B681">
        <v>-0.80586100000000005</v>
      </c>
      <c r="C681">
        <v>3.6263700000000001</v>
      </c>
      <c r="D681">
        <v>-2.8205100000000001</v>
      </c>
      <c r="E681">
        <v>0</v>
      </c>
      <c r="F681">
        <v>0</v>
      </c>
      <c r="G681">
        <v>1.50879E-2</v>
      </c>
      <c r="H681">
        <v>3.7976200000000002</v>
      </c>
      <c r="I681">
        <v>154.08000000000001</v>
      </c>
    </row>
    <row r="682" spans="1:9">
      <c r="A682">
        <v>4.53333E-2</v>
      </c>
      <c r="B682">
        <v>1.20879</v>
      </c>
      <c r="C682">
        <v>2.09524</v>
      </c>
      <c r="D682">
        <v>-3.30403</v>
      </c>
      <c r="E682">
        <v>1.50879E-2</v>
      </c>
      <c r="F682">
        <v>1.50879E-2</v>
      </c>
      <c r="G682">
        <v>-1.50879E-2</v>
      </c>
      <c r="H682">
        <v>3.3644699999999998</v>
      </c>
      <c r="I682">
        <v>151.19999999999999</v>
      </c>
    </row>
    <row r="683" spans="1:9">
      <c r="A683">
        <v>4.5400000000000003E-2</v>
      </c>
      <c r="B683">
        <v>2.3370000000000002</v>
      </c>
      <c r="C683">
        <v>0.32234400000000002</v>
      </c>
      <c r="D683">
        <v>-2.6593399999999998</v>
      </c>
      <c r="E683">
        <v>0</v>
      </c>
      <c r="F683">
        <v>0</v>
      </c>
      <c r="G683">
        <v>0</v>
      </c>
      <c r="H683">
        <v>2.9313199999999999</v>
      </c>
      <c r="I683">
        <v>146.88</v>
      </c>
    </row>
    <row r="684" spans="1:9">
      <c r="A684">
        <v>4.5466699999999999E-2</v>
      </c>
      <c r="B684">
        <v>3.78755</v>
      </c>
      <c r="C684">
        <v>-0.88644699999999998</v>
      </c>
      <c r="D684">
        <v>-2.9011</v>
      </c>
      <c r="E684">
        <v>0</v>
      </c>
      <c r="F684">
        <v>1.50879E-2</v>
      </c>
      <c r="G684">
        <v>0</v>
      </c>
      <c r="H684">
        <v>3.95879</v>
      </c>
      <c r="I684">
        <v>144</v>
      </c>
    </row>
    <row r="685" spans="1:9">
      <c r="A685">
        <v>4.5533299999999999E-2</v>
      </c>
      <c r="B685">
        <v>4.99634</v>
      </c>
      <c r="C685">
        <v>-2.0146500000000001</v>
      </c>
      <c r="D685">
        <v>-2.98169</v>
      </c>
      <c r="E685">
        <v>0</v>
      </c>
      <c r="F685">
        <v>1.50879E-2</v>
      </c>
      <c r="G685">
        <v>1.50879E-2</v>
      </c>
      <c r="H685">
        <v>5.0366299999999997</v>
      </c>
      <c r="I685">
        <v>141.12</v>
      </c>
    </row>
    <row r="686" spans="1:9">
      <c r="A686">
        <v>4.5600000000000002E-2</v>
      </c>
      <c r="B686">
        <v>6.3662999999999998</v>
      </c>
      <c r="C686">
        <v>-3.78755</v>
      </c>
      <c r="D686">
        <v>-2.5787499999999999</v>
      </c>
      <c r="E686">
        <v>0</v>
      </c>
      <c r="F686">
        <v>0</v>
      </c>
      <c r="G686">
        <v>0</v>
      </c>
      <c r="H686">
        <v>6.4368100000000004</v>
      </c>
      <c r="I686">
        <v>138.24</v>
      </c>
    </row>
    <row r="687" spans="1:9">
      <c r="A687">
        <v>4.5666699999999998E-2</v>
      </c>
      <c r="B687">
        <v>7.5750900000000003</v>
      </c>
      <c r="C687">
        <v>-4.5934100000000004</v>
      </c>
      <c r="D687">
        <v>-2.98169</v>
      </c>
      <c r="E687">
        <v>0</v>
      </c>
      <c r="F687">
        <v>0</v>
      </c>
      <c r="G687">
        <v>0</v>
      </c>
      <c r="H687">
        <v>7.6657500000000001</v>
      </c>
      <c r="I687">
        <v>135.36000000000001</v>
      </c>
    </row>
    <row r="688" spans="1:9">
      <c r="A688">
        <v>4.5733299999999998E-2</v>
      </c>
      <c r="B688">
        <v>8.8644700000000007</v>
      </c>
      <c r="C688">
        <v>-5.2380899999999997</v>
      </c>
      <c r="D688">
        <v>-3.6263700000000001</v>
      </c>
      <c r="E688">
        <v>0</v>
      </c>
      <c r="F688">
        <v>0</v>
      </c>
      <c r="G688">
        <v>1.50879E-2</v>
      </c>
      <c r="H688">
        <v>8.9450500000000002</v>
      </c>
      <c r="I688">
        <v>132.47999999999999</v>
      </c>
    </row>
    <row r="689" spans="1:9">
      <c r="A689">
        <v>4.58E-2</v>
      </c>
      <c r="B689">
        <v>10.315</v>
      </c>
      <c r="C689">
        <v>-4.9157500000000001</v>
      </c>
      <c r="D689">
        <v>-5.3992699999999996</v>
      </c>
      <c r="E689">
        <v>0</v>
      </c>
      <c r="F689">
        <v>0</v>
      </c>
      <c r="G689">
        <v>1.50879E-2</v>
      </c>
      <c r="H689">
        <v>10.3452</v>
      </c>
      <c r="I689">
        <v>129.6</v>
      </c>
    </row>
    <row r="690" spans="1:9">
      <c r="A690">
        <v>4.5866700000000003E-2</v>
      </c>
      <c r="B690">
        <v>11.120900000000001</v>
      </c>
      <c r="C690">
        <v>-4.8351600000000001</v>
      </c>
      <c r="D690">
        <v>-6.2857099999999999</v>
      </c>
      <c r="E690">
        <v>0</v>
      </c>
      <c r="F690">
        <v>1.50879E-2</v>
      </c>
      <c r="G690">
        <v>1.50879E-2</v>
      </c>
      <c r="H690">
        <v>11.171200000000001</v>
      </c>
      <c r="I690">
        <v>126.72</v>
      </c>
    </row>
    <row r="691" spans="1:9">
      <c r="A691">
        <v>4.5933300000000003E-2</v>
      </c>
      <c r="B691">
        <v>11.685</v>
      </c>
      <c r="C691">
        <v>-4.0293000000000001</v>
      </c>
      <c r="D691">
        <v>-7.6556800000000003</v>
      </c>
      <c r="E691">
        <v>0</v>
      </c>
      <c r="F691">
        <v>0</v>
      </c>
      <c r="G691">
        <v>1.50879E-2</v>
      </c>
      <c r="H691">
        <v>11.8864</v>
      </c>
      <c r="I691">
        <v>123.84</v>
      </c>
    </row>
    <row r="692" spans="1:9">
      <c r="A692">
        <v>4.5999999999999999E-2</v>
      </c>
      <c r="B692">
        <v>11.765599999999999</v>
      </c>
      <c r="C692">
        <v>-2.4175800000000001</v>
      </c>
      <c r="D692">
        <v>-9.3479799999999997</v>
      </c>
      <c r="E692">
        <v>0</v>
      </c>
      <c r="F692">
        <v>1.50879E-2</v>
      </c>
      <c r="G692">
        <v>0</v>
      </c>
      <c r="H692">
        <v>12.430400000000001</v>
      </c>
      <c r="I692">
        <v>120.96</v>
      </c>
    </row>
    <row r="693" spans="1:9">
      <c r="A693">
        <v>4.6066700000000002E-2</v>
      </c>
      <c r="B693">
        <v>11.201499999999999</v>
      </c>
      <c r="C693">
        <v>-8.0586099999999994E-2</v>
      </c>
      <c r="D693">
        <v>-11.120900000000001</v>
      </c>
      <c r="E693">
        <v>0</v>
      </c>
      <c r="F693">
        <v>0</v>
      </c>
      <c r="G693">
        <v>1.50879E-2</v>
      </c>
      <c r="H693">
        <v>12.8736</v>
      </c>
      <c r="I693">
        <v>119.52</v>
      </c>
    </row>
    <row r="694" spans="1:9">
      <c r="A694">
        <v>4.6133300000000002E-2</v>
      </c>
      <c r="B694">
        <v>10.1538</v>
      </c>
      <c r="C694">
        <v>2.6593399999999998</v>
      </c>
      <c r="D694">
        <v>-12.8132</v>
      </c>
      <c r="E694">
        <v>0</v>
      </c>
      <c r="F694">
        <v>0</v>
      </c>
      <c r="G694">
        <v>1.50879E-2</v>
      </c>
      <c r="H694">
        <v>13.5586</v>
      </c>
      <c r="I694">
        <v>116.64</v>
      </c>
    </row>
    <row r="695" spans="1:9">
      <c r="A695">
        <v>4.6199999999999998E-2</v>
      </c>
      <c r="B695">
        <v>8.7838799999999999</v>
      </c>
      <c r="C695">
        <v>4.8351600000000001</v>
      </c>
      <c r="D695">
        <v>-13.619</v>
      </c>
      <c r="E695">
        <v>0</v>
      </c>
      <c r="F695">
        <v>0</v>
      </c>
      <c r="G695">
        <v>0</v>
      </c>
      <c r="H695">
        <v>13.8407</v>
      </c>
      <c r="I695">
        <v>113.76</v>
      </c>
    </row>
    <row r="696" spans="1:9">
      <c r="A696">
        <v>4.6266700000000001E-2</v>
      </c>
      <c r="B696">
        <v>7.2527499999999998</v>
      </c>
      <c r="C696">
        <v>5.6410299999999998</v>
      </c>
      <c r="D696">
        <v>-12.893800000000001</v>
      </c>
      <c r="E696">
        <v>0</v>
      </c>
      <c r="F696">
        <v>-1.50879E-2</v>
      </c>
      <c r="G696">
        <v>1.50879E-2</v>
      </c>
      <c r="H696">
        <v>12.9542</v>
      </c>
      <c r="I696">
        <v>109.44</v>
      </c>
    </row>
    <row r="697" spans="1:9">
      <c r="A697">
        <v>4.6333300000000001E-2</v>
      </c>
      <c r="B697">
        <v>6.1245399999999997</v>
      </c>
      <c r="C697">
        <v>4.8351600000000001</v>
      </c>
      <c r="D697">
        <v>-10.9597</v>
      </c>
      <c r="E697">
        <v>0</v>
      </c>
      <c r="F697">
        <v>-1.50879E-2</v>
      </c>
      <c r="G697">
        <v>3.0175799999999999E-2</v>
      </c>
      <c r="H697">
        <v>11.0101</v>
      </c>
      <c r="I697">
        <v>106.56</v>
      </c>
    </row>
    <row r="698" spans="1:9">
      <c r="A698">
        <v>4.6399999999999997E-2</v>
      </c>
      <c r="B698">
        <v>5.1575100000000003</v>
      </c>
      <c r="C698">
        <v>4.10989</v>
      </c>
      <c r="D698">
        <v>-9.2674000000000003</v>
      </c>
      <c r="E698">
        <v>1.50879E-2</v>
      </c>
      <c r="F698">
        <v>-1.50879E-2</v>
      </c>
      <c r="G698">
        <v>1.50879E-2</v>
      </c>
      <c r="H698">
        <v>9.3076899999999991</v>
      </c>
      <c r="I698">
        <v>103.68</v>
      </c>
    </row>
    <row r="699" spans="1:9">
      <c r="A699">
        <v>4.64667E-2</v>
      </c>
      <c r="B699">
        <v>4.2710600000000003</v>
      </c>
      <c r="C699">
        <v>3.30403</v>
      </c>
      <c r="D699">
        <v>-7.5750900000000003</v>
      </c>
      <c r="E699">
        <v>1.50879E-2</v>
      </c>
      <c r="F699">
        <v>0</v>
      </c>
      <c r="G699">
        <v>1.50879E-2</v>
      </c>
      <c r="H699">
        <v>7.61538</v>
      </c>
      <c r="I699">
        <v>99.36</v>
      </c>
    </row>
    <row r="700" spans="1:9">
      <c r="A700">
        <v>4.65333E-2</v>
      </c>
      <c r="B700">
        <v>3.30403</v>
      </c>
      <c r="C700">
        <v>1.69231</v>
      </c>
      <c r="D700">
        <v>-4.99634</v>
      </c>
      <c r="E700">
        <v>1.50879E-2</v>
      </c>
      <c r="F700">
        <v>0</v>
      </c>
      <c r="G700">
        <v>1.50879E-2</v>
      </c>
      <c r="H700">
        <v>5.1071400000000002</v>
      </c>
      <c r="I700">
        <v>96.48</v>
      </c>
    </row>
    <row r="701" spans="1:9">
      <c r="A701">
        <v>4.6600000000000003E-2</v>
      </c>
      <c r="B701">
        <v>2.6593399999999998</v>
      </c>
      <c r="C701">
        <v>-8.0586099999999994E-2</v>
      </c>
      <c r="D701">
        <v>-2.5787499999999999</v>
      </c>
      <c r="E701">
        <v>1.50879E-2</v>
      </c>
      <c r="F701">
        <v>0</v>
      </c>
      <c r="G701">
        <v>1.50879E-2</v>
      </c>
      <c r="H701">
        <v>3.00183</v>
      </c>
      <c r="I701">
        <v>93.6</v>
      </c>
    </row>
    <row r="702" spans="1:9">
      <c r="A702">
        <v>4.6666699999999998E-2</v>
      </c>
      <c r="B702">
        <v>2.5787499999999999</v>
      </c>
      <c r="C702">
        <v>-1.20879</v>
      </c>
      <c r="D702">
        <v>-1.3699600000000001</v>
      </c>
      <c r="E702">
        <v>0</v>
      </c>
      <c r="F702">
        <v>0</v>
      </c>
      <c r="G702">
        <v>0</v>
      </c>
      <c r="H702">
        <v>2.5888300000000002</v>
      </c>
      <c r="I702">
        <v>90.72</v>
      </c>
    </row>
    <row r="703" spans="1:9">
      <c r="A703">
        <v>4.6733299999999998E-2</v>
      </c>
      <c r="B703">
        <v>2.5787499999999999</v>
      </c>
      <c r="C703">
        <v>-2.5787499999999999</v>
      </c>
      <c r="D703">
        <v>0</v>
      </c>
      <c r="E703">
        <v>0</v>
      </c>
      <c r="F703">
        <v>0</v>
      </c>
      <c r="G703">
        <v>1.50879E-2</v>
      </c>
      <c r="H703">
        <v>3.0219800000000001</v>
      </c>
      <c r="I703">
        <v>87.84</v>
      </c>
    </row>
    <row r="704" spans="1:9">
      <c r="A704">
        <v>4.6800000000000001E-2</v>
      </c>
      <c r="B704">
        <v>2.49817</v>
      </c>
      <c r="C704">
        <v>-3.38462</v>
      </c>
      <c r="D704">
        <v>0.88644699999999998</v>
      </c>
      <c r="E704">
        <v>1.50879E-2</v>
      </c>
      <c r="F704">
        <v>1.50879E-2</v>
      </c>
      <c r="G704">
        <v>0</v>
      </c>
      <c r="H704">
        <v>3.5659299999999998</v>
      </c>
      <c r="I704">
        <v>84.96</v>
      </c>
    </row>
    <row r="705" spans="1:9">
      <c r="A705">
        <v>4.6866699999999997E-2</v>
      </c>
      <c r="B705">
        <v>2.4175800000000001</v>
      </c>
      <c r="C705">
        <v>-3.9487199999999998</v>
      </c>
      <c r="D705">
        <v>1.5311399999999999</v>
      </c>
      <c r="E705">
        <v>1.50879E-2</v>
      </c>
      <c r="F705">
        <v>0</v>
      </c>
      <c r="G705">
        <v>0</v>
      </c>
      <c r="H705">
        <v>4.0393800000000004</v>
      </c>
      <c r="I705">
        <v>82.08</v>
      </c>
    </row>
    <row r="706" spans="1:9">
      <c r="A706">
        <v>4.6933299999999997E-2</v>
      </c>
      <c r="B706">
        <v>2.5787499999999999</v>
      </c>
      <c r="C706">
        <v>-5.2380899999999997</v>
      </c>
      <c r="D706">
        <v>2.6593399999999998</v>
      </c>
      <c r="E706">
        <v>1.50879E-2</v>
      </c>
      <c r="F706">
        <v>1.50879E-2</v>
      </c>
      <c r="G706">
        <v>0</v>
      </c>
      <c r="H706">
        <v>5.2985300000000004</v>
      </c>
      <c r="I706">
        <v>77.760000000000005</v>
      </c>
    </row>
    <row r="707" spans="1:9">
      <c r="A707">
        <v>4.7E-2</v>
      </c>
      <c r="B707">
        <v>3.1428600000000002</v>
      </c>
      <c r="C707">
        <v>-6.9303999999999997</v>
      </c>
      <c r="D707">
        <v>3.78755</v>
      </c>
      <c r="E707">
        <v>1.50879E-2</v>
      </c>
      <c r="F707">
        <v>1.50879E-2</v>
      </c>
      <c r="G707">
        <v>0</v>
      </c>
      <c r="H707">
        <v>7.0009199999999998</v>
      </c>
      <c r="I707">
        <v>74.88</v>
      </c>
    </row>
    <row r="708" spans="1:9">
      <c r="A708">
        <v>4.7066700000000003E-2</v>
      </c>
      <c r="B708">
        <v>4.0293000000000001</v>
      </c>
      <c r="C708">
        <v>-8.5421200000000006</v>
      </c>
      <c r="D708">
        <v>4.5128199999999996</v>
      </c>
      <c r="E708">
        <v>0</v>
      </c>
      <c r="F708">
        <v>1.50879E-2</v>
      </c>
      <c r="G708">
        <v>-1.50879E-2</v>
      </c>
      <c r="H708">
        <v>8.6126400000000007</v>
      </c>
      <c r="I708">
        <v>72</v>
      </c>
    </row>
    <row r="709" spans="1:9">
      <c r="A709">
        <v>4.7133300000000003E-2</v>
      </c>
      <c r="B709">
        <v>5.8022</v>
      </c>
      <c r="C709">
        <v>-9.8315000000000001</v>
      </c>
      <c r="D709">
        <v>4.0293000000000001</v>
      </c>
      <c r="E709">
        <v>0</v>
      </c>
      <c r="F709">
        <v>1.50879E-2</v>
      </c>
      <c r="G709">
        <v>-1.50879E-2</v>
      </c>
      <c r="H709">
        <v>9.9523799999999998</v>
      </c>
      <c r="I709">
        <v>69.12</v>
      </c>
    </row>
    <row r="710" spans="1:9">
      <c r="A710">
        <v>4.7199999999999999E-2</v>
      </c>
      <c r="B710">
        <v>6.6886400000000004</v>
      </c>
      <c r="C710">
        <v>-11.0403</v>
      </c>
      <c r="D710">
        <v>4.3516500000000002</v>
      </c>
      <c r="E710">
        <v>0</v>
      </c>
      <c r="F710">
        <v>1.50879E-2</v>
      </c>
      <c r="G710">
        <v>0</v>
      </c>
      <c r="H710">
        <v>11.1914</v>
      </c>
      <c r="I710">
        <v>66.239999999999995</v>
      </c>
    </row>
    <row r="711" spans="1:9">
      <c r="A711">
        <v>4.7266700000000002E-2</v>
      </c>
      <c r="B711">
        <v>7.6556800000000003</v>
      </c>
      <c r="C711">
        <v>-11.3626</v>
      </c>
      <c r="D711">
        <v>3.70696</v>
      </c>
      <c r="E711">
        <v>0</v>
      </c>
      <c r="F711">
        <v>1.50879E-2</v>
      </c>
      <c r="G711">
        <v>0</v>
      </c>
      <c r="H711">
        <v>11.6548</v>
      </c>
      <c r="I711">
        <v>64.8</v>
      </c>
    </row>
    <row r="712" spans="1:9">
      <c r="A712">
        <v>4.7333300000000002E-2</v>
      </c>
      <c r="B712">
        <v>9.0256399999999992</v>
      </c>
      <c r="C712">
        <v>-11.201499999999999</v>
      </c>
      <c r="D712">
        <v>2.1758199999999999</v>
      </c>
      <c r="E712">
        <v>0</v>
      </c>
      <c r="F712">
        <v>1.50879E-2</v>
      </c>
      <c r="G712">
        <v>-1.50879E-2</v>
      </c>
      <c r="H712">
        <v>11.9368</v>
      </c>
      <c r="I712">
        <v>61.92</v>
      </c>
    </row>
    <row r="713" spans="1:9">
      <c r="A713">
        <v>4.7399999999999998E-2</v>
      </c>
      <c r="B713">
        <v>10.4762</v>
      </c>
      <c r="C713">
        <v>-10.7179</v>
      </c>
      <c r="D713">
        <v>0.241758</v>
      </c>
      <c r="E713">
        <v>-1.50879E-2</v>
      </c>
      <c r="F713">
        <v>1.50879E-2</v>
      </c>
      <c r="G713">
        <v>1.50879E-2</v>
      </c>
      <c r="H713">
        <v>12.289400000000001</v>
      </c>
      <c r="I713">
        <v>59.04</v>
      </c>
    </row>
    <row r="714" spans="1:9">
      <c r="A714">
        <v>4.7466700000000001E-2</v>
      </c>
      <c r="B714">
        <v>11.765599999999999</v>
      </c>
      <c r="C714">
        <v>-9.7509200000000007</v>
      </c>
      <c r="D714">
        <v>-2.0146500000000001</v>
      </c>
      <c r="E714">
        <v>0</v>
      </c>
      <c r="F714">
        <v>0</v>
      </c>
      <c r="G714">
        <v>1.50879E-2</v>
      </c>
      <c r="H714">
        <v>12.6319</v>
      </c>
      <c r="I714">
        <v>56.16</v>
      </c>
    </row>
    <row r="715" spans="1:9">
      <c r="A715">
        <v>4.7533300000000001E-2</v>
      </c>
      <c r="B715">
        <v>12.410299999999999</v>
      </c>
      <c r="C715">
        <v>-8.3809500000000003</v>
      </c>
      <c r="D715">
        <v>-4.0293000000000001</v>
      </c>
      <c r="E715">
        <v>0</v>
      </c>
      <c r="F715">
        <v>1.50879E-2</v>
      </c>
      <c r="G715">
        <v>0</v>
      </c>
      <c r="H715">
        <v>12.702400000000001</v>
      </c>
      <c r="I715">
        <v>53.28</v>
      </c>
    </row>
    <row r="716" spans="1:9">
      <c r="A716">
        <v>4.7600000000000003E-2</v>
      </c>
      <c r="B716">
        <v>12.1685</v>
      </c>
      <c r="C716">
        <v>-6.8498200000000002</v>
      </c>
      <c r="D716">
        <v>-5.3186799999999996</v>
      </c>
      <c r="E716">
        <v>-1.50879E-2</v>
      </c>
      <c r="F716">
        <v>1.50879E-2</v>
      </c>
      <c r="G716">
        <v>1.50879E-2</v>
      </c>
      <c r="H716">
        <v>12.228899999999999</v>
      </c>
      <c r="I716">
        <v>50.4</v>
      </c>
    </row>
    <row r="717" spans="1:9">
      <c r="A717">
        <v>4.7666699999999999E-2</v>
      </c>
      <c r="B717">
        <v>10.879099999999999</v>
      </c>
      <c r="C717">
        <v>-6.2857099999999999</v>
      </c>
      <c r="D717">
        <v>-4.5934100000000004</v>
      </c>
      <c r="E717">
        <v>0</v>
      </c>
      <c r="F717">
        <v>0</v>
      </c>
      <c r="G717">
        <v>0</v>
      </c>
      <c r="H717">
        <v>10.9496</v>
      </c>
      <c r="I717">
        <v>47.52</v>
      </c>
    </row>
    <row r="718" spans="1:9">
      <c r="A718">
        <v>4.7733299999999999E-2</v>
      </c>
      <c r="B718">
        <v>9.8315000000000001</v>
      </c>
      <c r="C718">
        <v>-5.3992699999999996</v>
      </c>
      <c r="D718">
        <v>-4.4322299999999997</v>
      </c>
      <c r="E718">
        <v>0</v>
      </c>
      <c r="F718">
        <v>0</v>
      </c>
      <c r="G718">
        <v>0</v>
      </c>
      <c r="H718">
        <v>9.8717900000000007</v>
      </c>
      <c r="I718">
        <v>44.64</v>
      </c>
    </row>
    <row r="719" spans="1:9">
      <c r="A719">
        <v>4.7800000000000002E-2</v>
      </c>
      <c r="B719">
        <v>8.3809500000000003</v>
      </c>
      <c r="C719">
        <v>-4.4322299999999997</v>
      </c>
      <c r="D719">
        <v>-3.9487199999999998</v>
      </c>
      <c r="E719">
        <v>0</v>
      </c>
      <c r="F719">
        <v>1.50879E-2</v>
      </c>
      <c r="G719">
        <v>0</v>
      </c>
      <c r="H719">
        <v>8.4111700000000003</v>
      </c>
      <c r="I719">
        <v>41.76</v>
      </c>
    </row>
    <row r="720" spans="1:9">
      <c r="A720">
        <v>4.7866699999999998E-2</v>
      </c>
      <c r="B720">
        <v>6.60806</v>
      </c>
      <c r="C720">
        <v>-3.78755</v>
      </c>
      <c r="D720">
        <v>-2.8205100000000001</v>
      </c>
      <c r="E720">
        <v>1.50879E-2</v>
      </c>
      <c r="F720">
        <v>0</v>
      </c>
      <c r="G720">
        <v>1.50879E-2</v>
      </c>
      <c r="H720">
        <v>6.6584199999999996</v>
      </c>
      <c r="I720">
        <v>37.44</v>
      </c>
    </row>
    <row r="721" spans="1:9">
      <c r="A721">
        <v>4.7933299999999998E-2</v>
      </c>
      <c r="B721">
        <v>4.9157500000000001</v>
      </c>
      <c r="C721">
        <v>-2.9816799999999999</v>
      </c>
      <c r="D721">
        <v>-1.93407</v>
      </c>
      <c r="E721">
        <v>0</v>
      </c>
      <c r="F721">
        <v>0</v>
      </c>
      <c r="G721">
        <v>0</v>
      </c>
      <c r="H721">
        <v>4.9761899999999999</v>
      </c>
      <c r="I721">
        <v>34.56</v>
      </c>
    </row>
    <row r="722" spans="1:9">
      <c r="A722">
        <v>4.8000000000000001E-2</v>
      </c>
      <c r="B722">
        <v>2.7399300000000002</v>
      </c>
      <c r="C722">
        <v>-2.4175800000000001</v>
      </c>
      <c r="D722">
        <v>-0.32234400000000002</v>
      </c>
      <c r="E722">
        <v>0</v>
      </c>
      <c r="F722">
        <v>0</v>
      </c>
      <c r="G722">
        <v>1.50879E-2</v>
      </c>
      <c r="H722">
        <v>3.0421200000000002</v>
      </c>
      <c r="I722">
        <v>31.68</v>
      </c>
    </row>
    <row r="723" spans="1:9">
      <c r="A723">
        <v>4.8066699999999997E-2</v>
      </c>
      <c r="B723">
        <v>1.61172</v>
      </c>
      <c r="C723">
        <v>-2.8205100000000001</v>
      </c>
      <c r="D723">
        <v>1.20879</v>
      </c>
      <c r="E723">
        <v>1.50879E-2</v>
      </c>
      <c r="F723">
        <v>0</v>
      </c>
      <c r="G723">
        <v>0</v>
      </c>
      <c r="H723">
        <v>2.8910300000000002</v>
      </c>
      <c r="I723">
        <v>28.8</v>
      </c>
    </row>
    <row r="724" spans="1:9">
      <c r="A724">
        <v>4.8133299999999997E-2</v>
      </c>
      <c r="B724">
        <v>0.241758</v>
      </c>
      <c r="C724">
        <v>-3.1428600000000002</v>
      </c>
      <c r="D724">
        <v>2.9011</v>
      </c>
      <c r="E724">
        <v>0</v>
      </c>
      <c r="F724">
        <v>0</v>
      </c>
      <c r="G724">
        <v>0</v>
      </c>
      <c r="H724">
        <v>3.5659299999999998</v>
      </c>
      <c r="I724">
        <v>25.92</v>
      </c>
    </row>
    <row r="725" spans="1:9">
      <c r="A725">
        <v>4.82E-2</v>
      </c>
      <c r="B725">
        <v>-0.88644699999999998</v>
      </c>
      <c r="C725">
        <v>-3.2234400000000001</v>
      </c>
      <c r="D725">
        <v>4.10989</v>
      </c>
      <c r="E725">
        <v>1.50879E-2</v>
      </c>
      <c r="F725">
        <v>0</v>
      </c>
      <c r="G725">
        <v>-1.50879E-2</v>
      </c>
      <c r="H725">
        <v>4.4523799999999998</v>
      </c>
      <c r="I725">
        <v>21.6</v>
      </c>
    </row>
    <row r="726" spans="1:9">
      <c r="A726">
        <v>4.8266700000000003E-2</v>
      </c>
      <c r="B726">
        <v>-2.09524</v>
      </c>
      <c r="C726">
        <v>-3.38462</v>
      </c>
      <c r="D726">
        <v>5.4798499999999999</v>
      </c>
      <c r="E726">
        <v>1.50879E-2</v>
      </c>
      <c r="F726">
        <v>0</v>
      </c>
      <c r="G726">
        <v>-1.50879E-2</v>
      </c>
      <c r="H726">
        <v>5.6611700000000003</v>
      </c>
      <c r="I726">
        <v>18.72</v>
      </c>
    </row>
    <row r="727" spans="1:9">
      <c r="A727">
        <v>4.8333300000000003E-2</v>
      </c>
      <c r="B727">
        <v>-3.0622699999999998</v>
      </c>
      <c r="C727">
        <v>-3.78755</v>
      </c>
      <c r="D727">
        <v>6.8498200000000002</v>
      </c>
      <c r="E727">
        <v>1.50879E-2</v>
      </c>
      <c r="F727">
        <v>0</v>
      </c>
      <c r="G727">
        <v>0</v>
      </c>
      <c r="H727">
        <v>6.9908400000000004</v>
      </c>
      <c r="I727">
        <v>15.84</v>
      </c>
    </row>
    <row r="728" spans="1:9">
      <c r="A728">
        <v>4.8399999999999999E-2</v>
      </c>
      <c r="B728">
        <v>-3.70696</v>
      </c>
      <c r="C728">
        <v>-4.6739899999999999</v>
      </c>
      <c r="D728">
        <v>8.3809500000000003</v>
      </c>
      <c r="E728">
        <v>3.0175799999999999E-2</v>
      </c>
      <c r="F728">
        <v>0</v>
      </c>
      <c r="G728">
        <v>-1.50879E-2</v>
      </c>
      <c r="H728">
        <v>8.5219799999999992</v>
      </c>
      <c r="I728">
        <v>12.96</v>
      </c>
    </row>
    <row r="729" spans="1:9">
      <c r="A729">
        <v>4.8466700000000001E-2</v>
      </c>
      <c r="B729">
        <v>-4.2710600000000003</v>
      </c>
      <c r="C729">
        <v>-6.2051299999999996</v>
      </c>
      <c r="D729">
        <v>10.4762</v>
      </c>
      <c r="E729">
        <v>1.50879E-2</v>
      </c>
      <c r="F729">
        <v>0</v>
      </c>
      <c r="G729">
        <v>0</v>
      </c>
      <c r="H729">
        <v>10.657500000000001</v>
      </c>
      <c r="I729">
        <v>10.08</v>
      </c>
    </row>
    <row r="730" spans="1:9">
      <c r="A730">
        <v>4.8533300000000001E-2</v>
      </c>
      <c r="B730">
        <v>-4.2710600000000003</v>
      </c>
      <c r="C730">
        <v>-6.5274700000000001</v>
      </c>
      <c r="D730">
        <v>10.798500000000001</v>
      </c>
      <c r="E730">
        <v>1.50879E-2</v>
      </c>
      <c r="F730">
        <v>1.50879E-2</v>
      </c>
      <c r="G730">
        <v>-1.50879E-2</v>
      </c>
      <c r="H730">
        <v>11</v>
      </c>
      <c r="I730">
        <v>7.2</v>
      </c>
    </row>
    <row r="731" spans="1:9">
      <c r="A731">
        <v>4.8599999999999997E-2</v>
      </c>
      <c r="B731">
        <v>-3.70696</v>
      </c>
      <c r="C731">
        <v>-7.2527499999999998</v>
      </c>
      <c r="D731">
        <v>10.9597</v>
      </c>
      <c r="E731">
        <v>1.50879E-2</v>
      </c>
      <c r="F731">
        <v>0</v>
      </c>
      <c r="G731">
        <v>-1.50879E-2</v>
      </c>
      <c r="H731">
        <v>11.272</v>
      </c>
      <c r="I731">
        <v>5.76</v>
      </c>
    </row>
    <row r="732" spans="1:9">
      <c r="A732">
        <v>4.86667E-2</v>
      </c>
      <c r="B732">
        <v>-2.5787499999999999</v>
      </c>
      <c r="C732">
        <v>-8.6227099999999997</v>
      </c>
      <c r="D732">
        <v>11.201499999999999</v>
      </c>
      <c r="E732">
        <v>1.50879E-2</v>
      </c>
      <c r="F732">
        <v>0</v>
      </c>
      <c r="G732">
        <v>-1.50879E-2</v>
      </c>
      <c r="H732">
        <v>11.856199999999999</v>
      </c>
      <c r="I732">
        <v>2.88</v>
      </c>
    </row>
    <row r="733" spans="1:9">
      <c r="A733">
        <v>4.87333E-2</v>
      </c>
      <c r="B733">
        <v>-0.725275</v>
      </c>
      <c r="C733">
        <v>-10.0733</v>
      </c>
      <c r="D733">
        <v>10.798500000000001</v>
      </c>
      <c r="E733">
        <v>1.50879E-2</v>
      </c>
      <c r="F733">
        <v>0</v>
      </c>
      <c r="G733">
        <v>0</v>
      </c>
      <c r="H733">
        <v>12.188599999999999</v>
      </c>
      <c r="I733">
        <v>0</v>
      </c>
    </row>
    <row r="734" spans="1:9">
      <c r="A734">
        <v>4.8800000000000003E-2</v>
      </c>
      <c r="B734">
        <v>1.69231</v>
      </c>
      <c r="C734">
        <v>-11.3626</v>
      </c>
      <c r="D734">
        <v>9.6703299999999999</v>
      </c>
      <c r="E734">
        <v>1.50879E-2</v>
      </c>
      <c r="F734">
        <v>1.50879E-2</v>
      </c>
      <c r="G734">
        <v>0</v>
      </c>
      <c r="H734">
        <v>12.329700000000001</v>
      </c>
      <c r="I734">
        <v>358.56</v>
      </c>
    </row>
    <row r="735" spans="1:9">
      <c r="A735">
        <v>4.8866699999999999E-2</v>
      </c>
      <c r="B735">
        <v>4.3516500000000002</v>
      </c>
      <c r="C735">
        <v>-12.4908</v>
      </c>
      <c r="D735">
        <v>8.1391899999999993</v>
      </c>
      <c r="E735">
        <v>0</v>
      </c>
      <c r="F735">
        <v>1.50879E-2</v>
      </c>
      <c r="G735">
        <v>-1.50879E-2</v>
      </c>
      <c r="H735">
        <v>12.742699999999999</v>
      </c>
      <c r="I735">
        <v>355.68</v>
      </c>
    </row>
    <row r="736" spans="1:9">
      <c r="A736">
        <v>4.8933299999999999E-2</v>
      </c>
      <c r="B736">
        <v>5.7216100000000001</v>
      </c>
      <c r="C736">
        <v>-12.4908</v>
      </c>
      <c r="D736">
        <v>6.7692300000000003</v>
      </c>
      <c r="E736">
        <v>0</v>
      </c>
      <c r="F736">
        <v>1.50879E-2</v>
      </c>
      <c r="G736">
        <v>-1.50879E-2</v>
      </c>
      <c r="H736">
        <v>12.571400000000001</v>
      </c>
      <c r="I736">
        <v>351.36</v>
      </c>
    </row>
    <row r="737" spans="1:9">
      <c r="A737">
        <v>4.9000000000000002E-2</v>
      </c>
      <c r="B737">
        <v>5.3186799999999996</v>
      </c>
      <c r="C737">
        <v>-11.201499999999999</v>
      </c>
      <c r="D737">
        <v>5.8827800000000003</v>
      </c>
      <c r="E737">
        <v>0</v>
      </c>
      <c r="F737">
        <v>1.50879E-2</v>
      </c>
      <c r="G737">
        <v>0</v>
      </c>
      <c r="H737">
        <v>11.272</v>
      </c>
      <c r="I737">
        <v>348.48</v>
      </c>
    </row>
    <row r="738" spans="1:9">
      <c r="A738">
        <v>4.9066699999999998E-2</v>
      </c>
      <c r="B738">
        <v>4.2710600000000003</v>
      </c>
      <c r="C738">
        <v>-9.5897400000000008</v>
      </c>
      <c r="D738">
        <v>5.3186799999999996</v>
      </c>
      <c r="E738">
        <v>1.50879E-2</v>
      </c>
      <c r="F738">
        <v>1.50879E-2</v>
      </c>
      <c r="G738">
        <v>0</v>
      </c>
      <c r="H738">
        <v>9.6703299999999999</v>
      </c>
      <c r="I738">
        <v>345.6</v>
      </c>
    </row>
    <row r="739" spans="1:9">
      <c r="A739">
        <v>4.9133299999999998E-2</v>
      </c>
      <c r="B739">
        <v>3.70696</v>
      </c>
      <c r="C739">
        <v>-8.1391899999999993</v>
      </c>
      <c r="D739">
        <v>4.4322299999999997</v>
      </c>
      <c r="E739">
        <v>0</v>
      </c>
      <c r="F739">
        <v>1.50879E-2</v>
      </c>
      <c r="G739">
        <v>-1.50879E-2</v>
      </c>
      <c r="H739">
        <v>8.2197800000000001</v>
      </c>
      <c r="I739">
        <v>341.28</v>
      </c>
    </row>
    <row r="740" spans="1:9">
      <c r="A740">
        <v>4.9200000000000001E-2</v>
      </c>
      <c r="B740">
        <v>2.7399300000000002</v>
      </c>
      <c r="C740">
        <v>-6.3662999999999998</v>
      </c>
      <c r="D740">
        <v>3.6263700000000001</v>
      </c>
      <c r="E740">
        <v>1.50879E-2</v>
      </c>
      <c r="F740">
        <v>1.50879E-2</v>
      </c>
      <c r="G740">
        <v>0</v>
      </c>
      <c r="H740">
        <v>6.4569599999999996</v>
      </c>
      <c r="I740">
        <v>338.4</v>
      </c>
    </row>
    <row r="741" spans="1:9">
      <c r="A741">
        <v>4.9266699999999997E-2</v>
      </c>
      <c r="B741">
        <v>1.20879</v>
      </c>
      <c r="C741">
        <v>-4.0293000000000001</v>
      </c>
      <c r="D741">
        <v>2.8205100000000001</v>
      </c>
      <c r="E741">
        <v>1.50879E-2</v>
      </c>
      <c r="F741">
        <v>0</v>
      </c>
      <c r="G741">
        <v>0</v>
      </c>
      <c r="H741">
        <v>4.2005499999999998</v>
      </c>
      <c r="I741">
        <v>335.52</v>
      </c>
    </row>
    <row r="742" spans="1:9">
      <c r="A742">
        <v>4.9333299999999997E-2</v>
      </c>
      <c r="B742">
        <v>-8.0586099999999994E-2</v>
      </c>
      <c r="C742">
        <v>-2.6593399999999998</v>
      </c>
      <c r="D742">
        <v>2.7399300000000002</v>
      </c>
      <c r="E742">
        <v>1.50879E-2</v>
      </c>
      <c r="F742">
        <v>0</v>
      </c>
      <c r="G742">
        <v>0</v>
      </c>
      <c r="H742">
        <v>3.2335199999999999</v>
      </c>
      <c r="I742">
        <v>331.2</v>
      </c>
    </row>
    <row r="743" spans="1:9">
      <c r="A743">
        <v>4.9399999999999999E-2</v>
      </c>
      <c r="B743">
        <v>-1.85348</v>
      </c>
      <c r="C743">
        <v>-1.1282099999999999</v>
      </c>
      <c r="D743">
        <v>2.9816799999999999</v>
      </c>
      <c r="E743">
        <v>1.50879E-2</v>
      </c>
      <c r="F743">
        <v>0</v>
      </c>
      <c r="G743">
        <v>1.50879E-2</v>
      </c>
      <c r="H743">
        <v>3.1327799999999999</v>
      </c>
      <c r="I743">
        <v>328.32</v>
      </c>
    </row>
    <row r="744" spans="1:9">
      <c r="A744">
        <v>4.9466700000000002E-2</v>
      </c>
      <c r="B744">
        <v>-2.9816799999999999</v>
      </c>
      <c r="C744">
        <v>8.0586099999999994E-2</v>
      </c>
      <c r="D744">
        <v>2.9011</v>
      </c>
      <c r="E744">
        <v>1.50879E-2</v>
      </c>
      <c r="F744">
        <v>0</v>
      </c>
      <c r="G744">
        <v>0</v>
      </c>
      <c r="H744">
        <v>3.45513</v>
      </c>
      <c r="I744">
        <v>325.44</v>
      </c>
    </row>
    <row r="745" spans="1:9">
      <c r="A745">
        <v>4.9533300000000002E-2</v>
      </c>
      <c r="B745">
        <v>-4.10989</v>
      </c>
      <c r="C745">
        <v>1.28938</v>
      </c>
      <c r="D745">
        <v>2.8205100000000001</v>
      </c>
      <c r="E745">
        <v>3.0175799999999999E-2</v>
      </c>
      <c r="F745">
        <v>-1.50879E-2</v>
      </c>
      <c r="G745">
        <v>0</v>
      </c>
      <c r="H745">
        <v>4.2710600000000003</v>
      </c>
      <c r="I745">
        <v>322.56</v>
      </c>
    </row>
    <row r="746" spans="1:9">
      <c r="A746">
        <v>4.9599999999999998E-2</v>
      </c>
      <c r="B746">
        <v>-5.8022</v>
      </c>
      <c r="C746">
        <v>2.9816799999999999</v>
      </c>
      <c r="D746">
        <v>2.8205100000000001</v>
      </c>
      <c r="E746">
        <v>1.50879E-2</v>
      </c>
      <c r="F746">
        <v>0</v>
      </c>
      <c r="G746">
        <v>-1.50879E-2</v>
      </c>
      <c r="H746">
        <v>5.8626399999999999</v>
      </c>
      <c r="I746">
        <v>318.24</v>
      </c>
    </row>
    <row r="747" spans="1:9">
      <c r="A747">
        <v>4.9666700000000001E-2</v>
      </c>
      <c r="B747">
        <v>-7.7362599999999997</v>
      </c>
      <c r="C747">
        <v>4.4322299999999997</v>
      </c>
      <c r="D747">
        <v>3.30403</v>
      </c>
      <c r="E747">
        <v>4.5263699999999997E-2</v>
      </c>
      <c r="F747">
        <v>0</v>
      </c>
      <c r="G747">
        <v>-3.0175799999999999E-2</v>
      </c>
      <c r="H747">
        <v>7.8269200000000003</v>
      </c>
      <c r="I747">
        <v>315.36</v>
      </c>
    </row>
    <row r="748" spans="1:9">
      <c r="A748">
        <v>4.9733300000000001E-2</v>
      </c>
      <c r="B748">
        <v>-9.2674000000000003</v>
      </c>
      <c r="C748">
        <v>4.8351600000000001</v>
      </c>
      <c r="D748">
        <v>4.4322299999999997</v>
      </c>
      <c r="E748">
        <v>1.50879E-2</v>
      </c>
      <c r="F748">
        <v>-1.50879E-2</v>
      </c>
      <c r="G748">
        <v>0</v>
      </c>
      <c r="H748">
        <v>9.3379100000000008</v>
      </c>
      <c r="I748">
        <v>312.48</v>
      </c>
    </row>
    <row r="749" spans="1:9">
      <c r="A749">
        <v>4.9799999999999997E-2</v>
      </c>
      <c r="B749">
        <v>-10.3956</v>
      </c>
      <c r="C749">
        <v>5.1575100000000003</v>
      </c>
      <c r="D749">
        <v>5.2381000000000002</v>
      </c>
      <c r="E749">
        <v>3.0175799999999999E-2</v>
      </c>
      <c r="F749">
        <v>-1.50879E-2</v>
      </c>
      <c r="G749">
        <v>1.50879E-2</v>
      </c>
      <c r="H749">
        <v>10.466100000000001</v>
      </c>
      <c r="I749">
        <v>309.60000000000002</v>
      </c>
    </row>
    <row r="750" spans="1:9">
      <c r="A750">
        <v>4.98667E-2</v>
      </c>
      <c r="B750">
        <v>-11.443199999999999</v>
      </c>
      <c r="C750">
        <v>4.6739899999999999</v>
      </c>
      <c r="D750">
        <v>6.7692300000000003</v>
      </c>
      <c r="E750">
        <v>3.0175799999999999E-2</v>
      </c>
      <c r="F750">
        <v>0</v>
      </c>
      <c r="G750">
        <v>0</v>
      </c>
      <c r="H750">
        <v>11.574199999999999</v>
      </c>
      <c r="I750">
        <v>308.16000000000003</v>
      </c>
    </row>
    <row r="751" spans="1:9">
      <c r="A751">
        <v>4.99333E-2</v>
      </c>
      <c r="B751">
        <v>-12.007300000000001</v>
      </c>
      <c r="C751">
        <v>4.2710600000000003</v>
      </c>
      <c r="D751">
        <v>7.7362599999999997</v>
      </c>
      <c r="E751">
        <v>3.0175799999999999E-2</v>
      </c>
      <c r="F751">
        <v>0</v>
      </c>
      <c r="G751">
        <v>0</v>
      </c>
      <c r="H751">
        <v>12.239000000000001</v>
      </c>
      <c r="I751">
        <v>305.27999999999997</v>
      </c>
    </row>
    <row r="752" spans="1:9">
      <c r="A752">
        <v>0.05</v>
      </c>
      <c r="B752">
        <v>-12.329700000000001</v>
      </c>
      <c r="C752">
        <v>2.49817</v>
      </c>
      <c r="D752">
        <v>9.8315000000000001</v>
      </c>
      <c r="E752">
        <v>3.0175799999999999E-2</v>
      </c>
      <c r="F752">
        <v>0</v>
      </c>
      <c r="G752">
        <v>0</v>
      </c>
      <c r="H752">
        <v>13.1053</v>
      </c>
      <c r="I752">
        <v>302.39999999999998</v>
      </c>
    </row>
    <row r="753" spans="1:9">
      <c r="A753">
        <v>5.0066699999999999E-2</v>
      </c>
      <c r="B753">
        <v>-11.8462</v>
      </c>
      <c r="C753">
        <v>0.40293000000000001</v>
      </c>
      <c r="D753">
        <v>11.443199999999999</v>
      </c>
      <c r="E753">
        <v>0</v>
      </c>
      <c r="F753">
        <v>0</v>
      </c>
      <c r="G753">
        <v>0</v>
      </c>
      <c r="H753">
        <v>13.5183</v>
      </c>
      <c r="I753">
        <v>299.52</v>
      </c>
    </row>
    <row r="754" spans="1:9">
      <c r="A754">
        <v>5.0133299999999999E-2</v>
      </c>
      <c r="B754">
        <v>-11.0403</v>
      </c>
      <c r="C754">
        <v>-2.4175800000000001</v>
      </c>
      <c r="D754">
        <v>13.4579</v>
      </c>
      <c r="E754">
        <v>3.0175799999999999E-2</v>
      </c>
      <c r="F754">
        <v>1.50879E-2</v>
      </c>
      <c r="G754">
        <v>-1.50879E-2</v>
      </c>
      <c r="H754">
        <v>14.475300000000001</v>
      </c>
      <c r="I754">
        <v>296.64</v>
      </c>
    </row>
    <row r="755" spans="1:9">
      <c r="A755">
        <v>5.0200000000000002E-2</v>
      </c>
      <c r="B755">
        <v>-9.7509200000000007</v>
      </c>
      <c r="C755">
        <v>-4.5128199999999996</v>
      </c>
      <c r="D755">
        <v>14.2637</v>
      </c>
      <c r="E755">
        <v>3.0175799999999999E-2</v>
      </c>
      <c r="F755">
        <v>1.50879E-2</v>
      </c>
      <c r="G755">
        <v>-1.50879E-2</v>
      </c>
      <c r="H755">
        <v>14.707000000000001</v>
      </c>
      <c r="I755">
        <v>293.76</v>
      </c>
    </row>
    <row r="756" spans="1:9">
      <c r="A756">
        <v>5.0266699999999997E-2</v>
      </c>
      <c r="B756">
        <v>-8.6227099999999997</v>
      </c>
      <c r="C756">
        <v>-5.7216100000000001</v>
      </c>
      <c r="D756">
        <v>14.3443</v>
      </c>
      <c r="E756">
        <v>1.50879E-2</v>
      </c>
      <c r="F756">
        <v>1.50879E-2</v>
      </c>
      <c r="G756">
        <v>0</v>
      </c>
      <c r="H756">
        <v>14.565899999999999</v>
      </c>
      <c r="I756">
        <v>290.88</v>
      </c>
    </row>
    <row r="757" spans="1:9">
      <c r="A757">
        <v>5.0333299999999997E-2</v>
      </c>
      <c r="B757">
        <v>-7.1721599999999999</v>
      </c>
      <c r="C757">
        <v>-4.8351600000000001</v>
      </c>
      <c r="D757">
        <v>12.007300000000001</v>
      </c>
      <c r="E757">
        <v>1.50879E-2</v>
      </c>
      <c r="F757">
        <v>0</v>
      </c>
      <c r="G757">
        <v>-1.50879E-2</v>
      </c>
      <c r="H757">
        <v>12.2088</v>
      </c>
      <c r="I757">
        <v>288</v>
      </c>
    </row>
    <row r="758" spans="1:9">
      <c r="A758">
        <v>5.04E-2</v>
      </c>
      <c r="B758">
        <v>-6.2051299999999996</v>
      </c>
      <c r="C758">
        <v>-4.4322299999999997</v>
      </c>
      <c r="D758">
        <v>10.6374</v>
      </c>
      <c r="E758">
        <v>3.0175799999999999E-2</v>
      </c>
      <c r="F758">
        <v>0</v>
      </c>
      <c r="G758">
        <v>0</v>
      </c>
      <c r="H758">
        <v>10.8086</v>
      </c>
      <c r="I758">
        <v>285.12</v>
      </c>
    </row>
    <row r="759" spans="1:9">
      <c r="A759">
        <v>5.0466700000000003E-2</v>
      </c>
      <c r="B759">
        <v>-5.2380899999999997</v>
      </c>
      <c r="C759">
        <v>-3.4651999999999998</v>
      </c>
      <c r="D759">
        <v>8.7033000000000005</v>
      </c>
      <c r="E759">
        <v>1.50879E-2</v>
      </c>
      <c r="F759">
        <v>0</v>
      </c>
      <c r="G759">
        <v>0</v>
      </c>
      <c r="H759">
        <v>8.8846100000000003</v>
      </c>
      <c r="I759">
        <v>280.8</v>
      </c>
    </row>
    <row r="760" spans="1:9">
      <c r="A760">
        <v>5.0533300000000003E-2</v>
      </c>
      <c r="B760">
        <v>-4.3516500000000002</v>
      </c>
      <c r="C760">
        <v>-2.09524</v>
      </c>
      <c r="D760">
        <v>6.4468899999999998</v>
      </c>
      <c r="E760">
        <v>1.50879E-2</v>
      </c>
      <c r="F760">
        <v>0</v>
      </c>
      <c r="G760">
        <v>0</v>
      </c>
      <c r="H760">
        <v>6.6987199999999998</v>
      </c>
      <c r="I760">
        <v>277.92</v>
      </c>
    </row>
    <row r="761" spans="1:9">
      <c r="A761">
        <v>5.0599999999999999E-2</v>
      </c>
      <c r="B761">
        <v>-3.5457900000000002</v>
      </c>
      <c r="C761">
        <v>-0.483516</v>
      </c>
      <c r="D761">
        <v>4.0293000000000001</v>
      </c>
      <c r="E761">
        <v>1.50879E-2</v>
      </c>
      <c r="F761">
        <v>-1.50879E-2</v>
      </c>
      <c r="G761">
        <v>0</v>
      </c>
      <c r="H761">
        <v>4.5128199999999996</v>
      </c>
      <c r="I761">
        <v>275.04000000000002</v>
      </c>
    </row>
    <row r="762" spans="1:9">
      <c r="A762">
        <v>5.0666700000000002E-2</v>
      </c>
      <c r="B762">
        <v>-2.8205100000000001</v>
      </c>
      <c r="C762">
        <v>1.3699600000000001</v>
      </c>
      <c r="D762">
        <v>1.45055</v>
      </c>
      <c r="E762">
        <v>1.50879E-2</v>
      </c>
      <c r="F762">
        <v>0</v>
      </c>
      <c r="G762">
        <v>0</v>
      </c>
      <c r="H762">
        <v>2.8809499999999999</v>
      </c>
      <c r="I762">
        <v>272.16000000000003</v>
      </c>
    </row>
    <row r="763" spans="1:9">
      <c r="A763">
        <v>5.0733300000000002E-2</v>
      </c>
      <c r="B763">
        <v>-2.9816799999999999</v>
      </c>
      <c r="C763">
        <v>2.6593399999999998</v>
      </c>
      <c r="D763">
        <v>0.32234400000000002</v>
      </c>
      <c r="E763">
        <v>1.50879E-2</v>
      </c>
      <c r="F763">
        <v>0</v>
      </c>
      <c r="G763">
        <v>1.50879E-2</v>
      </c>
      <c r="H763">
        <v>3.3140999999999998</v>
      </c>
      <c r="I763">
        <v>269.27999999999997</v>
      </c>
    </row>
    <row r="764" spans="1:9">
      <c r="A764">
        <v>5.0799999999999998E-2</v>
      </c>
      <c r="B764">
        <v>-3.1428600000000002</v>
      </c>
      <c r="C764">
        <v>3.6263700000000001</v>
      </c>
      <c r="D764">
        <v>-0.483516</v>
      </c>
      <c r="E764">
        <v>1.50879E-2</v>
      </c>
      <c r="F764">
        <v>0</v>
      </c>
      <c r="G764">
        <v>1.50879E-2</v>
      </c>
      <c r="H764">
        <v>3.9688599999999998</v>
      </c>
      <c r="I764">
        <v>266.39999999999998</v>
      </c>
    </row>
    <row r="765" spans="1:9">
      <c r="A765">
        <v>5.0866700000000001E-2</v>
      </c>
      <c r="B765">
        <v>-2.8205100000000001</v>
      </c>
      <c r="C765">
        <v>4.2710600000000003</v>
      </c>
      <c r="D765">
        <v>-1.45055</v>
      </c>
      <c r="E765">
        <v>1.50879E-2</v>
      </c>
      <c r="F765">
        <v>-1.50879E-2</v>
      </c>
      <c r="G765">
        <v>0</v>
      </c>
      <c r="H765">
        <v>4.36172</v>
      </c>
      <c r="I765">
        <v>263.52</v>
      </c>
    </row>
    <row r="766" spans="1:9">
      <c r="A766">
        <v>5.0933300000000001E-2</v>
      </c>
      <c r="B766">
        <v>-2.9816799999999999</v>
      </c>
      <c r="C766">
        <v>5.3186799999999996</v>
      </c>
      <c r="D766">
        <v>-2.3370000000000002</v>
      </c>
      <c r="E766">
        <v>1.50879E-2</v>
      </c>
      <c r="F766">
        <v>0</v>
      </c>
      <c r="G766">
        <v>1.50879E-2</v>
      </c>
      <c r="H766">
        <v>5.3388299999999997</v>
      </c>
      <c r="I766">
        <v>259.2</v>
      </c>
    </row>
    <row r="767" spans="1:9">
      <c r="A767">
        <v>5.0999999999999997E-2</v>
      </c>
      <c r="B767">
        <v>-3.30403</v>
      </c>
      <c r="C767">
        <v>6.9303999999999997</v>
      </c>
      <c r="D767">
        <v>-3.6263700000000001</v>
      </c>
      <c r="E767">
        <v>1.50879E-2</v>
      </c>
      <c r="F767">
        <v>0</v>
      </c>
      <c r="G767">
        <v>1.50879E-2</v>
      </c>
      <c r="H767">
        <v>6.94048</v>
      </c>
      <c r="I767">
        <v>256.32</v>
      </c>
    </row>
    <row r="768" spans="1:9">
      <c r="A768">
        <v>5.10667E-2</v>
      </c>
      <c r="B768">
        <v>-4.19048</v>
      </c>
      <c r="C768">
        <v>8.7033000000000005</v>
      </c>
      <c r="D768">
        <v>-4.5128199999999996</v>
      </c>
      <c r="E768">
        <v>1.50879E-2</v>
      </c>
      <c r="F768">
        <v>0</v>
      </c>
      <c r="G768">
        <v>0</v>
      </c>
      <c r="H768">
        <v>8.7133699999999994</v>
      </c>
      <c r="I768">
        <v>253.44</v>
      </c>
    </row>
    <row r="769" spans="1:9">
      <c r="A769">
        <v>5.11333E-2</v>
      </c>
      <c r="B769">
        <v>-5.6410299999999998</v>
      </c>
      <c r="C769">
        <v>10.0733</v>
      </c>
      <c r="D769">
        <v>-4.4322299999999997</v>
      </c>
      <c r="E769">
        <v>1.50879E-2</v>
      </c>
      <c r="F769">
        <v>-1.50879E-2</v>
      </c>
      <c r="G769">
        <v>1.50879E-2</v>
      </c>
      <c r="H769">
        <v>10.1035</v>
      </c>
      <c r="I769">
        <v>250.56</v>
      </c>
    </row>
    <row r="770" spans="1:9">
      <c r="A770">
        <v>5.1200000000000002E-2</v>
      </c>
      <c r="B770">
        <v>-6.3662999999999998</v>
      </c>
      <c r="C770">
        <v>11.0403</v>
      </c>
      <c r="D770">
        <v>-4.6739899999999999</v>
      </c>
      <c r="E770">
        <v>1.50879E-2</v>
      </c>
      <c r="F770">
        <v>-1.50879E-2</v>
      </c>
      <c r="G770">
        <v>0</v>
      </c>
      <c r="H770">
        <v>11.1007</v>
      </c>
      <c r="I770">
        <v>247.68</v>
      </c>
    </row>
    <row r="771" spans="1:9">
      <c r="A771">
        <v>5.1266699999999998E-2</v>
      </c>
      <c r="B771">
        <v>-7.1721599999999999</v>
      </c>
      <c r="C771">
        <v>11.443199999999999</v>
      </c>
      <c r="D771">
        <v>-4.2710600000000003</v>
      </c>
      <c r="E771">
        <v>3.0175799999999999E-2</v>
      </c>
      <c r="F771">
        <v>0</v>
      </c>
      <c r="G771">
        <v>0</v>
      </c>
      <c r="H771">
        <v>11.584199999999999</v>
      </c>
      <c r="I771">
        <v>244.8</v>
      </c>
    </row>
    <row r="772" spans="1:9">
      <c r="A772">
        <v>5.1333299999999998E-2</v>
      </c>
      <c r="B772">
        <v>-7.9780199999999999</v>
      </c>
      <c r="C772">
        <v>11.765599999999999</v>
      </c>
      <c r="D772">
        <v>-3.78755</v>
      </c>
      <c r="E772">
        <v>3.0175799999999999E-2</v>
      </c>
      <c r="F772">
        <v>-1.50879E-2</v>
      </c>
      <c r="G772">
        <v>-1.50879E-2</v>
      </c>
      <c r="H772">
        <v>12.0375</v>
      </c>
      <c r="I772">
        <v>241.92</v>
      </c>
    </row>
    <row r="773" spans="1:9">
      <c r="A773">
        <v>5.1400000000000001E-2</v>
      </c>
      <c r="B773">
        <v>-9.5091599999999996</v>
      </c>
      <c r="C773">
        <v>11.5238</v>
      </c>
      <c r="D773">
        <v>-2.0146500000000001</v>
      </c>
      <c r="E773">
        <v>3.0175799999999999E-2</v>
      </c>
      <c r="F773">
        <v>-1.50879E-2</v>
      </c>
      <c r="G773">
        <v>1.50879E-2</v>
      </c>
      <c r="H773">
        <v>12.339700000000001</v>
      </c>
      <c r="I773">
        <v>240.48</v>
      </c>
    </row>
    <row r="774" spans="1:9">
      <c r="A774">
        <v>5.1466699999999997E-2</v>
      </c>
      <c r="B774">
        <v>-11.120900000000001</v>
      </c>
      <c r="C774">
        <v>10.4762</v>
      </c>
      <c r="D774">
        <v>0.64468899999999996</v>
      </c>
      <c r="E774">
        <v>3.0175799999999999E-2</v>
      </c>
      <c r="F774">
        <v>-1.50879E-2</v>
      </c>
      <c r="G774">
        <v>-1.50879E-2</v>
      </c>
      <c r="H774">
        <v>12.5311</v>
      </c>
      <c r="I774">
        <v>237.6</v>
      </c>
    </row>
    <row r="775" spans="1:9">
      <c r="A775">
        <v>5.1533299999999997E-2</v>
      </c>
      <c r="B775">
        <v>-12.329700000000001</v>
      </c>
      <c r="C775">
        <v>9.1868099999999995</v>
      </c>
      <c r="D775">
        <v>3.1428600000000002</v>
      </c>
      <c r="E775">
        <v>3.0175799999999999E-2</v>
      </c>
      <c r="F775">
        <v>0</v>
      </c>
      <c r="G775">
        <v>0</v>
      </c>
      <c r="H775">
        <v>12.8736</v>
      </c>
      <c r="I775">
        <v>234.72</v>
      </c>
    </row>
    <row r="776" spans="1:9">
      <c r="A776">
        <v>5.16E-2</v>
      </c>
      <c r="B776">
        <v>-12.651999999999999</v>
      </c>
      <c r="C776">
        <v>7.5750900000000003</v>
      </c>
      <c r="D776">
        <v>5.0769200000000003</v>
      </c>
      <c r="E776">
        <v>1.50879E-2</v>
      </c>
      <c r="F776">
        <v>-1.50879E-2</v>
      </c>
      <c r="G776">
        <v>0</v>
      </c>
      <c r="H776">
        <v>12.803100000000001</v>
      </c>
      <c r="I776">
        <v>231.84</v>
      </c>
    </row>
    <row r="777" spans="1:9">
      <c r="A777">
        <v>5.1666700000000003E-2</v>
      </c>
      <c r="B777">
        <v>-11.6044</v>
      </c>
      <c r="C777">
        <v>6.1245399999999997</v>
      </c>
      <c r="D777">
        <v>5.4798499999999999</v>
      </c>
      <c r="E777">
        <v>3.0175799999999999E-2</v>
      </c>
      <c r="F777">
        <v>0</v>
      </c>
      <c r="G777">
        <v>0</v>
      </c>
      <c r="H777">
        <v>11.674899999999999</v>
      </c>
      <c r="I777">
        <v>228.96</v>
      </c>
    </row>
    <row r="778" spans="1:9">
      <c r="A778">
        <v>5.1733300000000003E-2</v>
      </c>
      <c r="B778">
        <v>-10.1538</v>
      </c>
      <c r="C778">
        <v>5.3186799999999996</v>
      </c>
      <c r="D778">
        <v>4.8351699999999997</v>
      </c>
      <c r="E778">
        <v>3.0175799999999999E-2</v>
      </c>
      <c r="F778">
        <v>0</v>
      </c>
      <c r="G778">
        <v>-1.50879E-2</v>
      </c>
      <c r="H778">
        <v>10.224399999999999</v>
      </c>
      <c r="I778">
        <v>226.08</v>
      </c>
    </row>
    <row r="779" spans="1:9">
      <c r="A779">
        <v>5.1799999999999999E-2</v>
      </c>
      <c r="B779">
        <v>-8.7838799999999999</v>
      </c>
      <c r="C779">
        <v>4.4322299999999997</v>
      </c>
      <c r="D779">
        <v>4.3516500000000002</v>
      </c>
      <c r="E779">
        <v>3.0175799999999999E-2</v>
      </c>
      <c r="F779">
        <v>0</v>
      </c>
      <c r="G779">
        <v>0</v>
      </c>
      <c r="H779">
        <v>8.8443199999999997</v>
      </c>
      <c r="I779">
        <v>221.76</v>
      </c>
    </row>
    <row r="780" spans="1:9">
      <c r="A780">
        <v>5.1866700000000002E-2</v>
      </c>
      <c r="B780">
        <v>-7.0109899999999996</v>
      </c>
      <c r="C780">
        <v>3.9487199999999998</v>
      </c>
      <c r="D780">
        <v>3.0622699999999998</v>
      </c>
      <c r="E780">
        <v>1.50879E-2</v>
      </c>
      <c r="F780">
        <v>0</v>
      </c>
      <c r="G780">
        <v>-1.50879E-2</v>
      </c>
      <c r="H780">
        <v>7.0915699999999999</v>
      </c>
      <c r="I780">
        <v>218.88</v>
      </c>
    </row>
    <row r="781" spans="1:9">
      <c r="A781">
        <v>5.1933300000000002E-2</v>
      </c>
      <c r="B781">
        <v>-5.2380899999999997</v>
      </c>
      <c r="C781">
        <v>3.1428600000000002</v>
      </c>
      <c r="D781">
        <v>2.09524</v>
      </c>
      <c r="E781">
        <v>1.50879E-2</v>
      </c>
      <c r="F781">
        <v>0</v>
      </c>
      <c r="G781">
        <v>0</v>
      </c>
      <c r="H781">
        <v>5.3287500000000003</v>
      </c>
      <c r="I781">
        <v>216</v>
      </c>
    </row>
    <row r="782" spans="1:9">
      <c r="A782">
        <v>5.1999999999999998E-2</v>
      </c>
      <c r="B782">
        <v>-3.38462</v>
      </c>
      <c r="C782">
        <v>2.5787499999999999</v>
      </c>
      <c r="D782">
        <v>0.80586100000000005</v>
      </c>
      <c r="E782">
        <v>1.50879E-2</v>
      </c>
      <c r="F782">
        <v>0</v>
      </c>
      <c r="G782">
        <v>0</v>
      </c>
      <c r="H782">
        <v>3.5860799999999999</v>
      </c>
      <c r="I782">
        <v>213.12</v>
      </c>
    </row>
    <row r="783" spans="1:9">
      <c r="A783">
        <v>5.20667E-2</v>
      </c>
      <c r="B783">
        <v>-2.1758199999999999</v>
      </c>
      <c r="C783">
        <v>2.7399300000000002</v>
      </c>
      <c r="D783">
        <v>-0.56410199999999999</v>
      </c>
      <c r="E783">
        <v>1.50879E-2</v>
      </c>
      <c r="F783">
        <v>-1.50879E-2</v>
      </c>
      <c r="G783">
        <v>0</v>
      </c>
      <c r="H783">
        <v>2.9212500000000001</v>
      </c>
      <c r="I783">
        <v>210.24</v>
      </c>
    </row>
    <row r="784" spans="1:9">
      <c r="A784">
        <v>5.21333E-2</v>
      </c>
      <c r="B784">
        <v>-0.64468899999999996</v>
      </c>
      <c r="C784">
        <v>3.2234400000000001</v>
      </c>
      <c r="D784">
        <v>-2.5787499999999999</v>
      </c>
      <c r="E784">
        <v>1.50879E-2</v>
      </c>
      <c r="F784">
        <v>0</v>
      </c>
      <c r="G784">
        <v>1.50879E-2</v>
      </c>
      <c r="H784">
        <v>3.3946900000000002</v>
      </c>
      <c r="I784">
        <v>205.92</v>
      </c>
    </row>
    <row r="785" spans="1:9">
      <c r="A785">
        <v>5.2200000000000003E-2</v>
      </c>
      <c r="B785">
        <v>0.32234400000000002</v>
      </c>
      <c r="C785">
        <v>3.2234400000000001</v>
      </c>
      <c r="D785">
        <v>-3.5457900000000002</v>
      </c>
      <c r="E785">
        <v>1.50879E-2</v>
      </c>
      <c r="F785">
        <v>0</v>
      </c>
      <c r="G785">
        <v>1.50879E-2</v>
      </c>
      <c r="H785">
        <v>3.9386399999999999</v>
      </c>
      <c r="I785">
        <v>203.04</v>
      </c>
    </row>
    <row r="786" spans="1:9">
      <c r="A786">
        <v>5.2266699999999999E-2</v>
      </c>
      <c r="B786">
        <v>1.45055</v>
      </c>
      <c r="C786">
        <v>3.38462</v>
      </c>
      <c r="D786">
        <v>-4.8351600000000001</v>
      </c>
      <c r="E786">
        <v>0</v>
      </c>
      <c r="F786">
        <v>0</v>
      </c>
      <c r="G786">
        <v>0</v>
      </c>
      <c r="H786">
        <v>4.9862599999999997</v>
      </c>
      <c r="I786">
        <v>200.16</v>
      </c>
    </row>
    <row r="787" spans="1:9">
      <c r="A787">
        <v>5.2333299999999999E-2</v>
      </c>
      <c r="B787">
        <v>2.8205100000000001</v>
      </c>
      <c r="C787">
        <v>3.70696</v>
      </c>
      <c r="D787">
        <v>-6.5274700000000001</v>
      </c>
      <c r="E787">
        <v>1.50879E-2</v>
      </c>
      <c r="F787">
        <v>0</v>
      </c>
      <c r="G787">
        <v>1.50879E-2</v>
      </c>
      <c r="H787">
        <v>6.5677700000000003</v>
      </c>
      <c r="I787">
        <v>197.28</v>
      </c>
    </row>
    <row r="788" spans="1:9">
      <c r="A788">
        <v>5.2400000000000002E-2</v>
      </c>
      <c r="B788">
        <v>3.6263700000000001</v>
      </c>
      <c r="C788">
        <v>4.4322299999999997</v>
      </c>
      <c r="D788">
        <v>-8.0586099999999998</v>
      </c>
      <c r="E788">
        <v>0</v>
      </c>
      <c r="F788">
        <v>0</v>
      </c>
      <c r="G788">
        <v>1.50879E-2</v>
      </c>
      <c r="H788">
        <v>8.0989000000000004</v>
      </c>
      <c r="I788">
        <v>194.4</v>
      </c>
    </row>
    <row r="789" spans="1:9">
      <c r="A789">
        <v>5.2466699999999998E-2</v>
      </c>
      <c r="B789">
        <v>3.9487199999999998</v>
      </c>
      <c r="C789">
        <v>5.5604399999999998</v>
      </c>
      <c r="D789">
        <v>-9.5091599999999996</v>
      </c>
      <c r="E789">
        <v>1.50879E-2</v>
      </c>
      <c r="F789">
        <v>0</v>
      </c>
      <c r="G789">
        <v>1.50879E-2</v>
      </c>
      <c r="H789">
        <v>9.5796700000000001</v>
      </c>
      <c r="I789">
        <v>191.52</v>
      </c>
    </row>
    <row r="790" spans="1:9">
      <c r="A790">
        <v>5.2533299999999998E-2</v>
      </c>
      <c r="B790">
        <v>3.70696</v>
      </c>
      <c r="C790">
        <v>6.60806</v>
      </c>
      <c r="D790">
        <v>-10.315</v>
      </c>
      <c r="E790">
        <v>0</v>
      </c>
      <c r="F790">
        <v>0</v>
      </c>
      <c r="G790">
        <v>1.50879E-2</v>
      </c>
      <c r="H790">
        <v>10.4762</v>
      </c>
      <c r="I790">
        <v>188.64</v>
      </c>
    </row>
    <row r="791" spans="1:9">
      <c r="A791">
        <v>5.2600000000000001E-2</v>
      </c>
      <c r="B791">
        <v>3.70696</v>
      </c>
      <c r="C791">
        <v>7.4139200000000001</v>
      </c>
      <c r="D791">
        <v>-11.120900000000001</v>
      </c>
      <c r="E791">
        <v>0</v>
      </c>
      <c r="F791">
        <v>0</v>
      </c>
      <c r="G791">
        <v>1.50879E-2</v>
      </c>
      <c r="H791">
        <v>11.342499999999999</v>
      </c>
      <c r="I791">
        <v>185.76</v>
      </c>
    </row>
    <row r="792" spans="1:9">
      <c r="A792">
        <v>5.2666699999999997E-2</v>
      </c>
      <c r="B792">
        <v>2.9011</v>
      </c>
      <c r="C792">
        <v>8.6227099999999997</v>
      </c>
      <c r="D792">
        <v>-11.5238</v>
      </c>
      <c r="E792">
        <v>0</v>
      </c>
      <c r="F792">
        <v>0</v>
      </c>
      <c r="G792">
        <v>1.50879E-2</v>
      </c>
      <c r="H792">
        <v>12.007300000000001</v>
      </c>
      <c r="I792">
        <v>182.88</v>
      </c>
    </row>
    <row r="793" spans="1:9">
      <c r="A793">
        <v>5.2733299999999997E-2</v>
      </c>
      <c r="B793">
        <v>1.28938</v>
      </c>
      <c r="C793">
        <v>10.1538</v>
      </c>
      <c r="D793">
        <v>-11.443199999999999</v>
      </c>
      <c r="E793">
        <v>1.50879E-2</v>
      </c>
      <c r="F793">
        <v>0</v>
      </c>
      <c r="G793">
        <v>1.50879E-2</v>
      </c>
      <c r="H793">
        <v>12.551299999999999</v>
      </c>
      <c r="I793">
        <v>181.44</v>
      </c>
    </row>
    <row r="794" spans="1:9">
      <c r="A794">
        <v>5.28E-2</v>
      </c>
      <c r="B794">
        <v>-1.04762</v>
      </c>
      <c r="C794">
        <v>11.685</v>
      </c>
      <c r="D794">
        <v>-10.6374</v>
      </c>
      <c r="E794">
        <v>3.0175799999999999E-2</v>
      </c>
      <c r="F794">
        <v>-1.50879E-2</v>
      </c>
      <c r="G794">
        <v>1.50879E-2</v>
      </c>
      <c r="H794">
        <v>12.9038</v>
      </c>
      <c r="I794">
        <v>178.56</v>
      </c>
    </row>
    <row r="795" spans="1:9">
      <c r="A795">
        <v>5.2866700000000003E-2</v>
      </c>
      <c r="B795">
        <v>-3.4651999999999998</v>
      </c>
      <c r="C795">
        <v>12.974399999999999</v>
      </c>
      <c r="D795">
        <v>-9.5091599999999996</v>
      </c>
      <c r="E795">
        <v>3.0175799999999999E-2</v>
      </c>
      <c r="F795">
        <v>-1.50879E-2</v>
      </c>
      <c r="G795">
        <v>1.50879E-2</v>
      </c>
      <c r="H795">
        <v>13.4277</v>
      </c>
      <c r="I795">
        <v>175.68</v>
      </c>
    </row>
    <row r="796" spans="1:9">
      <c r="A796">
        <v>5.2933300000000003E-2</v>
      </c>
      <c r="B796">
        <v>-5.7216100000000001</v>
      </c>
      <c r="C796">
        <v>13.2967</v>
      </c>
      <c r="D796">
        <v>-7.5750900000000003</v>
      </c>
      <c r="E796">
        <v>1.50879E-2</v>
      </c>
      <c r="F796">
        <v>-1.50879E-2</v>
      </c>
      <c r="G796">
        <v>0</v>
      </c>
      <c r="H796">
        <v>13.337</v>
      </c>
      <c r="I796">
        <v>172.8</v>
      </c>
    </row>
    <row r="797" spans="1:9">
      <c r="A797">
        <v>5.2999999999999999E-2</v>
      </c>
      <c r="B797">
        <v>-5.0769200000000003</v>
      </c>
      <c r="C797">
        <v>12.1685</v>
      </c>
      <c r="D797">
        <v>-7.0915699999999999</v>
      </c>
      <c r="E797">
        <v>3.0175799999999999E-2</v>
      </c>
      <c r="F797">
        <v>-1.50879E-2</v>
      </c>
      <c r="G797">
        <v>1.50879E-2</v>
      </c>
      <c r="H797">
        <v>12.2189</v>
      </c>
      <c r="I797">
        <v>169.92</v>
      </c>
    </row>
    <row r="798" spans="1:9">
      <c r="A798">
        <v>5.3066700000000001E-2</v>
      </c>
      <c r="B798">
        <v>-4.6739899999999999</v>
      </c>
      <c r="C798">
        <v>10.556800000000001</v>
      </c>
      <c r="D798">
        <v>-5.8827800000000003</v>
      </c>
      <c r="E798">
        <v>1.50879E-2</v>
      </c>
      <c r="F798">
        <v>-1.50879E-2</v>
      </c>
      <c r="G798">
        <v>0</v>
      </c>
      <c r="H798">
        <v>10.5769</v>
      </c>
      <c r="I798">
        <v>167.04</v>
      </c>
    </row>
    <row r="799" spans="1:9">
      <c r="A799">
        <v>5.3133300000000001E-2</v>
      </c>
      <c r="B799">
        <v>-3.78755</v>
      </c>
      <c r="C799">
        <v>9.5091599999999996</v>
      </c>
      <c r="D799">
        <v>-5.7216100000000001</v>
      </c>
      <c r="E799">
        <v>1.50879E-2</v>
      </c>
      <c r="F799">
        <v>-1.50879E-2</v>
      </c>
      <c r="G799">
        <v>0</v>
      </c>
      <c r="H799">
        <v>9.5695999999999994</v>
      </c>
      <c r="I799">
        <v>162.72</v>
      </c>
    </row>
    <row r="800" spans="1:9">
      <c r="A800">
        <v>5.3199999999999997E-2</v>
      </c>
      <c r="B800">
        <v>-3.1428600000000002</v>
      </c>
      <c r="C800">
        <v>7.8974399999999996</v>
      </c>
      <c r="D800">
        <v>-4.7545799999999998</v>
      </c>
      <c r="E800">
        <v>1.50879E-2</v>
      </c>
      <c r="F800">
        <v>-1.50879E-2</v>
      </c>
      <c r="G800">
        <v>0</v>
      </c>
      <c r="H800">
        <v>7.9478</v>
      </c>
      <c r="I800">
        <v>159.84</v>
      </c>
    </row>
    <row r="801" spans="1:9">
      <c r="A801">
        <v>5.32667E-2</v>
      </c>
      <c r="B801">
        <v>-2.0146500000000001</v>
      </c>
      <c r="C801">
        <v>5.5604399999999998</v>
      </c>
      <c r="D801">
        <v>-3.5457900000000002</v>
      </c>
      <c r="E801">
        <v>1.50879E-2</v>
      </c>
      <c r="F801">
        <v>0</v>
      </c>
      <c r="G801">
        <v>0</v>
      </c>
      <c r="H801">
        <v>5.6309500000000003</v>
      </c>
      <c r="I801">
        <v>156.96</v>
      </c>
    </row>
    <row r="802" spans="1:9">
      <c r="A802">
        <v>5.33333E-2</v>
      </c>
      <c r="B802">
        <v>0.16117200000000001</v>
      </c>
      <c r="C802">
        <v>3.38462</v>
      </c>
      <c r="D802">
        <v>-3.5457900000000002</v>
      </c>
      <c r="E802">
        <v>1.50879E-2</v>
      </c>
      <c r="F802">
        <v>0</v>
      </c>
      <c r="G802">
        <v>1.50879E-2</v>
      </c>
      <c r="H802">
        <v>4.0293000000000001</v>
      </c>
      <c r="I802">
        <v>152.63999999999999</v>
      </c>
    </row>
    <row r="803" spans="1:9">
      <c r="A803">
        <v>5.3400000000000003E-2</v>
      </c>
      <c r="B803">
        <v>1.5311399999999999</v>
      </c>
      <c r="C803">
        <v>1.7728900000000001</v>
      </c>
      <c r="D803">
        <v>-3.30403</v>
      </c>
      <c r="E803">
        <v>0</v>
      </c>
      <c r="F803">
        <v>0</v>
      </c>
      <c r="G803">
        <v>0</v>
      </c>
      <c r="H803">
        <v>3.3342499999999999</v>
      </c>
      <c r="I803">
        <v>149.76</v>
      </c>
    </row>
    <row r="804" spans="1:9">
      <c r="A804">
        <v>5.3466699999999999E-2</v>
      </c>
      <c r="B804">
        <v>3.38462</v>
      </c>
      <c r="C804">
        <v>0.56410300000000002</v>
      </c>
      <c r="D804">
        <v>-3.9487199999999998</v>
      </c>
      <c r="E804">
        <v>0</v>
      </c>
      <c r="F804">
        <v>-1.50879E-2</v>
      </c>
      <c r="G804">
        <v>1.50879E-2</v>
      </c>
      <c r="H804">
        <v>4.3012800000000002</v>
      </c>
      <c r="I804">
        <v>146.88</v>
      </c>
    </row>
    <row r="805" spans="1:9">
      <c r="A805">
        <v>5.3533299999999999E-2</v>
      </c>
      <c r="B805">
        <v>4.0293000000000001</v>
      </c>
      <c r="C805">
        <v>-0.80586100000000005</v>
      </c>
      <c r="D805">
        <v>-3.2234400000000001</v>
      </c>
      <c r="E805">
        <v>0</v>
      </c>
      <c r="F805">
        <v>0</v>
      </c>
      <c r="G805">
        <v>1.50879E-2</v>
      </c>
      <c r="H805">
        <v>4.2609899999999996</v>
      </c>
      <c r="I805">
        <v>142.56</v>
      </c>
    </row>
    <row r="806" spans="1:9">
      <c r="A806">
        <v>5.3600000000000002E-2</v>
      </c>
      <c r="B806">
        <v>5.6410299999999998</v>
      </c>
      <c r="C806">
        <v>-2.3370000000000002</v>
      </c>
      <c r="D806">
        <v>-3.30403</v>
      </c>
      <c r="E806">
        <v>1.50879E-2</v>
      </c>
      <c r="F806">
        <v>0</v>
      </c>
      <c r="G806">
        <v>0</v>
      </c>
      <c r="H806">
        <v>5.6813200000000004</v>
      </c>
      <c r="I806">
        <v>139.68</v>
      </c>
    </row>
    <row r="807" spans="1:9">
      <c r="A807">
        <v>5.3666699999999998E-2</v>
      </c>
      <c r="B807">
        <v>7.4945000000000004</v>
      </c>
      <c r="C807">
        <v>-3.9487199999999998</v>
      </c>
      <c r="D807">
        <v>-3.5457900000000002</v>
      </c>
      <c r="E807">
        <v>1.50879E-2</v>
      </c>
      <c r="F807">
        <v>0</v>
      </c>
      <c r="G807">
        <v>-1.50879E-2</v>
      </c>
      <c r="H807">
        <v>7.5247200000000003</v>
      </c>
      <c r="I807">
        <v>136.80000000000001</v>
      </c>
    </row>
    <row r="808" spans="1:9">
      <c r="A808">
        <v>5.3733299999999998E-2</v>
      </c>
      <c r="B808">
        <v>8.6227099999999997</v>
      </c>
      <c r="C808">
        <v>-4.9157500000000001</v>
      </c>
      <c r="D808">
        <v>-3.70696</v>
      </c>
      <c r="E808">
        <v>0</v>
      </c>
      <c r="F808">
        <v>1.50879E-2</v>
      </c>
      <c r="G808">
        <v>1.50879E-2</v>
      </c>
      <c r="H808">
        <v>8.6831499999999995</v>
      </c>
      <c r="I808">
        <v>133.91999999999999</v>
      </c>
    </row>
    <row r="809" spans="1:9">
      <c r="A809">
        <v>5.3800000000000001E-2</v>
      </c>
      <c r="B809">
        <v>10.234400000000001</v>
      </c>
      <c r="C809">
        <v>-4.6739899999999999</v>
      </c>
      <c r="D809">
        <v>-5.5604399999999998</v>
      </c>
      <c r="E809">
        <v>0</v>
      </c>
      <c r="F809">
        <v>1.50879E-2</v>
      </c>
      <c r="G809">
        <v>1.50879E-2</v>
      </c>
      <c r="H809">
        <v>10.264699999999999</v>
      </c>
      <c r="I809">
        <v>131.04</v>
      </c>
    </row>
    <row r="810" spans="1:9">
      <c r="A810">
        <v>5.3866700000000003E-2</v>
      </c>
      <c r="B810">
        <v>11.2821</v>
      </c>
      <c r="C810">
        <v>-4.8351600000000001</v>
      </c>
      <c r="D810">
        <v>-6.4468899999999998</v>
      </c>
      <c r="E810">
        <v>0</v>
      </c>
      <c r="F810">
        <v>0</v>
      </c>
      <c r="G810">
        <v>0</v>
      </c>
      <c r="H810">
        <v>11.342499999999999</v>
      </c>
      <c r="I810">
        <v>128.16</v>
      </c>
    </row>
    <row r="811" spans="1:9">
      <c r="A811">
        <v>5.3933300000000003E-2</v>
      </c>
      <c r="B811">
        <v>11.9267</v>
      </c>
      <c r="C811">
        <v>-4.5128199999999996</v>
      </c>
      <c r="D811">
        <v>-7.4139200000000001</v>
      </c>
      <c r="E811">
        <v>0</v>
      </c>
      <c r="F811">
        <v>1.50879E-2</v>
      </c>
      <c r="G811">
        <v>1.50879E-2</v>
      </c>
      <c r="H811">
        <v>12.057700000000001</v>
      </c>
      <c r="I811">
        <v>125.28</v>
      </c>
    </row>
    <row r="812" spans="1:9">
      <c r="A812">
        <v>5.3999999999999999E-2</v>
      </c>
      <c r="B812">
        <v>12.329700000000001</v>
      </c>
      <c r="C812">
        <v>-3.30403</v>
      </c>
      <c r="D812">
        <v>-9.0256399999999992</v>
      </c>
      <c r="E812">
        <v>-1.50879E-2</v>
      </c>
      <c r="F812">
        <v>0</v>
      </c>
      <c r="G812">
        <v>1.50879E-2</v>
      </c>
      <c r="H812">
        <v>12.7729</v>
      </c>
      <c r="I812">
        <v>123.84</v>
      </c>
    </row>
    <row r="813" spans="1:9">
      <c r="A813">
        <v>5.4066700000000002E-2</v>
      </c>
      <c r="B813">
        <v>12.1685</v>
      </c>
      <c r="C813">
        <v>-1.3699600000000001</v>
      </c>
      <c r="D813">
        <v>-10.798500000000001</v>
      </c>
      <c r="E813">
        <v>0</v>
      </c>
      <c r="F813">
        <v>0</v>
      </c>
      <c r="G813">
        <v>1.50879E-2</v>
      </c>
      <c r="H813">
        <v>13.3269</v>
      </c>
      <c r="I813">
        <v>120.96</v>
      </c>
    </row>
    <row r="814" spans="1:9">
      <c r="A814">
        <v>5.4133300000000002E-2</v>
      </c>
      <c r="B814">
        <v>11.6044</v>
      </c>
      <c r="C814">
        <v>1.28938</v>
      </c>
      <c r="D814">
        <v>-12.893800000000001</v>
      </c>
      <c r="E814">
        <v>0</v>
      </c>
      <c r="F814">
        <v>0</v>
      </c>
      <c r="G814">
        <v>1.50879E-2</v>
      </c>
      <c r="H814">
        <v>14.233499999999999</v>
      </c>
      <c r="I814">
        <v>118.08</v>
      </c>
    </row>
    <row r="815" spans="1:9">
      <c r="A815">
        <v>5.4199999999999998E-2</v>
      </c>
      <c r="B815">
        <v>10.4762</v>
      </c>
      <c r="C815">
        <v>3.78755</v>
      </c>
      <c r="D815">
        <v>-14.2637</v>
      </c>
      <c r="E815">
        <v>0</v>
      </c>
      <c r="F815">
        <v>0</v>
      </c>
      <c r="G815">
        <v>1.50879E-2</v>
      </c>
      <c r="H815">
        <v>14.807700000000001</v>
      </c>
      <c r="I815">
        <v>115.2</v>
      </c>
    </row>
    <row r="816" spans="1:9">
      <c r="A816">
        <v>5.4266700000000001E-2</v>
      </c>
      <c r="B816">
        <v>9.0256399999999992</v>
      </c>
      <c r="C816">
        <v>5.5604399999999998</v>
      </c>
      <c r="D816">
        <v>-14.5861</v>
      </c>
      <c r="E816">
        <v>0</v>
      </c>
      <c r="F816">
        <v>0</v>
      </c>
      <c r="G816">
        <v>1.50879E-2</v>
      </c>
      <c r="H816">
        <v>14.747299999999999</v>
      </c>
      <c r="I816">
        <v>112.32</v>
      </c>
    </row>
    <row r="817" spans="1:9">
      <c r="A817">
        <v>5.4333300000000001E-2</v>
      </c>
      <c r="B817">
        <v>7.8974399999999996</v>
      </c>
      <c r="C817">
        <v>5.3992699999999996</v>
      </c>
      <c r="D817">
        <v>-13.2967</v>
      </c>
      <c r="E817">
        <v>1.50879E-2</v>
      </c>
      <c r="F817">
        <v>0</v>
      </c>
      <c r="G817">
        <v>1.50879E-2</v>
      </c>
      <c r="H817">
        <v>13.397399999999999</v>
      </c>
      <c r="I817">
        <v>109.44</v>
      </c>
    </row>
    <row r="818" spans="1:9">
      <c r="A818">
        <v>5.4399999999999997E-2</v>
      </c>
      <c r="B818">
        <v>6.2051299999999996</v>
      </c>
      <c r="C818">
        <v>4.5934100000000004</v>
      </c>
      <c r="D818">
        <v>-10.798500000000001</v>
      </c>
      <c r="E818">
        <v>1.50879E-2</v>
      </c>
      <c r="F818">
        <v>-1.50879E-2</v>
      </c>
      <c r="G818">
        <v>0</v>
      </c>
      <c r="H818">
        <v>10.859</v>
      </c>
      <c r="I818">
        <v>105.12</v>
      </c>
    </row>
    <row r="819" spans="1:9">
      <c r="A819">
        <v>5.44667E-2</v>
      </c>
      <c r="B819">
        <v>5.2380899999999997</v>
      </c>
      <c r="C819">
        <v>3.70696</v>
      </c>
      <c r="D819">
        <v>-8.9450500000000002</v>
      </c>
      <c r="E819">
        <v>0</v>
      </c>
      <c r="F819">
        <v>-1.50879E-2</v>
      </c>
      <c r="G819">
        <v>1.50879E-2</v>
      </c>
      <c r="H819">
        <v>9.0155700000000003</v>
      </c>
      <c r="I819">
        <v>102.24</v>
      </c>
    </row>
    <row r="820" spans="1:9">
      <c r="A820">
        <v>5.45333E-2</v>
      </c>
      <c r="B820">
        <v>4.2710600000000003</v>
      </c>
      <c r="C820">
        <v>2.49817</v>
      </c>
      <c r="D820">
        <v>-6.7692300000000003</v>
      </c>
      <c r="E820">
        <v>1.50879E-2</v>
      </c>
      <c r="F820">
        <v>-1.50879E-2</v>
      </c>
      <c r="G820">
        <v>0</v>
      </c>
      <c r="H820">
        <v>6.8699599999999998</v>
      </c>
      <c r="I820">
        <v>99.36</v>
      </c>
    </row>
    <row r="821" spans="1:9">
      <c r="A821">
        <v>5.4600000000000003E-2</v>
      </c>
      <c r="B821">
        <v>3.2234400000000001</v>
      </c>
      <c r="C821">
        <v>0.80586100000000005</v>
      </c>
      <c r="D821">
        <v>-4.0293000000000001</v>
      </c>
      <c r="E821">
        <v>0</v>
      </c>
      <c r="F821">
        <v>0</v>
      </c>
      <c r="G821">
        <v>0</v>
      </c>
      <c r="H821">
        <v>4.2912100000000004</v>
      </c>
      <c r="I821">
        <v>95.04</v>
      </c>
    </row>
    <row r="822" spans="1:9">
      <c r="A822">
        <v>5.4666699999999999E-2</v>
      </c>
      <c r="B822">
        <v>2.9816799999999999</v>
      </c>
      <c r="C822">
        <v>-0.64468899999999996</v>
      </c>
      <c r="D822">
        <v>-2.3370000000000002</v>
      </c>
      <c r="E822">
        <v>1.50879E-2</v>
      </c>
      <c r="F822">
        <v>1.50879E-2</v>
      </c>
      <c r="G822">
        <v>0</v>
      </c>
      <c r="H822">
        <v>3.1327799999999999</v>
      </c>
      <c r="I822">
        <v>92.16</v>
      </c>
    </row>
    <row r="823" spans="1:9">
      <c r="A823">
        <v>5.4733299999999999E-2</v>
      </c>
      <c r="B823">
        <v>2.9816799999999999</v>
      </c>
      <c r="C823">
        <v>-1.93407</v>
      </c>
      <c r="D823">
        <v>-1.04762</v>
      </c>
      <c r="E823">
        <v>0</v>
      </c>
      <c r="F823">
        <v>0</v>
      </c>
      <c r="G823">
        <v>0</v>
      </c>
      <c r="H823">
        <v>3.0522</v>
      </c>
      <c r="I823">
        <v>89.28</v>
      </c>
    </row>
    <row r="824" spans="1:9">
      <c r="A824">
        <v>5.4800000000000001E-2</v>
      </c>
      <c r="B824">
        <v>2.9011</v>
      </c>
      <c r="C824">
        <v>-2.9816799999999999</v>
      </c>
      <c r="D824">
        <v>8.0586000000000005E-2</v>
      </c>
      <c r="E824">
        <v>1.50879E-2</v>
      </c>
      <c r="F824">
        <v>0</v>
      </c>
      <c r="G824">
        <v>0</v>
      </c>
      <c r="H824">
        <v>3.4450500000000002</v>
      </c>
      <c r="I824">
        <v>86.4</v>
      </c>
    </row>
    <row r="825" spans="1:9">
      <c r="A825">
        <v>5.4866699999999997E-2</v>
      </c>
      <c r="B825">
        <v>2.6593399999999998</v>
      </c>
      <c r="C825">
        <v>-3.6263700000000001</v>
      </c>
      <c r="D825">
        <v>0.96703300000000003</v>
      </c>
      <c r="E825">
        <v>1.50879E-2</v>
      </c>
      <c r="F825">
        <v>0</v>
      </c>
      <c r="G825">
        <v>0</v>
      </c>
      <c r="H825">
        <v>3.8177699999999999</v>
      </c>
      <c r="I825">
        <v>83.52</v>
      </c>
    </row>
    <row r="826" spans="1:9">
      <c r="A826">
        <v>5.4933299999999997E-2</v>
      </c>
      <c r="B826">
        <v>2.6593399999999998</v>
      </c>
      <c r="C826">
        <v>-4.9157500000000001</v>
      </c>
      <c r="D826">
        <v>2.2564099999999998</v>
      </c>
      <c r="E826">
        <v>1.50879E-2</v>
      </c>
      <c r="F826">
        <v>0</v>
      </c>
      <c r="G826">
        <v>0</v>
      </c>
      <c r="H826">
        <v>4.9862599999999997</v>
      </c>
      <c r="I826">
        <v>80.64</v>
      </c>
    </row>
    <row r="827" spans="1:9">
      <c r="A827">
        <v>5.5E-2</v>
      </c>
      <c r="B827">
        <v>2.9816799999999999</v>
      </c>
      <c r="C827">
        <v>-6.2857099999999999</v>
      </c>
      <c r="D827">
        <v>3.30403</v>
      </c>
      <c r="E827">
        <v>1.50879E-2</v>
      </c>
      <c r="F827">
        <v>0</v>
      </c>
      <c r="G827">
        <v>-1.50879E-2</v>
      </c>
      <c r="H827">
        <v>6.35623</v>
      </c>
      <c r="I827">
        <v>77.760000000000005</v>
      </c>
    </row>
    <row r="828" spans="1:9">
      <c r="A828">
        <v>5.5066700000000003E-2</v>
      </c>
      <c r="B828">
        <v>3.6263700000000001</v>
      </c>
      <c r="C828">
        <v>-7.8974399999999996</v>
      </c>
      <c r="D828">
        <v>4.2710600000000003</v>
      </c>
      <c r="E828">
        <v>1.50879E-2</v>
      </c>
      <c r="F828">
        <v>0</v>
      </c>
      <c r="G828">
        <v>-1.50879E-2</v>
      </c>
      <c r="H828">
        <v>7.9679500000000001</v>
      </c>
      <c r="I828">
        <v>73.44</v>
      </c>
    </row>
    <row r="829" spans="1:9">
      <c r="A829">
        <v>5.5133300000000003E-2</v>
      </c>
      <c r="B829">
        <v>4.8351600000000001</v>
      </c>
      <c r="C829">
        <v>-9.4285700000000006</v>
      </c>
      <c r="D829">
        <v>4.5934100000000004</v>
      </c>
      <c r="E829">
        <v>0</v>
      </c>
      <c r="F829">
        <v>1.50879E-2</v>
      </c>
      <c r="G829">
        <v>0</v>
      </c>
      <c r="H829">
        <v>9.4990799999999993</v>
      </c>
      <c r="I829">
        <v>70.56</v>
      </c>
    </row>
    <row r="830" spans="1:9">
      <c r="A830">
        <v>5.5199999999999999E-2</v>
      </c>
      <c r="B830">
        <v>6.1245399999999997</v>
      </c>
      <c r="C830">
        <v>-10.9597</v>
      </c>
      <c r="D830">
        <v>4.8351600000000001</v>
      </c>
      <c r="E830">
        <v>0</v>
      </c>
      <c r="F830">
        <v>0</v>
      </c>
      <c r="G830">
        <v>0</v>
      </c>
      <c r="H830">
        <v>11.0504</v>
      </c>
      <c r="I830">
        <v>69.12</v>
      </c>
    </row>
    <row r="831" spans="1:9">
      <c r="A831">
        <v>5.5266700000000002E-2</v>
      </c>
      <c r="B831">
        <v>6.60806</v>
      </c>
      <c r="C831">
        <v>-11.3626</v>
      </c>
      <c r="D831">
        <v>4.7545799999999998</v>
      </c>
      <c r="E831">
        <v>1.50879E-2</v>
      </c>
      <c r="F831">
        <v>1.50879E-2</v>
      </c>
      <c r="G831">
        <v>0</v>
      </c>
      <c r="H831">
        <v>11.483499999999999</v>
      </c>
      <c r="I831">
        <v>66.239999999999995</v>
      </c>
    </row>
    <row r="832" spans="1:9">
      <c r="A832">
        <v>5.5333300000000002E-2</v>
      </c>
      <c r="B832">
        <v>8.0586099999999998</v>
      </c>
      <c r="C832">
        <v>-11.5238</v>
      </c>
      <c r="D832">
        <v>3.4651999999999998</v>
      </c>
      <c r="E832">
        <v>0</v>
      </c>
      <c r="F832">
        <v>1.50879E-2</v>
      </c>
      <c r="G832">
        <v>0</v>
      </c>
      <c r="H832">
        <v>11.8864</v>
      </c>
      <c r="I832">
        <v>63.36</v>
      </c>
    </row>
    <row r="833" spans="1:9">
      <c r="A833">
        <v>5.5399999999999998E-2</v>
      </c>
      <c r="B833">
        <v>9.3479799999999997</v>
      </c>
      <c r="C833">
        <v>-11.201499999999999</v>
      </c>
      <c r="D833">
        <v>1.85348</v>
      </c>
      <c r="E833">
        <v>0</v>
      </c>
      <c r="F833">
        <v>0</v>
      </c>
      <c r="G833">
        <v>0</v>
      </c>
      <c r="H833">
        <v>12.0678</v>
      </c>
      <c r="I833">
        <v>60.48</v>
      </c>
    </row>
    <row r="834" spans="1:9">
      <c r="A834">
        <v>5.5466700000000001E-2</v>
      </c>
      <c r="B834">
        <v>10.798500000000001</v>
      </c>
      <c r="C834">
        <v>-10.4762</v>
      </c>
      <c r="D834">
        <v>-0.32234499999999999</v>
      </c>
      <c r="E834">
        <v>0</v>
      </c>
      <c r="F834">
        <v>1.50879E-2</v>
      </c>
      <c r="G834">
        <v>1.50879E-2</v>
      </c>
      <c r="H834">
        <v>12.339700000000001</v>
      </c>
      <c r="I834">
        <v>57.6</v>
      </c>
    </row>
    <row r="835" spans="1:9">
      <c r="A835">
        <v>5.5533300000000001E-2</v>
      </c>
      <c r="B835">
        <v>11.9267</v>
      </c>
      <c r="C835">
        <v>-9.10623</v>
      </c>
      <c r="D835">
        <v>-2.8205100000000001</v>
      </c>
      <c r="E835">
        <v>-1.50879E-2</v>
      </c>
      <c r="F835">
        <v>1.50879E-2</v>
      </c>
      <c r="G835">
        <v>1.50879E-2</v>
      </c>
      <c r="H835">
        <v>12.510999999999999</v>
      </c>
      <c r="I835">
        <v>54.72</v>
      </c>
    </row>
    <row r="836" spans="1:9">
      <c r="A836">
        <v>5.5599999999999997E-2</v>
      </c>
      <c r="B836">
        <v>12.2491</v>
      </c>
      <c r="C836">
        <v>-7.2527499999999998</v>
      </c>
      <c r="D836">
        <v>-4.99634</v>
      </c>
      <c r="E836">
        <v>0</v>
      </c>
      <c r="F836">
        <v>1.50879E-2</v>
      </c>
      <c r="G836">
        <v>1.50879E-2</v>
      </c>
      <c r="H836">
        <v>12.3498</v>
      </c>
      <c r="I836">
        <v>51.84</v>
      </c>
    </row>
    <row r="837" spans="1:9">
      <c r="A837">
        <v>5.56667E-2</v>
      </c>
      <c r="B837">
        <v>11.3626</v>
      </c>
      <c r="C837">
        <v>-6.60806</v>
      </c>
      <c r="D837">
        <v>-4.7545799999999998</v>
      </c>
      <c r="E837">
        <v>0</v>
      </c>
      <c r="F837">
        <v>0</v>
      </c>
      <c r="G837">
        <v>1.50879E-2</v>
      </c>
      <c r="H837">
        <v>11.443199999999999</v>
      </c>
      <c r="I837">
        <v>48.96</v>
      </c>
    </row>
    <row r="838" spans="1:9">
      <c r="A838">
        <v>5.57333E-2</v>
      </c>
      <c r="B838">
        <v>10.234400000000001</v>
      </c>
      <c r="C838">
        <v>-5.6410299999999998</v>
      </c>
      <c r="D838">
        <v>-4.5934100000000004</v>
      </c>
      <c r="E838">
        <v>0</v>
      </c>
      <c r="F838">
        <v>0</v>
      </c>
      <c r="G838">
        <v>1.50879E-2</v>
      </c>
      <c r="H838">
        <v>10.284800000000001</v>
      </c>
      <c r="I838">
        <v>46.08</v>
      </c>
    </row>
    <row r="839" spans="1:9">
      <c r="A839">
        <v>5.5800000000000002E-2</v>
      </c>
      <c r="B839">
        <v>8.7838799999999999</v>
      </c>
      <c r="C839">
        <v>-4.7545799999999998</v>
      </c>
      <c r="D839">
        <v>-4.0293000000000001</v>
      </c>
      <c r="E839">
        <v>1.50879E-2</v>
      </c>
      <c r="F839">
        <v>0</v>
      </c>
      <c r="G839">
        <v>1.50879E-2</v>
      </c>
      <c r="H839">
        <v>8.8241700000000005</v>
      </c>
      <c r="I839">
        <v>43.2</v>
      </c>
    </row>
    <row r="840" spans="1:9">
      <c r="A840">
        <v>5.5866699999999998E-2</v>
      </c>
      <c r="B840">
        <v>7.3333300000000001</v>
      </c>
      <c r="C840">
        <v>-3.8681299999999998</v>
      </c>
      <c r="D840">
        <v>-3.4651999999999998</v>
      </c>
      <c r="E840">
        <v>0</v>
      </c>
      <c r="F840">
        <v>0</v>
      </c>
      <c r="G840">
        <v>0</v>
      </c>
      <c r="H840">
        <v>7.36355</v>
      </c>
      <c r="I840">
        <v>38.880000000000003</v>
      </c>
    </row>
    <row r="841" spans="1:9">
      <c r="A841">
        <v>5.5933299999999998E-2</v>
      </c>
      <c r="B841">
        <v>5.5604399999999998</v>
      </c>
      <c r="C841">
        <v>-3.1428600000000002</v>
      </c>
      <c r="D841">
        <v>-2.4175800000000001</v>
      </c>
      <c r="E841">
        <v>0</v>
      </c>
      <c r="F841">
        <v>0</v>
      </c>
      <c r="G841">
        <v>1.50879E-2</v>
      </c>
      <c r="H841">
        <v>5.6007300000000004</v>
      </c>
      <c r="I841">
        <v>36</v>
      </c>
    </row>
    <row r="842" spans="1:9">
      <c r="A842">
        <v>5.6000000000000001E-2</v>
      </c>
      <c r="B842">
        <v>3.38462</v>
      </c>
      <c r="C842">
        <v>-2.4175800000000001</v>
      </c>
      <c r="D842">
        <v>-0.96703300000000003</v>
      </c>
      <c r="E842">
        <v>0</v>
      </c>
      <c r="F842">
        <v>0</v>
      </c>
      <c r="G842">
        <v>0</v>
      </c>
      <c r="H842">
        <v>3.5155699999999999</v>
      </c>
      <c r="I842">
        <v>33.119999999999997</v>
      </c>
    </row>
    <row r="843" spans="1:9">
      <c r="A843">
        <v>5.6066699999999997E-2</v>
      </c>
      <c r="B843">
        <v>2.09524</v>
      </c>
      <c r="C843">
        <v>-2.49817</v>
      </c>
      <c r="D843">
        <v>0.40293000000000001</v>
      </c>
      <c r="E843">
        <v>0</v>
      </c>
      <c r="F843">
        <v>0</v>
      </c>
      <c r="G843">
        <v>0</v>
      </c>
      <c r="H843">
        <v>2.7399300000000002</v>
      </c>
      <c r="I843">
        <v>30.24</v>
      </c>
    </row>
    <row r="844" spans="1:9">
      <c r="A844">
        <v>5.6133299999999997E-2</v>
      </c>
      <c r="B844">
        <v>0.725275</v>
      </c>
      <c r="C844">
        <v>-2.8205100000000001</v>
      </c>
      <c r="D844">
        <v>2.09524</v>
      </c>
      <c r="E844">
        <v>0</v>
      </c>
      <c r="F844">
        <v>0</v>
      </c>
      <c r="G844">
        <v>0</v>
      </c>
      <c r="H844">
        <v>3.00183</v>
      </c>
      <c r="I844">
        <v>25.92</v>
      </c>
    </row>
    <row r="845" spans="1:9">
      <c r="A845">
        <v>5.62E-2</v>
      </c>
      <c r="B845">
        <v>-0.64468899999999996</v>
      </c>
      <c r="C845">
        <v>-3.1428600000000002</v>
      </c>
      <c r="D845">
        <v>3.78755</v>
      </c>
      <c r="E845">
        <v>1.50879E-2</v>
      </c>
      <c r="F845">
        <v>0</v>
      </c>
      <c r="G845">
        <v>0</v>
      </c>
      <c r="H845">
        <v>4.1703299999999999</v>
      </c>
      <c r="I845">
        <v>23.04</v>
      </c>
    </row>
    <row r="846" spans="1:9">
      <c r="A846">
        <v>5.6266700000000003E-2</v>
      </c>
      <c r="B846">
        <v>-1.85348</v>
      </c>
      <c r="C846">
        <v>-3.1428600000000002</v>
      </c>
      <c r="D846">
        <v>4.99634</v>
      </c>
      <c r="E846">
        <v>1.50879E-2</v>
      </c>
      <c r="F846">
        <v>0</v>
      </c>
      <c r="G846">
        <v>-1.50879E-2</v>
      </c>
      <c r="H846">
        <v>5.1776600000000004</v>
      </c>
      <c r="I846">
        <v>20.16</v>
      </c>
    </row>
    <row r="847" spans="1:9">
      <c r="A847">
        <v>5.6333300000000003E-2</v>
      </c>
      <c r="B847">
        <v>-2.9011</v>
      </c>
      <c r="C847">
        <v>-3.5457900000000002</v>
      </c>
      <c r="D847">
        <v>6.4468899999999998</v>
      </c>
      <c r="E847">
        <v>1.50879E-2</v>
      </c>
      <c r="F847">
        <v>0</v>
      </c>
      <c r="G847">
        <v>-1.50879E-2</v>
      </c>
      <c r="H847">
        <v>6.5879099999999999</v>
      </c>
      <c r="I847">
        <v>17.28</v>
      </c>
    </row>
    <row r="848" spans="1:9">
      <c r="A848">
        <v>5.6399999999999999E-2</v>
      </c>
      <c r="B848">
        <v>-3.6263700000000001</v>
      </c>
      <c r="C848">
        <v>-4.2710600000000003</v>
      </c>
      <c r="D848">
        <v>7.8974399999999996</v>
      </c>
      <c r="E848">
        <v>1.50879E-2</v>
      </c>
      <c r="F848">
        <v>0</v>
      </c>
      <c r="G848">
        <v>0</v>
      </c>
      <c r="H848">
        <v>8.0283899999999999</v>
      </c>
      <c r="I848">
        <v>14.4</v>
      </c>
    </row>
    <row r="849" spans="1:9">
      <c r="A849">
        <v>5.6466700000000002E-2</v>
      </c>
      <c r="B849">
        <v>-4.0293000000000001</v>
      </c>
      <c r="C849">
        <v>-5.5604399999999998</v>
      </c>
      <c r="D849">
        <v>9.5897400000000008</v>
      </c>
      <c r="E849">
        <v>1.50879E-2</v>
      </c>
      <c r="F849">
        <v>0</v>
      </c>
      <c r="G849">
        <v>-1.50879E-2</v>
      </c>
      <c r="H849">
        <v>9.7509099999999993</v>
      </c>
      <c r="I849">
        <v>11.52</v>
      </c>
    </row>
    <row r="850" spans="1:9">
      <c r="A850">
        <v>5.6533300000000002E-2</v>
      </c>
      <c r="B850">
        <v>-4.10989</v>
      </c>
      <c r="C850">
        <v>-6.5274700000000001</v>
      </c>
      <c r="D850">
        <v>10.6374</v>
      </c>
      <c r="E850">
        <v>3.0175799999999999E-2</v>
      </c>
      <c r="F850">
        <v>1.50879E-2</v>
      </c>
      <c r="G850">
        <v>-1.50879E-2</v>
      </c>
      <c r="H850">
        <v>10.8489</v>
      </c>
      <c r="I850">
        <v>8.64</v>
      </c>
    </row>
    <row r="851" spans="1:9">
      <c r="A851">
        <v>5.6599999999999998E-2</v>
      </c>
      <c r="B851">
        <v>-3.8681299999999998</v>
      </c>
      <c r="C851">
        <v>-7.1721599999999999</v>
      </c>
      <c r="D851">
        <v>11.0403</v>
      </c>
      <c r="E851">
        <v>3.0175799999999999E-2</v>
      </c>
      <c r="F851">
        <v>1.50879E-2</v>
      </c>
      <c r="G851">
        <v>-1.50879E-2</v>
      </c>
      <c r="H851">
        <v>11.3324</v>
      </c>
      <c r="I851">
        <v>5.76</v>
      </c>
    </row>
    <row r="852" spans="1:9">
      <c r="A852">
        <v>5.66667E-2</v>
      </c>
      <c r="B852">
        <v>-2.5787499999999999</v>
      </c>
      <c r="C852">
        <v>-8.0586099999999998</v>
      </c>
      <c r="D852">
        <v>10.6374</v>
      </c>
      <c r="E852">
        <v>1.50879E-2</v>
      </c>
      <c r="F852">
        <v>1.50879E-2</v>
      </c>
      <c r="G852">
        <v>-1.50879E-2</v>
      </c>
      <c r="H852">
        <v>11.2216</v>
      </c>
      <c r="I852">
        <v>2.88</v>
      </c>
    </row>
    <row r="853" spans="1:9">
      <c r="A853">
        <v>5.67333E-2</v>
      </c>
      <c r="B853">
        <v>-0.725275</v>
      </c>
      <c r="C853">
        <v>-9.5897400000000008</v>
      </c>
      <c r="D853">
        <v>10.315</v>
      </c>
      <c r="E853">
        <v>3.0175799999999999E-2</v>
      </c>
      <c r="F853">
        <v>1.50879E-2</v>
      </c>
      <c r="G853">
        <v>-1.50879E-2</v>
      </c>
      <c r="H853">
        <v>11.634600000000001</v>
      </c>
      <c r="I853">
        <v>1.44</v>
      </c>
    </row>
    <row r="854" spans="1:9">
      <c r="A854">
        <v>5.6800000000000003E-2</v>
      </c>
      <c r="B854">
        <v>1.5311399999999999</v>
      </c>
      <c r="C854">
        <v>-11.201499999999999</v>
      </c>
      <c r="D854">
        <v>9.6703299999999999</v>
      </c>
      <c r="E854">
        <v>1.50879E-2</v>
      </c>
      <c r="F854">
        <v>1.50879E-2</v>
      </c>
      <c r="G854">
        <v>0</v>
      </c>
      <c r="H854">
        <v>12.2189</v>
      </c>
      <c r="I854">
        <v>358.56</v>
      </c>
    </row>
    <row r="855" spans="1:9">
      <c r="A855">
        <v>5.6866699999999999E-2</v>
      </c>
      <c r="B855">
        <v>4.2710600000000003</v>
      </c>
      <c r="C855">
        <v>-12.4908</v>
      </c>
      <c r="D855">
        <v>8.2197800000000001</v>
      </c>
      <c r="E855">
        <v>1.50879E-2</v>
      </c>
      <c r="F855">
        <v>1.50879E-2</v>
      </c>
      <c r="G855">
        <v>-1.50879E-2</v>
      </c>
      <c r="H855">
        <v>12.7628</v>
      </c>
      <c r="I855">
        <v>355.68</v>
      </c>
    </row>
    <row r="856" spans="1:9">
      <c r="A856">
        <v>5.6933299999999999E-2</v>
      </c>
      <c r="B856">
        <v>5.9633700000000003</v>
      </c>
      <c r="C856">
        <v>-12.4908</v>
      </c>
      <c r="D856">
        <v>6.5274700000000001</v>
      </c>
      <c r="E856">
        <v>1.50879E-2</v>
      </c>
      <c r="F856">
        <v>1.50879E-2</v>
      </c>
      <c r="G856">
        <v>-1.50879E-2</v>
      </c>
      <c r="H856">
        <v>12.561400000000001</v>
      </c>
      <c r="I856">
        <v>352.8</v>
      </c>
    </row>
    <row r="857" spans="1:9">
      <c r="A857">
        <v>5.7000000000000002E-2</v>
      </c>
      <c r="B857">
        <v>6.0439600000000002</v>
      </c>
      <c r="C857">
        <v>-11.201499999999999</v>
      </c>
      <c r="D857">
        <v>5.1575100000000003</v>
      </c>
      <c r="E857">
        <v>1.50879E-2</v>
      </c>
      <c r="F857">
        <v>1.50879E-2</v>
      </c>
      <c r="G857">
        <v>0</v>
      </c>
      <c r="H857">
        <v>11.272</v>
      </c>
      <c r="I857">
        <v>348.48</v>
      </c>
    </row>
    <row r="858" spans="1:9">
      <c r="A858">
        <v>5.7066699999999998E-2</v>
      </c>
      <c r="B858">
        <v>4.8351600000000001</v>
      </c>
      <c r="C858">
        <v>-9.7509200000000007</v>
      </c>
      <c r="D858">
        <v>4.9157500000000001</v>
      </c>
      <c r="E858">
        <v>0</v>
      </c>
      <c r="F858">
        <v>3.0175799999999999E-2</v>
      </c>
      <c r="G858">
        <v>0</v>
      </c>
      <c r="H858">
        <v>9.8113499999999991</v>
      </c>
      <c r="I858">
        <v>345.6</v>
      </c>
    </row>
    <row r="859" spans="1:9">
      <c r="A859">
        <v>5.7133299999999998E-2</v>
      </c>
      <c r="B859">
        <v>3.8681299999999998</v>
      </c>
      <c r="C859">
        <v>-8.2197800000000001</v>
      </c>
      <c r="D859">
        <v>4.3516500000000002</v>
      </c>
      <c r="E859">
        <v>0</v>
      </c>
      <c r="F859">
        <v>0</v>
      </c>
      <c r="G859">
        <v>0</v>
      </c>
      <c r="H859">
        <v>8.2902900000000006</v>
      </c>
      <c r="I859">
        <v>342.72</v>
      </c>
    </row>
    <row r="860" spans="1:9">
      <c r="A860">
        <v>5.7200000000000001E-2</v>
      </c>
      <c r="B860">
        <v>3.0622699999999998</v>
      </c>
      <c r="C860">
        <v>-6.1245399999999997</v>
      </c>
      <c r="D860">
        <v>3.0622699999999998</v>
      </c>
      <c r="E860">
        <v>1.50879E-2</v>
      </c>
      <c r="F860">
        <v>1.50879E-2</v>
      </c>
      <c r="G860">
        <v>0</v>
      </c>
      <c r="H860">
        <v>6.1950500000000002</v>
      </c>
      <c r="I860">
        <v>338.4</v>
      </c>
    </row>
    <row r="861" spans="1:9">
      <c r="A861">
        <v>5.7266699999999997E-2</v>
      </c>
      <c r="B861">
        <v>1.45055</v>
      </c>
      <c r="C861">
        <v>-4.0293000000000001</v>
      </c>
      <c r="D861">
        <v>2.5787499999999999</v>
      </c>
      <c r="E861">
        <v>1.50879E-2</v>
      </c>
      <c r="F861">
        <v>1.50879E-2</v>
      </c>
      <c r="G861">
        <v>0</v>
      </c>
      <c r="H861">
        <v>4.1501799999999998</v>
      </c>
      <c r="I861">
        <v>335.52</v>
      </c>
    </row>
    <row r="862" spans="1:9">
      <c r="A862">
        <v>5.7333299999999997E-2</v>
      </c>
      <c r="B862">
        <v>0.32234400000000002</v>
      </c>
      <c r="C862">
        <v>-2.49817</v>
      </c>
      <c r="D862">
        <v>2.1758199999999999</v>
      </c>
      <c r="E862">
        <v>1.50879E-2</v>
      </c>
      <c r="F862">
        <v>0</v>
      </c>
      <c r="G862">
        <v>0</v>
      </c>
      <c r="H862">
        <v>2.7902900000000002</v>
      </c>
      <c r="I862">
        <v>331.2</v>
      </c>
    </row>
    <row r="863" spans="1:9">
      <c r="A863">
        <v>5.74E-2</v>
      </c>
      <c r="B863">
        <v>-1.5311399999999999</v>
      </c>
      <c r="C863">
        <v>-1.04762</v>
      </c>
      <c r="D863">
        <v>2.5787499999999999</v>
      </c>
      <c r="E863">
        <v>3.0175799999999999E-2</v>
      </c>
      <c r="F863">
        <v>0</v>
      </c>
      <c r="G863">
        <v>0</v>
      </c>
      <c r="H863">
        <v>2.7197800000000001</v>
      </c>
      <c r="I863">
        <v>328.32</v>
      </c>
    </row>
    <row r="864" spans="1:9">
      <c r="A864">
        <v>5.7466700000000003E-2</v>
      </c>
      <c r="B864">
        <v>-3.0622699999999998</v>
      </c>
      <c r="C864">
        <v>0.40293000000000001</v>
      </c>
      <c r="D864">
        <v>2.6593399999999998</v>
      </c>
      <c r="E864">
        <v>1.50879E-2</v>
      </c>
      <c r="F864">
        <v>1.50879E-2</v>
      </c>
      <c r="G864">
        <v>0</v>
      </c>
      <c r="H864">
        <v>3.3946900000000002</v>
      </c>
      <c r="I864">
        <v>325.44</v>
      </c>
    </row>
    <row r="865" spans="1:9">
      <c r="A865">
        <v>5.7533300000000002E-2</v>
      </c>
      <c r="B865">
        <v>-4.0293000000000001</v>
      </c>
      <c r="C865">
        <v>1.85348</v>
      </c>
      <c r="D865">
        <v>2.1758199999999999</v>
      </c>
      <c r="E865">
        <v>3.0175799999999999E-2</v>
      </c>
      <c r="F865">
        <v>0</v>
      </c>
      <c r="G865">
        <v>0</v>
      </c>
      <c r="H865">
        <v>4.0897399999999999</v>
      </c>
      <c r="I865">
        <v>321.12</v>
      </c>
    </row>
    <row r="866" spans="1:9">
      <c r="A866">
        <v>5.7599999999999998E-2</v>
      </c>
      <c r="B866">
        <v>-5.7216100000000001</v>
      </c>
      <c r="C866">
        <v>3.30403</v>
      </c>
      <c r="D866">
        <v>2.4175800000000001</v>
      </c>
      <c r="E866">
        <v>1.50879E-2</v>
      </c>
      <c r="F866">
        <v>-1.50879E-2</v>
      </c>
      <c r="G866">
        <v>0</v>
      </c>
      <c r="H866">
        <v>5.8022</v>
      </c>
      <c r="I866">
        <v>318.24</v>
      </c>
    </row>
    <row r="867" spans="1:9">
      <c r="A867">
        <v>5.7666700000000001E-2</v>
      </c>
      <c r="B867">
        <v>-7.4945000000000004</v>
      </c>
      <c r="C867">
        <v>4.6739899999999999</v>
      </c>
      <c r="D867">
        <v>2.8205100000000001</v>
      </c>
      <c r="E867">
        <v>1.50879E-2</v>
      </c>
      <c r="F867">
        <v>0</v>
      </c>
      <c r="G867">
        <v>0</v>
      </c>
      <c r="H867">
        <v>7.6254600000000003</v>
      </c>
      <c r="I867">
        <v>315.36</v>
      </c>
    </row>
    <row r="868" spans="1:9">
      <c r="A868">
        <v>5.7733300000000001E-2</v>
      </c>
      <c r="B868">
        <v>-8.6227099999999997</v>
      </c>
      <c r="C868">
        <v>5.0769200000000003</v>
      </c>
      <c r="D868">
        <v>3.5457900000000002</v>
      </c>
      <c r="E868">
        <v>0</v>
      </c>
      <c r="F868">
        <v>0</v>
      </c>
      <c r="G868">
        <v>0</v>
      </c>
      <c r="H868">
        <v>8.7335200000000004</v>
      </c>
      <c r="I868">
        <v>312.48</v>
      </c>
    </row>
    <row r="869" spans="1:9">
      <c r="A869">
        <v>5.7799999999999997E-2</v>
      </c>
      <c r="B869">
        <v>-10.0733</v>
      </c>
      <c r="C869">
        <v>5.0769200000000003</v>
      </c>
      <c r="D869">
        <v>4.99634</v>
      </c>
      <c r="E869">
        <v>3.0175799999999999E-2</v>
      </c>
      <c r="F869">
        <v>1.50879E-2</v>
      </c>
      <c r="G869">
        <v>-1.50879E-2</v>
      </c>
      <c r="H869">
        <v>10.143800000000001</v>
      </c>
      <c r="I869">
        <v>309.60000000000002</v>
      </c>
    </row>
    <row r="870" spans="1:9">
      <c r="A870">
        <v>5.78667E-2</v>
      </c>
      <c r="B870">
        <v>-11.2821</v>
      </c>
      <c r="C870">
        <v>4.5128199999999996</v>
      </c>
      <c r="D870">
        <v>6.7692300000000003</v>
      </c>
      <c r="E870">
        <v>3.0175799999999999E-2</v>
      </c>
      <c r="F870">
        <v>-1.50879E-2</v>
      </c>
      <c r="G870">
        <v>-1.50879E-2</v>
      </c>
      <c r="H870">
        <v>11.4231</v>
      </c>
      <c r="I870">
        <v>306.72000000000003</v>
      </c>
    </row>
    <row r="871" spans="1:9">
      <c r="A871">
        <v>5.79333E-2</v>
      </c>
      <c r="B871">
        <v>-11.685</v>
      </c>
      <c r="C871">
        <v>3.70696</v>
      </c>
      <c r="D871">
        <v>7.9780199999999999</v>
      </c>
      <c r="E871">
        <v>3.0175799999999999E-2</v>
      </c>
      <c r="F871">
        <v>0</v>
      </c>
      <c r="G871">
        <v>0</v>
      </c>
      <c r="H871">
        <v>12.007300000000001</v>
      </c>
      <c r="I871">
        <v>303.83999999999997</v>
      </c>
    </row>
    <row r="872" spans="1:9">
      <c r="A872">
        <v>5.8000000000000003E-2</v>
      </c>
      <c r="B872">
        <v>-11.5238</v>
      </c>
      <c r="C872">
        <v>1.69231</v>
      </c>
      <c r="D872">
        <v>9.8315000000000001</v>
      </c>
      <c r="E872">
        <v>3.0175799999999999E-2</v>
      </c>
      <c r="F872">
        <v>0</v>
      </c>
      <c r="G872">
        <v>-1.50879E-2</v>
      </c>
      <c r="H872">
        <v>12.510999999999999</v>
      </c>
      <c r="I872">
        <v>300.95999999999998</v>
      </c>
    </row>
    <row r="873" spans="1:9">
      <c r="A873">
        <v>5.8066699999999999E-2</v>
      </c>
      <c r="B873">
        <v>-10.798500000000001</v>
      </c>
      <c r="C873">
        <v>-0.96703300000000003</v>
      </c>
      <c r="D873">
        <v>11.765599999999999</v>
      </c>
      <c r="E873">
        <v>3.0175799999999999E-2</v>
      </c>
      <c r="F873">
        <v>0</v>
      </c>
      <c r="G873">
        <v>-3.0175799999999999E-2</v>
      </c>
      <c r="H873">
        <v>13.1859</v>
      </c>
      <c r="I873">
        <v>299.52</v>
      </c>
    </row>
    <row r="874" spans="1:9">
      <c r="A874">
        <v>5.8133299999999999E-2</v>
      </c>
      <c r="B874">
        <v>-9.4285700000000006</v>
      </c>
      <c r="C874">
        <v>-3.5457900000000002</v>
      </c>
      <c r="D874">
        <v>12.974399999999999</v>
      </c>
      <c r="E874">
        <v>3.0175799999999999E-2</v>
      </c>
      <c r="F874">
        <v>0</v>
      </c>
      <c r="G874">
        <v>-3.0175799999999999E-2</v>
      </c>
      <c r="H874">
        <v>13.538500000000001</v>
      </c>
      <c r="I874">
        <v>296.64</v>
      </c>
    </row>
    <row r="875" spans="1:9">
      <c r="A875">
        <v>5.8200000000000002E-2</v>
      </c>
      <c r="B875">
        <v>-8.2197800000000001</v>
      </c>
      <c r="C875">
        <v>-5.3992699999999996</v>
      </c>
      <c r="D875">
        <v>13.619</v>
      </c>
      <c r="E875">
        <v>1.50879E-2</v>
      </c>
      <c r="F875">
        <v>0</v>
      </c>
      <c r="G875">
        <v>-1.50879E-2</v>
      </c>
      <c r="H875">
        <v>13.8407</v>
      </c>
      <c r="I875">
        <v>292.32</v>
      </c>
    </row>
    <row r="876" spans="1:9">
      <c r="A876">
        <v>5.8266699999999998E-2</v>
      </c>
      <c r="B876">
        <v>-7.0915699999999999</v>
      </c>
      <c r="C876">
        <v>-5.3186799999999996</v>
      </c>
      <c r="D876">
        <v>12.410299999999999</v>
      </c>
      <c r="E876">
        <v>1.50879E-2</v>
      </c>
      <c r="F876">
        <v>1.50879E-2</v>
      </c>
      <c r="G876">
        <v>-1.50879E-2</v>
      </c>
      <c r="H876">
        <v>12.5815</v>
      </c>
      <c r="I876">
        <v>289.44</v>
      </c>
    </row>
    <row r="877" spans="1:9">
      <c r="A877">
        <v>5.8333299999999998E-2</v>
      </c>
      <c r="B877">
        <v>-6.2051299999999996</v>
      </c>
      <c r="C877">
        <v>-5.2380899999999997</v>
      </c>
      <c r="D877">
        <v>11.443199999999999</v>
      </c>
      <c r="E877">
        <v>3.0175799999999999E-2</v>
      </c>
      <c r="F877">
        <v>1.50879E-2</v>
      </c>
      <c r="G877">
        <v>-3.0175799999999999E-2</v>
      </c>
      <c r="H877">
        <v>11.584199999999999</v>
      </c>
      <c r="I877">
        <v>286.56</v>
      </c>
    </row>
    <row r="878" spans="1:9">
      <c r="A878">
        <v>5.8400000000000001E-2</v>
      </c>
      <c r="B878">
        <v>-5.0769200000000003</v>
      </c>
      <c r="C878">
        <v>-4.10989</v>
      </c>
      <c r="D878">
        <v>9.1868099999999995</v>
      </c>
      <c r="E878">
        <v>3.0175799999999999E-2</v>
      </c>
      <c r="F878">
        <v>1.50879E-2</v>
      </c>
      <c r="G878">
        <v>-1.50879E-2</v>
      </c>
      <c r="H878">
        <v>9.3278400000000001</v>
      </c>
      <c r="I878">
        <v>282.24</v>
      </c>
    </row>
    <row r="879" spans="1:9">
      <c r="A879">
        <v>5.8466700000000003E-2</v>
      </c>
      <c r="B879">
        <v>-4.0293000000000001</v>
      </c>
      <c r="C879">
        <v>-3.1428600000000002</v>
      </c>
      <c r="D879">
        <v>7.1721599999999999</v>
      </c>
      <c r="E879">
        <v>1.50879E-2</v>
      </c>
      <c r="F879">
        <v>1.50879E-2</v>
      </c>
      <c r="G879">
        <v>-1.50879E-2</v>
      </c>
      <c r="H879">
        <v>7.3131899999999996</v>
      </c>
      <c r="I879">
        <v>279.36</v>
      </c>
    </row>
    <row r="880" spans="1:9">
      <c r="A880">
        <v>5.8533300000000003E-2</v>
      </c>
      <c r="B880">
        <v>-2.9816799999999999</v>
      </c>
      <c r="C880">
        <v>-1.5311399999999999</v>
      </c>
      <c r="D880">
        <v>4.5128199999999996</v>
      </c>
      <c r="E880">
        <v>0</v>
      </c>
      <c r="F880">
        <v>0</v>
      </c>
      <c r="G880">
        <v>0</v>
      </c>
      <c r="H880">
        <v>4.7142900000000001</v>
      </c>
      <c r="I880">
        <v>276.48</v>
      </c>
    </row>
    <row r="881" spans="1:9">
      <c r="A881">
        <v>5.8599999999999999E-2</v>
      </c>
      <c r="B881">
        <v>-2.0146500000000001</v>
      </c>
      <c r="C881">
        <v>0.241758</v>
      </c>
      <c r="D881">
        <v>1.7728900000000001</v>
      </c>
      <c r="E881">
        <v>1.50879E-2</v>
      </c>
      <c r="F881">
        <v>0</v>
      </c>
      <c r="G881">
        <v>-1.50879E-2</v>
      </c>
      <c r="H881">
        <v>2.2564099999999998</v>
      </c>
      <c r="I881">
        <v>272.16000000000003</v>
      </c>
    </row>
    <row r="882" spans="1:9">
      <c r="A882">
        <v>5.8666700000000002E-2</v>
      </c>
      <c r="B882">
        <v>-2.0146500000000001</v>
      </c>
      <c r="C882">
        <v>1.3699600000000001</v>
      </c>
      <c r="D882">
        <v>0.64468800000000004</v>
      </c>
      <c r="E882">
        <v>1.50879E-2</v>
      </c>
      <c r="F882">
        <v>0</v>
      </c>
      <c r="G882">
        <v>0</v>
      </c>
      <c r="H882">
        <v>2.1053099999999998</v>
      </c>
      <c r="I882">
        <v>269.27999999999997</v>
      </c>
    </row>
    <row r="883" spans="1:9">
      <c r="A883">
        <v>5.8733300000000002E-2</v>
      </c>
      <c r="B883">
        <v>-2.1758199999999999</v>
      </c>
      <c r="C883">
        <v>2.9011</v>
      </c>
      <c r="D883">
        <v>-0.725275</v>
      </c>
      <c r="E883">
        <v>1.50879E-2</v>
      </c>
      <c r="F883">
        <v>0</v>
      </c>
      <c r="G883">
        <v>1.50879E-2</v>
      </c>
      <c r="H883">
        <v>3.0421200000000002</v>
      </c>
      <c r="I883">
        <v>266.39999999999998</v>
      </c>
    </row>
    <row r="884" spans="1:9">
      <c r="A884">
        <v>5.8799999999999998E-2</v>
      </c>
      <c r="B884">
        <v>-2.09524</v>
      </c>
      <c r="C884">
        <v>4.0293000000000001</v>
      </c>
      <c r="D884">
        <v>-1.93407</v>
      </c>
      <c r="E884">
        <v>1.50879E-2</v>
      </c>
      <c r="F884">
        <v>0</v>
      </c>
      <c r="G884">
        <v>1.50879E-2</v>
      </c>
      <c r="H884">
        <v>4.0393800000000004</v>
      </c>
      <c r="I884">
        <v>263.52</v>
      </c>
    </row>
    <row r="885" spans="1:9">
      <c r="A885">
        <v>5.8866700000000001E-2</v>
      </c>
      <c r="B885">
        <v>-2.0146500000000001</v>
      </c>
      <c r="C885">
        <v>4.8351600000000001</v>
      </c>
      <c r="D885">
        <v>-2.8205100000000001</v>
      </c>
      <c r="E885">
        <v>1.50879E-2</v>
      </c>
      <c r="F885">
        <v>-1.50879E-2</v>
      </c>
      <c r="G885">
        <v>1.50879E-2</v>
      </c>
      <c r="H885">
        <v>4.8553100000000002</v>
      </c>
      <c r="I885">
        <v>260.64</v>
      </c>
    </row>
    <row r="886" spans="1:9">
      <c r="A886">
        <v>5.8933300000000001E-2</v>
      </c>
      <c r="B886">
        <v>-2.3370000000000002</v>
      </c>
      <c r="C886">
        <v>6.1245399999999997</v>
      </c>
      <c r="D886">
        <v>-3.78755</v>
      </c>
      <c r="E886">
        <v>1.50879E-2</v>
      </c>
      <c r="F886">
        <v>-1.50879E-2</v>
      </c>
      <c r="G886">
        <v>1.50879E-2</v>
      </c>
      <c r="H886">
        <v>6.1749099999999997</v>
      </c>
      <c r="I886">
        <v>257.76</v>
      </c>
    </row>
    <row r="887" spans="1:9">
      <c r="A887">
        <v>5.8999999999999997E-2</v>
      </c>
      <c r="B887">
        <v>-3.1428600000000002</v>
      </c>
      <c r="C887">
        <v>7.5750900000000003</v>
      </c>
      <c r="D887">
        <v>-4.4322299999999997</v>
      </c>
      <c r="E887">
        <v>1.50879E-2</v>
      </c>
      <c r="F887">
        <v>-1.50879E-2</v>
      </c>
      <c r="G887">
        <v>1.50879E-2</v>
      </c>
      <c r="H887">
        <v>7.61538</v>
      </c>
      <c r="I887">
        <v>253.44</v>
      </c>
    </row>
    <row r="888" spans="1:9">
      <c r="A888">
        <v>5.90667E-2</v>
      </c>
      <c r="B888">
        <v>-4.3516500000000002</v>
      </c>
      <c r="C888">
        <v>9.2674000000000003</v>
      </c>
      <c r="D888">
        <v>-4.9157500000000001</v>
      </c>
      <c r="E888">
        <v>1.50879E-2</v>
      </c>
      <c r="F888">
        <v>-1.50879E-2</v>
      </c>
      <c r="G888">
        <v>0</v>
      </c>
      <c r="H888">
        <v>9.2774699999999992</v>
      </c>
      <c r="I888">
        <v>250.56</v>
      </c>
    </row>
    <row r="889" spans="1:9">
      <c r="A889">
        <v>5.91333E-2</v>
      </c>
      <c r="B889">
        <v>-6.0439600000000002</v>
      </c>
      <c r="C889">
        <v>10.6374</v>
      </c>
      <c r="D889">
        <v>-4.5934100000000004</v>
      </c>
      <c r="E889">
        <v>1.50879E-2</v>
      </c>
      <c r="F889">
        <v>-1.50879E-2</v>
      </c>
      <c r="G889">
        <v>1.50879E-2</v>
      </c>
      <c r="H889">
        <v>10.6777</v>
      </c>
      <c r="I889">
        <v>247.68</v>
      </c>
    </row>
    <row r="890" spans="1:9">
      <c r="A890">
        <v>5.9200000000000003E-2</v>
      </c>
      <c r="B890">
        <v>-6.60806</v>
      </c>
      <c r="C890">
        <v>11.201499999999999</v>
      </c>
      <c r="D890">
        <v>-4.5934100000000004</v>
      </c>
      <c r="E890">
        <v>3.0175799999999999E-2</v>
      </c>
      <c r="F890">
        <v>-1.50879E-2</v>
      </c>
      <c r="G890">
        <v>1.50879E-2</v>
      </c>
      <c r="H890">
        <v>11.272</v>
      </c>
      <c r="I890">
        <v>244.8</v>
      </c>
    </row>
    <row r="891" spans="1:9">
      <c r="A891">
        <v>5.9266699999999999E-2</v>
      </c>
      <c r="B891">
        <v>-7.8168499999999996</v>
      </c>
      <c r="C891">
        <v>10.879099999999999</v>
      </c>
      <c r="D891">
        <v>-3.0622699999999998</v>
      </c>
      <c r="E891">
        <v>0</v>
      </c>
      <c r="F891">
        <v>-1.50879E-2</v>
      </c>
      <c r="G891">
        <v>1.50879E-2</v>
      </c>
      <c r="H891">
        <v>11.2418</v>
      </c>
      <c r="I891">
        <v>241.92</v>
      </c>
    </row>
    <row r="892" spans="1:9">
      <c r="A892">
        <v>5.9333299999999999E-2</v>
      </c>
      <c r="B892">
        <v>-8.9450500000000002</v>
      </c>
      <c r="C892">
        <v>10.6374</v>
      </c>
      <c r="D892">
        <v>-1.69231</v>
      </c>
      <c r="E892">
        <v>3.0175799999999999E-2</v>
      </c>
      <c r="F892">
        <v>-1.50879E-2</v>
      </c>
      <c r="G892">
        <v>1.50879E-2</v>
      </c>
      <c r="H892">
        <v>11.4634</v>
      </c>
      <c r="I892">
        <v>240.48</v>
      </c>
    </row>
    <row r="893" spans="1:9">
      <c r="A893">
        <v>5.9400000000000001E-2</v>
      </c>
      <c r="B893">
        <v>-10.556800000000001</v>
      </c>
      <c r="C893">
        <v>9.0256399999999992</v>
      </c>
      <c r="D893">
        <v>1.5311399999999999</v>
      </c>
      <c r="E893">
        <v>1.50879E-2</v>
      </c>
      <c r="F893">
        <v>-1.50879E-2</v>
      </c>
      <c r="G893">
        <v>0</v>
      </c>
      <c r="H893">
        <v>11.4634</v>
      </c>
      <c r="I893">
        <v>237.6</v>
      </c>
    </row>
    <row r="894" spans="1:9">
      <c r="A894">
        <v>5.9466699999999997E-2</v>
      </c>
      <c r="B894">
        <v>-11.3626</v>
      </c>
      <c r="C894">
        <v>7.5750900000000003</v>
      </c>
      <c r="D894">
        <v>3.78755</v>
      </c>
      <c r="E894">
        <v>3.0175799999999999E-2</v>
      </c>
      <c r="F894">
        <v>0</v>
      </c>
      <c r="G894">
        <v>0</v>
      </c>
      <c r="H894">
        <v>11.634600000000001</v>
      </c>
      <c r="I894">
        <v>234.72</v>
      </c>
    </row>
    <row r="895" spans="1:9">
      <c r="A895">
        <v>5.9533299999999997E-2</v>
      </c>
      <c r="B895">
        <v>-11.5238</v>
      </c>
      <c r="C895">
        <v>5.8022</v>
      </c>
      <c r="D895">
        <v>5.7216100000000001</v>
      </c>
      <c r="E895">
        <v>3.0175799999999999E-2</v>
      </c>
      <c r="F895">
        <v>0</v>
      </c>
      <c r="G895">
        <v>0</v>
      </c>
      <c r="H895">
        <v>11.5943</v>
      </c>
      <c r="I895">
        <v>230.4</v>
      </c>
    </row>
    <row r="896" spans="1:9">
      <c r="A896">
        <v>5.96E-2</v>
      </c>
      <c r="B896">
        <v>-10.556800000000001</v>
      </c>
      <c r="C896">
        <v>5.1575100000000003</v>
      </c>
      <c r="D896">
        <v>5.3992699999999996</v>
      </c>
      <c r="E896">
        <v>3.0175799999999999E-2</v>
      </c>
      <c r="F896">
        <v>0</v>
      </c>
      <c r="G896">
        <v>0</v>
      </c>
      <c r="H896">
        <v>10.6273</v>
      </c>
      <c r="I896">
        <v>227.52</v>
      </c>
    </row>
    <row r="897" spans="1:9">
      <c r="A897">
        <v>5.9666700000000003E-2</v>
      </c>
      <c r="B897">
        <v>-9.1868099999999995</v>
      </c>
      <c r="C897">
        <v>4.19048</v>
      </c>
      <c r="D897">
        <v>4.99634</v>
      </c>
      <c r="E897">
        <v>3.0175799999999999E-2</v>
      </c>
      <c r="F897">
        <v>0</v>
      </c>
      <c r="G897">
        <v>0</v>
      </c>
      <c r="H897">
        <v>9.2674000000000003</v>
      </c>
      <c r="I897">
        <v>224.64</v>
      </c>
    </row>
    <row r="898" spans="1:9">
      <c r="A898">
        <v>5.9733300000000003E-2</v>
      </c>
      <c r="B898">
        <v>-7.2527499999999998</v>
      </c>
      <c r="C898">
        <v>3.1428600000000002</v>
      </c>
      <c r="D898">
        <v>4.10989</v>
      </c>
      <c r="E898">
        <v>3.0175799999999999E-2</v>
      </c>
      <c r="F898">
        <v>0</v>
      </c>
      <c r="G898">
        <v>0</v>
      </c>
      <c r="H898">
        <v>7.3434100000000004</v>
      </c>
      <c r="I898">
        <v>221.76</v>
      </c>
    </row>
    <row r="899" spans="1:9">
      <c r="A899">
        <v>5.9799999999999999E-2</v>
      </c>
      <c r="B899">
        <v>-5.0769200000000003</v>
      </c>
      <c r="C899">
        <v>2.4175800000000001</v>
      </c>
      <c r="D899">
        <v>2.6593399999999998</v>
      </c>
      <c r="E899">
        <v>1.50879E-2</v>
      </c>
      <c r="F899">
        <v>-1.50879E-2</v>
      </c>
      <c r="G899">
        <v>0</v>
      </c>
      <c r="H899">
        <v>5.1373600000000001</v>
      </c>
      <c r="I899">
        <v>218.88</v>
      </c>
    </row>
    <row r="900" spans="1:9">
      <c r="A900">
        <v>5.9866700000000002E-2</v>
      </c>
      <c r="B900">
        <v>-3.30403</v>
      </c>
      <c r="C900">
        <v>1.28938</v>
      </c>
      <c r="D900">
        <v>2.0146500000000001</v>
      </c>
      <c r="E900">
        <v>1.50879E-2</v>
      </c>
      <c r="F900">
        <v>-1.50879E-2</v>
      </c>
      <c r="G900">
        <v>0</v>
      </c>
      <c r="H900">
        <v>3.3946900000000002</v>
      </c>
      <c r="I900">
        <v>214.56</v>
      </c>
    </row>
    <row r="901" spans="1:9">
      <c r="A901">
        <v>5.9933300000000002E-2</v>
      </c>
      <c r="B901">
        <v>-2.4175800000000001</v>
      </c>
      <c r="C901">
        <v>1.04762</v>
      </c>
      <c r="D901">
        <v>1.3699600000000001</v>
      </c>
      <c r="E901">
        <v>1.50879E-2</v>
      </c>
      <c r="F901">
        <v>0</v>
      </c>
      <c r="G901">
        <v>-1.50879E-2</v>
      </c>
      <c r="H901">
        <v>2.4881000000000002</v>
      </c>
      <c r="I901">
        <v>211.68</v>
      </c>
    </row>
    <row r="902" spans="1:9">
      <c r="A902">
        <v>0.06</v>
      </c>
      <c r="B902">
        <v>-1.1282099999999999</v>
      </c>
      <c r="C902">
        <v>1.20879</v>
      </c>
      <c r="D902">
        <v>-8.0586099999999994E-2</v>
      </c>
      <c r="E902">
        <v>0</v>
      </c>
      <c r="F902">
        <v>0</v>
      </c>
      <c r="G902">
        <v>0</v>
      </c>
      <c r="H902">
        <v>1.39011</v>
      </c>
      <c r="I902">
        <v>208.8</v>
      </c>
    </row>
    <row r="903" spans="1:9">
      <c r="A903">
        <v>6.0066700000000001E-2</v>
      </c>
      <c r="B903">
        <v>0.725275</v>
      </c>
      <c r="C903">
        <v>1.61172</v>
      </c>
      <c r="D903">
        <v>-2.3370000000000002</v>
      </c>
      <c r="E903">
        <v>1.50879E-2</v>
      </c>
      <c r="F903">
        <v>-1.50879E-2</v>
      </c>
      <c r="G903">
        <v>0</v>
      </c>
      <c r="H903">
        <v>2.4175800000000001</v>
      </c>
      <c r="I903">
        <v>204.48</v>
      </c>
    </row>
    <row r="904" spans="1:9">
      <c r="A904">
        <v>6.0133300000000001E-2</v>
      </c>
      <c r="B904">
        <v>2.09524</v>
      </c>
      <c r="C904">
        <v>1.69231</v>
      </c>
      <c r="D904">
        <v>-3.78755</v>
      </c>
      <c r="E904">
        <v>0</v>
      </c>
      <c r="F904">
        <v>0</v>
      </c>
      <c r="G904">
        <v>0</v>
      </c>
      <c r="H904">
        <v>3.8177699999999999</v>
      </c>
      <c r="I904">
        <v>201.6</v>
      </c>
    </row>
    <row r="905" spans="1:9">
      <c r="A905">
        <v>6.0199999999999997E-2</v>
      </c>
      <c r="B905">
        <v>3.1428600000000002</v>
      </c>
      <c r="C905">
        <v>1.85348</v>
      </c>
      <c r="D905">
        <v>-4.99634</v>
      </c>
      <c r="E905">
        <v>1.50879E-2</v>
      </c>
      <c r="F905">
        <v>0</v>
      </c>
      <c r="G905">
        <v>1.50879E-2</v>
      </c>
      <c r="H905">
        <v>5.0769200000000003</v>
      </c>
      <c r="I905">
        <v>198.72</v>
      </c>
    </row>
    <row r="906" spans="1:9">
      <c r="A906">
        <v>6.0266699999999999E-2</v>
      </c>
      <c r="B906">
        <v>4.0293000000000001</v>
      </c>
      <c r="C906">
        <v>2.49817</v>
      </c>
      <c r="D906">
        <v>-6.5274700000000001</v>
      </c>
      <c r="E906">
        <v>0</v>
      </c>
      <c r="F906">
        <v>0</v>
      </c>
      <c r="G906">
        <v>1.50879E-2</v>
      </c>
      <c r="H906">
        <v>6.60806</v>
      </c>
      <c r="I906">
        <v>195.84</v>
      </c>
    </row>
    <row r="907" spans="1:9">
      <c r="A907">
        <v>6.0333299999999999E-2</v>
      </c>
      <c r="B907">
        <v>4.4322299999999997</v>
      </c>
      <c r="C907">
        <v>3.30403</v>
      </c>
      <c r="D907">
        <v>-7.7362599999999997</v>
      </c>
      <c r="E907">
        <v>1.50879E-2</v>
      </c>
      <c r="F907">
        <v>0</v>
      </c>
      <c r="G907">
        <v>1.50879E-2</v>
      </c>
      <c r="H907">
        <v>7.7866299999999997</v>
      </c>
      <c r="I907">
        <v>192.96</v>
      </c>
    </row>
    <row r="908" spans="1:9">
      <c r="A908">
        <v>6.0400000000000002E-2</v>
      </c>
      <c r="B908">
        <v>4.5934100000000004</v>
      </c>
      <c r="C908">
        <v>4.6739899999999999</v>
      </c>
      <c r="D908">
        <v>-9.2674000000000003</v>
      </c>
      <c r="E908">
        <v>0</v>
      </c>
      <c r="F908">
        <v>0</v>
      </c>
      <c r="G908">
        <v>1.50879E-2</v>
      </c>
      <c r="H908">
        <v>9.2875499999999995</v>
      </c>
      <c r="I908">
        <v>190.08</v>
      </c>
    </row>
    <row r="909" spans="1:9">
      <c r="A909">
        <v>6.0466699999999998E-2</v>
      </c>
      <c r="B909">
        <v>3.70696</v>
      </c>
      <c r="C909">
        <v>6.4468899999999998</v>
      </c>
      <c r="D909">
        <v>-10.1538</v>
      </c>
      <c r="E909">
        <v>0</v>
      </c>
      <c r="F909">
        <v>0</v>
      </c>
      <c r="G909">
        <v>1.50879E-2</v>
      </c>
      <c r="H909">
        <v>10.2949</v>
      </c>
      <c r="I909">
        <v>187.2</v>
      </c>
    </row>
    <row r="910" spans="1:9">
      <c r="A910">
        <v>6.0533299999999998E-2</v>
      </c>
      <c r="B910">
        <v>2.9011</v>
      </c>
      <c r="C910">
        <v>7.1721599999999999</v>
      </c>
      <c r="D910">
        <v>-10.0733</v>
      </c>
      <c r="E910">
        <v>0</v>
      </c>
      <c r="F910">
        <v>-1.50879E-2</v>
      </c>
      <c r="G910">
        <v>1.50879E-2</v>
      </c>
      <c r="H910">
        <v>10.3956</v>
      </c>
      <c r="I910">
        <v>184.32</v>
      </c>
    </row>
    <row r="911" spans="1:9">
      <c r="A911">
        <v>6.0600000000000001E-2</v>
      </c>
      <c r="B911">
        <v>1.3699600000000001</v>
      </c>
      <c r="C911">
        <v>8.4615399999999994</v>
      </c>
      <c r="D911">
        <v>-9.8315000000000001</v>
      </c>
      <c r="E911">
        <v>1.50879E-2</v>
      </c>
      <c r="F911">
        <v>-1.50879E-2</v>
      </c>
      <c r="G911">
        <v>1.50879E-2</v>
      </c>
      <c r="H911">
        <v>10.6676</v>
      </c>
      <c r="I911">
        <v>181.44</v>
      </c>
    </row>
    <row r="912" spans="1:9">
      <c r="A912">
        <v>6.0666699999999997E-2</v>
      </c>
      <c r="B912">
        <v>-0.96703300000000003</v>
      </c>
      <c r="C912">
        <v>9.9120899999999992</v>
      </c>
      <c r="D912">
        <v>-8.9450500000000002</v>
      </c>
      <c r="E912">
        <v>1.50879E-2</v>
      </c>
      <c r="F912">
        <v>-3.0175799999999999E-2</v>
      </c>
      <c r="G912">
        <v>1.50879E-2</v>
      </c>
      <c r="H912">
        <v>10.9093</v>
      </c>
      <c r="I912">
        <v>178.56</v>
      </c>
    </row>
    <row r="913" spans="1:9">
      <c r="A913">
        <v>6.0733299999999997E-2</v>
      </c>
      <c r="B913">
        <v>-3.9487199999999998</v>
      </c>
      <c r="C913">
        <v>11.120900000000001</v>
      </c>
      <c r="D913">
        <v>-7.1721599999999999</v>
      </c>
      <c r="E913">
        <v>1.50879E-2</v>
      </c>
      <c r="F913">
        <v>-1.50879E-2</v>
      </c>
      <c r="G913">
        <v>0</v>
      </c>
      <c r="H913">
        <v>11.272</v>
      </c>
      <c r="I913">
        <v>177.12</v>
      </c>
    </row>
    <row r="914" spans="1:9">
      <c r="A914">
        <v>6.08E-2</v>
      </c>
      <c r="B914">
        <v>-5.3992699999999996</v>
      </c>
      <c r="C914">
        <v>11.2821</v>
      </c>
      <c r="D914">
        <v>-5.8827800000000003</v>
      </c>
      <c r="E914">
        <v>3.0175799999999999E-2</v>
      </c>
      <c r="F914">
        <v>-1.50879E-2</v>
      </c>
      <c r="G914">
        <v>1.50879E-2</v>
      </c>
      <c r="H914">
        <v>11.2921</v>
      </c>
      <c r="I914">
        <v>172.8</v>
      </c>
    </row>
    <row r="915" spans="1:9">
      <c r="A915">
        <v>6.0866700000000003E-2</v>
      </c>
      <c r="B915">
        <v>-5.0769200000000003</v>
      </c>
      <c r="C915">
        <v>10.798500000000001</v>
      </c>
      <c r="D915">
        <v>-5.7216100000000001</v>
      </c>
      <c r="E915">
        <v>3.0175799999999999E-2</v>
      </c>
      <c r="F915">
        <v>0</v>
      </c>
      <c r="G915">
        <v>0</v>
      </c>
      <c r="H915">
        <v>10.8086</v>
      </c>
      <c r="I915">
        <v>169.92</v>
      </c>
    </row>
    <row r="916" spans="1:9">
      <c r="A916">
        <v>6.0933300000000003E-2</v>
      </c>
      <c r="B916">
        <v>-4.9157500000000001</v>
      </c>
      <c r="C916">
        <v>9.5091599999999996</v>
      </c>
      <c r="D916">
        <v>-4.5934100000000004</v>
      </c>
      <c r="E916">
        <v>1.50879E-2</v>
      </c>
      <c r="F916">
        <v>0</v>
      </c>
      <c r="G916">
        <v>1.50879E-2</v>
      </c>
      <c r="H916">
        <v>9.5192300000000003</v>
      </c>
      <c r="I916">
        <v>167.04</v>
      </c>
    </row>
    <row r="917" spans="1:9">
      <c r="A917">
        <v>6.0999999999999999E-2</v>
      </c>
      <c r="B917">
        <v>-4.3516500000000002</v>
      </c>
      <c r="C917">
        <v>7.7362599999999997</v>
      </c>
      <c r="D917">
        <v>-3.3846099999999999</v>
      </c>
      <c r="E917">
        <v>3.0175799999999999E-2</v>
      </c>
      <c r="F917">
        <v>-1.50879E-2</v>
      </c>
      <c r="G917">
        <v>1.50879E-2</v>
      </c>
      <c r="H917">
        <v>7.7664799999999996</v>
      </c>
      <c r="I917">
        <v>162.72</v>
      </c>
    </row>
    <row r="918" spans="1:9">
      <c r="A918">
        <v>6.1066700000000002E-2</v>
      </c>
      <c r="B918">
        <v>-3.38462</v>
      </c>
      <c r="C918">
        <v>6.0439600000000002</v>
      </c>
      <c r="D918">
        <v>-2.6593399999999998</v>
      </c>
      <c r="E918">
        <v>1.50879E-2</v>
      </c>
      <c r="F918">
        <v>0</v>
      </c>
      <c r="G918">
        <v>0</v>
      </c>
      <c r="H918">
        <v>6.0741800000000001</v>
      </c>
      <c r="I918">
        <v>159.84</v>
      </c>
    </row>
    <row r="919" spans="1:9">
      <c r="A919">
        <v>6.1133300000000002E-2</v>
      </c>
      <c r="B919">
        <v>-2.3370000000000002</v>
      </c>
      <c r="C919">
        <v>4.0293000000000001</v>
      </c>
      <c r="D919">
        <v>-1.69231</v>
      </c>
      <c r="E919">
        <v>1.50879E-2</v>
      </c>
      <c r="F919">
        <v>0</v>
      </c>
      <c r="G919">
        <v>-1.50879E-2</v>
      </c>
      <c r="H919">
        <v>4.05952</v>
      </c>
      <c r="I919">
        <v>155.52000000000001</v>
      </c>
    </row>
    <row r="920" spans="1:9">
      <c r="A920">
        <v>6.1199999999999997E-2</v>
      </c>
      <c r="B920">
        <v>-0.88644699999999998</v>
      </c>
      <c r="C920">
        <v>2.1758199999999999</v>
      </c>
      <c r="D920">
        <v>-1.28938</v>
      </c>
      <c r="E920">
        <v>1.50879E-2</v>
      </c>
      <c r="F920">
        <v>-1.50879E-2</v>
      </c>
      <c r="G920">
        <v>0</v>
      </c>
      <c r="H920">
        <v>2.1859000000000002</v>
      </c>
      <c r="I920">
        <v>152.63999999999999</v>
      </c>
    </row>
    <row r="921" spans="1:9">
      <c r="A921">
        <v>6.12667E-2</v>
      </c>
      <c r="B921">
        <v>0.241758</v>
      </c>
      <c r="C921">
        <v>0.725275</v>
      </c>
      <c r="D921">
        <v>-0.96703300000000003</v>
      </c>
      <c r="E921">
        <v>0</v>
      </c>
      <c r="F921">
        <v>0</v>
      </c>
      <c r="G921">
        <v>0</v>
      </c>
      <c r="H921">
        <v>1.0274700000000001</v>
      </c>
      <c r="I921">
        <v>149.76</v>
      </c>
    </row>
    <row r="922" spans="1:9">
      <c r="A922">
        <v>6.13333E-2</v>
      </c>
      <c r="B922">
        <v>2.2564099999999998</v>
      </c>
      <c r="C922">
        <v>-0.96703300000000003</v>
      </c>
      <c r="D922">
        <v>-1.28938</v>
      </c>
      <c r="E922">
        <v>0</v>
      </c>
      <c r="F922">
        <v>0</v>
      </c>
      <c r="G922">
        <v>0</v>
      </c>
      <c r="H922">
        <v>2.2765599999999999</v>
      </c>
      <c r="I922">
        <v>145.44</v>
      </c>
    </row>
    <row r="923" spans="1:9">
      <c r="A923">
        <v>6.1400000000000003E-2</v>
      </c>
      <c r="B923">
        <v>4.0293000000000001</v>
      </c>
      <c r="C923">
        <v>-3.1428600000000002</v>
      </c>
      <c r="D923">
        <v>-0.88644599999999996</v>
      </c>
      <c r="E923">
        <v>0</v>
      </c>
      <c r="F923">
        <v>0</v>
      </c>
      <c r="G923">
        <v>0</v>
      </c>
      <c r="H923">
        <v>4.2710600000000003</v>
      </c>
      <c r="I923">
        <v>142.56</v>
      </c>
    </row>
    <row r="924" spans="1:9">
      <c r="A924">
        <v>6.1466699999999999E-2</v>
      </c>
      <c r="B924">
        <v>4.8351600000000001</v>
      </c>
      <c r="C924">
        <v>-3.9487199999999998</v>
      </c>
      <c r="D924">
        <v>-0.88644699999999998</v>
      </c>
      <c r="E924">
        <v>0</v>
      </c>
      <c r="F924">
        <v>0</v>
      </c>
      <c r="G924">
        <v>0</v>
      </c>
      <c r="H924">
        <v>5.1877300000000002</v>
      </c>
      <c r="I924">
        <v>139.68</v>
      </c>
    </row>
    <row r="925" spans="1:9">
      <c r="A925">
        <v>6.1533299999999999E-2</v>
      </c>
      <c r="B925">
        <v>6.2051299999999996</v>
      </c>
      <c r="C925">
        <v>-4.5934100000000004</v>
      </c>
      <c r="D925">
        <v>-1.61172</v>
      </c>
      <c r="E925">
        <v>0</v>
      </c>
      <c r="F925">
        <v>1.50879E-2</v>
      </c>
      <c r="G925">
        <v>0</v>
      </c>
      <c r="H925">
        <v>6.4771099999999997</v>
      </c>
      <c r="I925">
        <v>136.80000000000001</v>
      </c>
    </row>
    <row r="926" spans="1:9">
      <c r="A926">
        <v>6.1600000000000002E-2</v>
      </c>
      <c r="B926">
        <v>7.0915699999999999</v>
      </c>
      <c r="C926">
        <v>-4.99634</v>
      </c>
      <c r="D926">
        <v>-2.09524</v>
      </c>
      <c r="E926">
        <v>0</v>
      </c>
      <c r="F926">
        <v>0</v>
      </c>
      <c r="G926">
        <v>0</v>
      </c>
      <c r="H926">
        <v>7.3232600000000003</v>
      </c>
      <c r="I926">
        <v>132.47999999999999</v>
      </c>
    </row>
    <row r="927" spans="1:9">
      <c r="A927">
        <v>6.1666699999999998E-2</v>
      </c>
      <c r="B927">
        <v>8.5421200000000006</v>
      </c>
      <c r="C927">
        <v>-5.0769200000000003</v>
      </c>
      <c r="D927">
        <v>-3.4651999999999998</v>
      </c>
      <c r="E927">
        <v>1.50879E-2</v>
      </c>
      <c r="F927">
        <v>0</v>
      </c>
      <c r="G927">
        <v>1.50879E-2</v>
      </c>
      <c r="H927">
        <v>8.6227099999999997</v>
      </c>
      <c r="I927">
        <v>129.6</v>
      </c>
    </row>
    <row r="928" spans="1:9">
      <c r="A928">
        <v>6.1733299999999998E-2</v>
      </c>
      <c r="B928">
        <v>9.9926700000000004</v>
      </c>
      <c r="C928">
        <v>-4.4322299999999997</v>
      </c>
      <c r="D928">
        <v>-5.5604399999999998</v>
      </c>
      <c r="E928">
        <v>-1.50879E-2</v>
      </c>
      <c r="F928">
        <v>0</v>
      </c>
      <c r="G928">
        <v>1.50879E-2</v>
      </c>
      <c r="H928">
        <v>10.032999999999999</v>
      </c>
      <c r="I928">
        <v>128.16</v>
      </c>
    </row>
    <row r="929" spans="1:9">
      <c r="A929">
        <v>6.1800000000000001E-2</v>
      </c>
      <c r="B929">
        <v>10.315</v>
      </c>
      <c r="C929">
        <v>-3.38462</v>
      </c>
      <c r="D929">
        <v>-6.9303999999999997</v>
      </c>
      <c r="E929">
        <v>0</v>
      </c>
      <c r="F929">
        <v>0</v>
      </c>
      <c r="G929">
        <v>0</v>
      </c>
      <c r="H929">
        <v>10.5266</v>
      </c>
      <c r="I929">
        <v>125.28</v>
      </c>
    </row>
    <row r="930" spans="1:9">
      <c r="A930">
        <v>6.1866699999999997E-2</v>
      </c>
      <c r="B930">
        <v>10.1538</v>
      </c>
      <c r="C930">
        <v>-1.45055</v>
      </c>
      <c r="D930">
        <v>-8.7033000000000005</v>
      </c>
      <c r="E930">
        <v>0</v>
      </c>
      <c r="F930">
        <v>0</v>
      </c>
      <c r="G930">
        <v>0</v>
      </c>
      <c r="H930">
        <v>10.979900000000001</v>
      </c>
      <c r="I930">
        <v>122.4</v>
      </c>
    </row>
    <row r="931" spans="1:9">
      <c r="A931">
        <v>6.1933299999999997E-2</v>
      </c>
      <c r="B931">
        <v>9.3479799999999997</v>
      </c>
      <c r="C931">
        <v>1.28938</v>
      </c>
      <c r="D931">
        <v>-10.6374</v>
      </c>
      <c r="E931">
        <v>0</v>
      </c>
      <c r="F931">
        <v>-1.50879E-2</v>
      </c>
      <c r="G931">
        <v>1.50879E-2</v>
      </c>
      <c r="H931">
        <v>11.6447</v>
      </c>
      <c r="I931">
        <v>119.52</v>
      </c>
    </row>
    <row r="932" spans="1:9">
      <c r="A932">
        <v>6.2E-2</v>
      </c>
      <c r="B932">
        <v>7.8974399999999996</v>
      </c>
      <c r="C932">
        <v>4.19048</v>
      </c>
      <c r="D932">
        <v>-12.087899999999999</v>
      </c>
      <c r="E932">
        <v>0</v>
      </c>
      <c r="F932">
        <v>0</v>
      </c>
      <c r="G932">
        <v>3.0175799999999999E-2</v>
      </c>
      <c r="H932">
        <v>12.3095</v>
      </c>
      <c r="I932">
        <v>116.64</v>
      </c>
    </row>
    <row r="933" spans="1:9">
      <c r="A933">
        <v>6.2066700000000002E-2</v>
      </c>
      <c r="B933">
        <v>6.3662999999999998</v>
      </c>
      <c r="C933">
        <v>6.2857099999999999</v>
      </c>
      <c r="D933">
        <v>-12.651999999999999</v>
      </c>
      <c r="E933">
        <v>1.50879E-2</v>
      </c>
      <c r="F933">
        <v>-1.50879E-2</v>
      </c>
      <c r="G933">
        <v>3.0175799999999999E-2</v>
      </c>
      <c r="H933">
        <v>12.6822</v>
      </c>
      <c r="I933">
        <v>113.76</v>
      </c>
    </row>
    <row r="934" spans="1:9">
      <c r="A934">
        <v>6.2133300000000002E-2</v>
      </c>
      <c r="B934">
        <v>5.5604399999999998</v>
      </c>
      <c r="C934">
        <v>5.8022</v>
      </c>
      <c r="D934">
        <v>-11.3626</v>
      </c>
      <c r="E934">
        <v>1.50879E-2</v>
      </c>
      <c r="F934">
        <v>0</v>
      </c>
      <c r="G934">
        <v>1.50879E-2</v>
      </c>
      <c r="H934">
        <v>11.392899999999999</v>
      </c>
      <c r="I934">
        <v>109.44</v>
      </c>
    </row>
    <row r="935" spans="1:9">
      <c r="A935">
        <v>6.2199999999999998E-2</v>
      </c>
      <c r="B935">
        <v>4.8351600000000001</v>
      </c>
      <c r="C935">
        <v>5.2380899999999997</v>
      </c>
      <c r="D935">
        <v>-10.0733</v>
      </c>
      <c r="E935">
        <v>0</v>
      </c>
      <c r="F935">
        <v>-1.50879E-2</v>
      </c>
      <c r="G935">
        <v>1.50879E-2</v>
      </c>
      <c r="H935">
        <v>10.1035</v>
      </c>
      <c r="I935">
        <v>106.56</v>
      </c>
    </row>
    <row r="936" spans="1:9">
      <c r="A936">
        <v>6.2266700000000001E-2</v>
      </c>
      <c r="B936">
        <v>3.6263700000000001</v>
      </c>
      <c r="C936">
        <v>4.4322299999999997</v>
      </c>
      <c r="D936">
        <v>-8.0586099999999998</v>
      </c>
      <c r="E936">
        <v>1.50879E-2</v>
      </c>
      <c r="F936">
        <v>0</v>
      </c>
      <c r="G936">
        <v>1.50879E-2</v>
      </c>
      <c r="H936">
        <v>8.0989000000000004</v>
      </c>
      <c r="I936">
        <v>103.68</v>
      </c>
    </row>
    <row r="937" spans="1:9">
      <c r="A937">
        <v>6.2333300000000001E-2</v>
      </c>
      <c r="B937">
        <v>2.3370000000000002</v>
      </c>
      <c r="C937">
        <v>3.5457900000000002</v>
      </c>
      <c r="D937">
        <v>-5.8827800000000003</v>
      </c>
      <c r="E937">
        <v>1.50879E-2</v>
      </c>
      <c r="F937">
        <v>0</v>
      </c>
      <c r="G937">
        <v>0</v>
      </c>
      <c r="H937">
        <v>5.9432200000000002</v>
      </c>
      <c r="I937">
        <v>99.36</v>
      </c>
    </row>
    <row r="938" spans="1:9">
      <c r="A938">
        <v>6.2399999999999997E-2</v>
      </c>
      <c r="B938">
        <v>0.96703300000000003</v>
      </c>
      <c r="C938">
        <v>2.0146500000000001</v>
      </c>
      <c r="D938">
        <v>-2.9816799999999999</v>
      </c>
      <c r="E938">
        <v>0</v>
      </c>
      <c r="F938">
        <v>0</v>
      </c>
      <c r="G938">
        <v>1.50879E-2</v>
      </c>
      <c r="H938">
        <v>3.0622699999999998</v>
      </c>
      <c r="I938">
        <v>96.48</v>
      </c>
    </row>
    <row r="939" spans="1:9">
      <c r="A939">
        <v>6.24667E-2</v>
      </c>
      <c r="B939">
        <v>8.0586099999999994E-2</v>
      </c>
      <c r="C939">
        <v>0.80586100000000005</v>
      </c>
      <c r="D939">
        <v>-0.88644699999999998</v>
      </c>
      <c r="E939">
        <v>1.50879E-2</v>
      </c>
      <c r="F939">
        <v>0</v>
      </c>
      <c r="G939">
        <v>0</v>
      </c>
      <c r="H939">
        <v>0.99725299999999995</v>
      </c>
      <c r="I939">
        <v>92.16</v>
      </c>
    </row>
    <row r="940" spans="1:9">
      <c r="A940">
        <v>6.25333E-2</v>
      </c>
      <c r="B940">
        <v>0.16117200000000001</v>
      </c>
      <c r="C940">
        <v>-0.16117200000000001</v>
      </c>
      <c r="D940">
        <v>0</v>
      </c>
      <c r="E940">
        <v>1.50879E-2</v>
      </c>
      <c r="F940">
        <v>1.50879E-2</v>
      </c>
      <c r="G940">
        <v>0</v>
      </c>
      <c r="H940">
        <v>0.241758</v>
      </c>
      <c r="I940">
        <v>89.28</v>
      </c>
    </row>
    <row r="941" spans="1:9">
      <c r="A941">
        <v>6.2600000000000003E-2</v>
      </c>
      <c r="B941">
        <v>0.16117200000000001</v>
      </c>
      <c r="C941">
        <v>-1.85348</v>
      </c>
      <c r="D941">
        <v>1.69231</v>
      </c>
      <c r="E941">
        <v>1.50879E-2</v>
      </c>
      <c r="F941">
        <v>0</v>
      </c>
      <c r="G941">
        <v>0</v>
      </c>
      <c r="H941">
        <v>2.11538</v>
      </c>
      <c r="I941">
        <v>86.4</v>
      </c>
    </row>
    <row r="942" spans="1:9">
      <c r="A942">
        <v>6.2666700000000006E-2</v>
      </c>
      <c r="B942">
        <v>0.16117200000000001</v>
      </c>
      <c r="C942">
        <v>-3.4651999999999998</v>
      </c>
      <c r="D942">
        <v>3.30403</v>
      </c>
      <c r="E942">
        <v>1.50879E-2</v>
      </c>
      <c r="F942">
        <v>1.50879E-2</v>
      </c>
      <c r="G942">
        <v>0</v>
      </c>
      <c r="H942">
        <v>3.9789400000000001</v>
      </c>
      <c r="I942">
        <v>83.52</v>
      </c>
    </row>
    <row r="943" spans="1:9">
      <c r="A943">
        <v>6.2733300000000006E-2</v>
      </c>
      <c r="B943">
        <v>0.32234400000000002</v>
      </c>
      <c r="C943">
        <v>-4.19048</v>
      </c>
      <c r="D943">
        <v>3.8681299999999998</v>
      </c>
      <c r="E943">
        <v>1.50879E-2</v>
      </c>
      <c r="F943">
        <v>1.50879E-2</v>
      </c>
      <c r="G943">
        <v>0</v>
      </c>
      <c r="H943">
        <v>4.7243599999999999</v>
      </c>
      <c r="I943">
        <v>80.64</v>
      </c>
    </row>
    <row r="944" spans="1:9">
      <c r="A944">
        <v>6.2799999999999995E-2</v>
      </c>
      <c r="B944">
        <v>0.96703300000000003</v>
      </c>
      <c r="C944">
        <v>-4.5934100000000004</v>
      </c>
      <c r="D944">
        <v>3.6263700000000001</v>
      </c>
      <c r="E944">
        <v>1.50879E-2</v>
      </c>
      <c r="F944">
        <v>1.50879E-2</v>
      </c>
      <c r="G944">
        <v>0</v>
      </c>
      <c r="H944">
        <v>4.9056800000000003</v>
      </c>
      <c r="I944">
        <v>76.319999999999993</v>
      </c>
    </row>
    <row r="945" spans="1:9">
      <c r="A945">
        <v>6.2866699999999998E-2</v>
      </c>
      <c r="B945">
        <v>1.5311399999999999</v>
      </c>
      <c r="C945">
        <v>-6.0439600000000002</v>
      </c>
      <c r="D945">
        <v>4.5128199999999996</v>
      </c>
      <c r="E945">
        <v>1.50879E-2</v>
      </c>
      <c r="F945">
        <v>0</v>
      </c>
      <c r="G945">
        <v>0</v>
      </c>
      <c r="H945">
        <v>6.35623</v>
      </c>
      <c r="I945">
        <v>73.44</v>
      </c>
    </row>
    <row r="946" spans="1:9">
      <c r="A946">
        <v>6.2933299999999998E-2</v>
      </c>
      <c r="B946">
        <v>2.7399300000000002</v>
      </c>
      <c r="C946">
        <v>-7.6556800000000003</v>
      </c>
      <c r="D946">
        <v>4.9157500000000001</v>
      </c>
      <c r="E946">
        <v>1.50879E-2</v>
      </c>
      <c r="F946">
        <v>1.50879E-2</v>
      </c>
      <c r="G946">
        <v>-1.50879E-2</v>
      </c>
      <c r="H946">
        <v>7.8269200000000003</v>
      </c>
      <c r="I946">
        <v>70.56</v>
      </c>
    </row>
    <row r="947" spans="1:9">
      <c r="A947">
        <v>6.3E-2</v>
      </c>
      <c r="B947">
        <v>4.3516500000000002</v>
      </c>
      <c r="C947">
        <v>-9.0256399999999992</v>
      </c>
      <c r="D947">
        <v>4.6739899999999999</v>
      </c>
      <c r="E947">
        <v>1.50879E-2</v>
      </c>
      <c r="F947">
        <v>1.50879E-2</v>
      </c>
      <c r="G947">
        <v>0</v>
      </c>
      <c r="H947">
        <v>9.0961499999999997</v>
      </c>
      <c r="I947">
        <v>67.680000000000007</v>
      </c>
    </row>
    <row r="948" spans="1:9">
      <c r="A948">
        <v>6.3066700000000003E-2</v>
      </c>
      <c r="B948">
        <v>6.1245399999999997</v>
      </c>
      <c r="C948">
        <v>-9.8315000000000001</v>
      </c>
      <c r="D948">
        <v>3.70696</v>
      </c>
      <c r="E948">
        <v>0</v>
      </c>
      <c r="F948">
        <v>0</v>
      </c>
      <c r="G948">
        <v>0</v>
      </c>
      <c r="H948">
        <v>9.9926700000000004</v>
      </c>
      <c r="I948">
        <v>64.8</v>
      </c>
    </row>
    <row r="949" spans="1:9">
      <c r="A949">
        <v>6.3133300000000003E-2</v>
      </c>
      <c r="B949">
        <v>7.0915699999999999</v>
      </c>
      <c r="C949">
        <v>-9.6703299999999999</v>
      </c>
      <c r="D949">
        <v>2.5787499999999999</v>
      </c>
      <c r="E949">
        <v>0</v>
      </c>
      <c r="F949">
        <v>0</v>
      </c>
      <c r="G949">
        <v>0</v>
      </c>
      <c r="H949">
        <v>10.0733</v>
      </c>
      <c r="I949">
        <v>61.92</v>
      </c>
    </row>
    <row r="950" spans="1:9">
      <c r="A950">
        <v>6.3200000000000006E-2</v>
      </c>
      <c r="B950">
        <v>8.2197800000000001</v>
      </c>
      <c r="C950">
        <v>-8.7838799999999999</v>
      </c>
      <c r="D950">
        <v>0.56410199999999999</v>
      </c>
      <c r="E950">
        <v>0</v>
      </c>
      <c r="F950">
        <v>0</v>
      </c>
      <c r="G950">
        <v>0</v>
      </c>
      <c r="H950">
        <v>9.89194</v>
      </c>
      <c r="I950">
        <v>59.04</v>
      </c>
    </row>
    <row r="951" spans="1:9">
      <c r="A951">
        <v>6.3266699999999995E-2</v>
      </c>
      <c r="B951">
        <v>9.5091599999999996</v>
      </c>
      <c r="C951">
        <v>-7.4139200000000001</v>
      </c>
      <c r="D951">
        <v>-2.09524</v>
      </c>
      <c r="E951">
        <v>0</v>
      </c>
      <c r="F951">
        <v>1.50879E-2</v>
      </c>
      <c r="G951">
        <v>1.50879E-2</v>
      </c>
      <c r="H951">
        <v>10.032999999999999</v>
      </c>
      <c r="I951">
        <v>56.16</v>
      </c>
    </row>
    <row r="952" spans="1:9">
      <c r="A952">
        <v>6.3333299999999995E-2</v>
      </c>
      <c r="B952">
        <v>10.1538</v>
      </c>
      <c r="C952">
        <v>-5.7216100000000001</v>
      </c>
      <c r="D952">
        <v>-4.4322299999999997</v>
      </c>
      <c r="E952">
        <v>0</v>
      </c>
      <c r="F952">
        <v>0</v>
      </c>
      <c r="G952">
        <v>0</v>
      </c>
      <c r="H952">
        <v>10.2042</v>
      </c>
      <c r="I952">
        <v>53.28</v>
      </c>
    </row>
    <row r="953" spans="1:9">
      <c r="A953">
        <v>6.3399999999999998E-2</v>
      </c>
      <c r="B953">
        <v>9.9926700000000004</v>
      </c>
      <c r="C953">
        <v>-4.9157500000000001</v>
      </c>
      <c r="D953">
        <v>-5.0769200000000003</v>
      </c>
      <c r="E953">
        <v>0</v>
      </c>
      <c r="F953">
        <v>0</v>
      </c>
      <c r="G953">
        <v>1.50879E-2</v>
      </c>
      <c r="H953">
        <v>10.0128</v>
      </c>
      <c r="I953">
        <v>50.4</v>
      </c>
    </row>
    <row r="954" spans="1:9">
      <c r="A954">
        <v>6.3466700000000001E-2</v>
      </c>
      <c r="B954">
        <v>8.8644700000000007</v>
      </c>
      <c r="C954">
        <v>-4.3516500000000002</v>
      </c>
      <c r="D954">
        <v>-4.5128199999999996</v>
      </c>
      <c r="E954">
        <v>-1.50879E-2</v>
      </c>
      <c r="F954">
        <v>0</v>
      </c>
      <c r="G954">
        <v>1.50879E-2</v>
      </c>
      <c r="H954">
        <v>8.8846100000000003</v>
      </c>
      <c r="I954">
        <v>47.52</v>
      </c>
    </row>
    <row r="955" spans="1:9">
      <c r="A955">
        <v>6.3533300000000001E-2</v>
      </c>
      <c r="B955">
        <v>7.2527499999999998</v>
      </c>
      <c r="C955">
        <v>-2.8205100000000001</v>
      </c>
      <c r="D955">
        <v>-4.4322299999999997</v>
      </c>
      <c r="E955">
        <v>0</v>
      </c>
      <c r="F955">
        <v>0</v>
      </c>
      <c r="G955">
        <v>1.50879E-2</v>
      </c>
      <c r="H955">
        <v>7.3232600000000003</v>
      </c>
      <c r="I955">
        <v>43.2</v>
      </c>
    </row>
    <row r="956" spans="1:9">
      <c r="A956">
        <v>6.3600000000000004E-2</v>
      </c>
      <c r="B956">
        <v>5.3992699999999996</v>
      </c>
      <c r="C956">
        <v>-1.7728900000000001</v>
      </c>
      <c r="D956">
        <v>-3.6263700000000001</v>
      </c>
      <c r="E956">
        <v>1.50879E-2</v>
      </c>
      <c r="F956">
        <v>-1.50879E-2</v>
      </c>
      <c r="G956">
        <v>0</v>
      </c>
      <c r="H956">
        <v>5.5100699999999998</v>
      </c>
      <c r="I956">
        <v>40.32</v>
      </c>
    </row>
    <row r="957" spans="1:9">
      <c r="A957">
        <v>6.3666700000000007E-2</v>
      </c>
      <c r="B957">
        <v>3.4651999999999998</v>
      </c>
      <c r="C957">
        <v>-0.56410300000000002</v>
      </c>
      <c r="D957">
        <v>-2.9011</v>
      </c>
      <c r="E957">
        <v>1.50879E-2</v>
      </c>
      <c r="F957">
        <v>0</v>
      </c>
      <c r="G957">
        <v>1.50879E-2</v>
      </c>
      <c r="H957">
        <v>3.70696</v>
      </c>
      <c r="I957">
        <v>37.44</v>
      </c>
    </row>
    <row r="958" spans="1:9">
      <c r="A958">
        <v>6.3733300000000007E-2</v>
      </c>
      <c r="B958">
        <v>2.3370000000000002</v>
      </c>
      <c r="C958">
        <v>8.0586099999999994E-2</v>
      </c>
      <c r="D958">
        <v>-2.4175800000000001</v>
      </c>
      <c r="E958">
        <v>0</v>
      </c>
      <c r="F958">
        <v>-1.50879E-2</v>
      </c>
      <c r="G958">
        <v>1.50879E-2</v>
      </c>
      <c r="H958">
        <v>2.7701500000000001</v>
      </c>
      <c r="I958">
        <v>33.119999999999997</v>
      </c>
    </row>
    <row r="959" spans="1:9">
      <c r="A959">
        <v>6.3799999999999996E-2</v>
      </c>
      <c r="B959">
        <v>1.1282099999999999</v>
      </c>
      <c r="C959">
        <v>0.40293000000000001</v>
      </c>
      <c r="D959">
        <v>-1.5311399999999999</v>
      </c>
      <c r="E959">
        <v>0</v>
      </c>
      <c r="F959">
        <v>-1.50879E-2</v>
      </c>
      <c r="G959">
        <v>1.50879E-2</v>
      </c>
      <c r="H959">
        <v>-1.61172</v>
      </c>
      <c r="I959">
        <v>30.24</v>
      </c>
    </row>
    <row r="960" spans="1:9">
      <c r="A960">
        <v>6.3866699999999998E-2</v>
      </c>
      <c r="B960">
        <v>-0.64468899999999996</v>
      </c>
      <c r="C960">
        <v>0.241758</v>
      </c>
      <c r="D960">
        <v>0.40293000000000001</v>
      </c>
      <c r="E960">
        <v>0</v>
      </c>
      <c r="F960">
        <v>0</v>
      </c>
      <c r="G960">
        <v>0</v>
      </c>
      <c r="H960">
        <v>-0.71520099999999998</v>
      </c>
      <c r="I960">
        <v>27.36</v>
      </c>
    </row>
    <row r="961" spans="1:9">
      <c r="A961">
        <v>6.3933299999999998E-2</v>
      </c>
      <c r="B961">
        <v>-2.6593399999999998</v>
      </c>
      <c r="C961">
        <v>8.0586099999999994E-2</v>
      </c>
      <c r="D961">
        <v>2.5787499999999999</v>
      </c>
      <c r="E961">
        <v>1.50879E-2</v>
      </c>
      <c r="F961">
        <v>0</v>
      </c>
      <c r="G961">
        <v>0</v>
      </c>
      <c r="H961">
        <v>3.0824199999999999</v>
      </c>
      <c r="I961">
        <v>23.04</v>
      </c>
    </row>
    <row r="962" spans="1:9">
      <c r="A962">
        <v>6.4000000000000001E-2</v>
      </c>
      <c r="B962">
        <v>-4.10989</v>
      </c>
      <c r="C962">
        <v>-0.32234400000000002</v>
      </c>
      <c r="D962">
        <v>4.4322299999999997</v>
      </c>
      <c r="E962">
        <v>1.50879E-2</v>
      </c>
      <c r="F962">
        <v>0</v>
      </c>
      <c r="G962">
        <v>0</v>
      </c>
      <c r="H962">
        <v>5.0567799999999998</v>
      </c>
      <c r="I962">
        <v>20.16</v>
      </c>
    </row>
    <row r="963" spans="1:9">
      <c r="A963">
        <v>6.4066700000000004E-2</v>
      </c>
      <c r="B963">
        <v>-4.5128199999999996</v>
      </c>
      <c r="C963">
        <v>-0.725275</v>
      </c>
      <c r="D963">
        <v>5.2380899999999997</v>
      </c>
      <c r="E963">
        <v>1.50879E-2</v>
      </c>
      <c r="F963">
        <v>0</v>
      </c>
      <c r="G963">
        <v>-1.50879E-2</v>
      </c>
      <c r="H963">
        <v>5.7921199999999997</v>
      </c>
      <c r="I963">
        <v>17.28</v>
      </c>
    </row>
    <row r="964" spans="1:9">
      <c r="A964">
        <v>6.4133300000000004E-2</v>
      </c>
      <c r="B964">
        <v>-4.7545799999999998</v>
      </c>
      <c r="C964">
        <v>-1.3699600000000001</v>
      </c>
      <c r="D964">
        <v>6.1245399999999997</v>
      </c>
      <c r="E964">
        <v>1.50879E-2</v>
      </c>
      <c r="F964">
        <v>0</v>
      </c>
      <c r="G964">
        <v>-1.50879E-2</v>
      </c>
      <c r="H964">
        <v>6.5476200000000002</v>
      </c>
      <c r="I964">
        <v>14.4</v>
      </c>
    </row>
    <row r="965" spans="1:9">
      <c r="A965">
        <v>6.4199999999999993E-2</v>
      </c>
      <c r="B965">
        <v>-4.9157500000000001</v>
      </c>
      <c r="C965">
        <v>-2.49817</v>
      </c>
      <c r="D965">
        <v>7.4139200000000001</v>
      </c>
      <c r="E965">
        <v>1.50879E-2</v>
      </c>
      <c r="F965">
        <v>0</v>
      </c>
      <c r="G965">
        <v>0</v>
      </c>
      <c r="H965">
        <v>7.6657500000000001</v>
      </c>
      <c r="I965">
        <v>11.52</v>
      </c>
    </row>
    <row r="966" spans="1:9">
      <c r="A966">
        <v>6.4266699999999996E-2</v>
      </c>
      <c r="B966">
        <v>-4.9157500000000001</v>
      </c>
      <c r="C966">
        <v>-3.9487199999999998</v>
      </c>
      <c r="D966">
        <v>8.8644700000000007</v>
      </c>
      <c r="E966">
        <v>1.50879E-2</v>
      </c>
      <c r="F966">
        <v>1.50879E-2</v>
      </c>
      <c r="G966">
        <v>0</v>
      </c>
      <c r="H966">
        <v>9.00549</v>
      </c>
      <c r="I966">
        <v>8.64</v>
      </c>
    </row>
    <row r="967" spans="1:9">
      <c r="A967">
        <v>6.4333299999999996E-2</v>
      </c>
      <c r="B967">
        <v>-4.0293000000000001</v>
      </c>
      <c r="C967">
        <v>-5.3186799999999996</v>
      </c>
      <c r="D967">
        <v>9.3479799999999997</v>
      </c>
      <c r="E967">
        <v>1.50879E-2</v>
      </c>
      <c r="F967">
        <v>1.50879E-2</v>
      </c>
      <c r="G967">
        <v>0</v>
      </c>
      <c r="H967">
        <v>9.4990799999999993</v>
      </c>
      <c r="I967">
        <v>5.76</v>
      </c>
    </row>
    <row r="968" spans="1:9">
      <c r="A968">
        <v>6.4399999999999999E-2</v>
      </c>
      <c r="B968">
        <v>-3.2234400000000001</v>
      </c>
      <c r="C968">
        <v>-6.0439600000000002</v>
      </c>
      <c r="D968">
        <v>9.2674000000000003</v>
      </c>
      <c r="E968">
        <v>1.50879E-2</v>
      </c>
      <c r="F968">
        <v>0</v>
      </c>
      <c r="G968">
        <v>0</v>
      </c>
      <c r="H968">
        <v>9.5393799999999995</v>
      </c>
      <c r="I968">
        <v>2.88</v>
      </c>
    </row>
    <row r="969" spans="1:9">
      <c r="A969">
        <v>6.4466700000000002E-2</v>
      </c>
      <c r="B969">
        <v>-1.69231</v>
      </c>
      <c r="C969">
        <v>-6.8498200000000002</v>
      </c>
      <c r="D969">
        <v>8.5421200000000006</v>
      </c>
      <c r="E969">
        <v>1.50879E-2</v>
      </c>
      <c r="F969">
        <v>1.50879E-2</v>
      </c>
      <c r="G969">
        <v>-1.50879E-2</v>
      </c>
      <c r="H969">
        <v>9.1666699999999999</v>
      </c>
      <c r="I969">
        <v>0</v>
      </c>
    </row>
    <row r="970" spans="1:9">
      <c r="A970">
        <v>6.4533300000000002E-2</v>
      </c>
      <c r="B970">
        <v>0.80586100000000005</v>
      </c>
      <c r="C970">
        <v>-8.1391899999999993</v>
      </c>
      <c r="D970">
        <v>7.3333300000000001</v>
      </c>
      <c r="E970">
        <v>1.50879E-2</v>
      </c>
      <c r="F970">
        <v>1.50879E-2</v>
      </c>
      <c r="G970">
        <v>0</v>
      </c>
      <c r="H970">
        <v>9.0357099999999999</v>
      </c>
      <c r="I970">
        <v>357.12</v>
      </c>
    </row>
    <row r="971" spans="1:9">
      <c r="A971">
        <v>6.4600000000000005E-2</v>
      </c>
      <c r="B971">
        <v>3.70696</v>
      </c>
      <c r="C971">
        <v>-8.9450500000000002</v>
      </c>
      <c r="D971">
        <v>5.2380899999999997</v>
      </c>
      <c r="E971">
        <v>0</v>
      </c>
      <c r="F971">
        <v>1.50879E-2</v>
      </c>
      <c r="G971">
        <v>1.50879E-2</v>
      </c>
      <c r="H971">
        <v>9.0558599999999991</v>
      </c>
      <c r="I971">
        <v>354.24</v>
      </c>
    </row>
    <row r="972" spans="1:9">
      <c r="A972">
        <v>6.4666699999999994E-2</v>
      </c>
      <c r="B972">
        <v>5.3992699999999996</v>
      </c>
      <c r="C972">
        <v>-9.8315000000000001</v>
      </c>
      <c r="D972">
        <v>4.4322299999999997</v>
      </c>
      <c r="E972">
        <v>0</v>
      </c>
      <c r="F972">
        <v>0</v>
      </c>
      <c r="G972">
        <v>0</v>
      </c>
      <c r="H972">
        <v>9.9120899999999992</v>
      </c>
      <c r="I972">
        <v>351.36</v>
      </c>
    </row>
    <row r="973" spans="1:9">
      <c r="A973">
        <v>6.4733299999999994E-2</v>
      </c>
      <c r="B973">
        <v>5.2380899999999997</v>
      </c>
      <c r="C973">
        <v>-8.7838799999999999</v>
      </c>
      <c r="D973">
        <v>3.5457900000000002</v>
      </c>
      <c r="E973">
        <v>0</v>
      </c>
      <c r="F973">
        <v>0</v>
      </c>
      <c r="G973">
        <v>0</v>
      </c>
      <c r="H973">
        <v>8.9047599999999996</v>
      </c>
      <c r="I973">
        <v>348.48</v>
      </c>
    </row>
    <row r="974" spans="1:9">
      <c r="A974">
        <v>6.4799999999999996E-2</v>
      </c>
      <c r="B974">
        <v>4.7545799999999998</v>
      </c>
      <c r="C974">
        <v>-6.7692300000000003</v>
      </c>
      <c r="D974">
        <v>2.0146500000000001</v>
      </c>
      <c r="E974">
        <v>1.50879E-2</v>
      </c>
      <c r="F974">
        <v>1.50879E-2</v>
      </c>
      <c r="G974">
        <v>0</v>
      </c>
      <c r="H974">
        <v>7.0109899999999996</v>
      </c>
      <c r="I974">
        <v>344.16</v>
      </c>
    </row>
    <row r="975" spans="1:9">
      <c r="A975">
        <v>6.4866699999999999E-2</v>
      </c>
      <c r="B975">
        <v>3.78755</v>
      </c>
      <c r="C975">
        <v>-4.9157500000000001</v>
      </c>
      <c r="D975">
        <v>1.1282000000000001</v>
      </c>
      <c r="E975">
        <v>1.50879E-2</v>
      </c>
      <c r="F975">
        <v>0</v>
      </c>
      <c r="G975">
        <v>0</v>
      </c>
      <c r="H975">
        <v>5.2078800000000003</v>
      </c>
      <c r="I975">
        <v>341.28</v>
      </c>
    </row>
    <row r="976" spans="1:9">
      <c r="A976">
        <v>6.4933299999999999E-2</v>
      </c>
      <c r="B976">
        <v>2.9011</v>
      </c>
      <c r="C976">
        <v>-2.9816799999999999</v>
      </c>
      <c r="D976">
        <v>8.0586000000000005E-2</v>
      </c>
      <c r="E976">
        <v>0</v>
      </c>
      <c r="F976">
        <v>0</v>
      </c>
      <c r="G976">
        <v>0</v>
      </c>
      <c r="H976">
        <v>3.4450500000000002</v>
      </c>
      <c r="I976">
        <v>338.4</v>
      </c>
    </row>
    <row r="977" spans="1:9">
      <c r="A977">
        <v>6.5000000000000002E-2</v>
      </c>
      <c r="B977">
        <v>2.4175800000000001</v>
      </c>
      <c r="C977">
        <v>-2.09524</v>
      </c>
      <c r="D977">
        <v>-0.32234400000000002</v>
      </c>
      <c r="E977">
        <v>1.50879E-2</v>
      </c>
      <c r="F977">
        <v>1.50879E-2</v>
      </c>
      <c r="G977">
        <v>0</v>
      </c>
      <c r="H977">
        <v>-2.6694100000000001</v>
      </c>
      <c r="I977">
        <v>334.08</v>
      </c>
    </row>
    <row r="978" spans="1:9">
      <c r="A978">
        <v>6.5066700000000005E-2</v>
      </c>
      <c r="B978">
        <v>1.1282099999999999</v>
      </c>
      <c r="C978">
        <v>-0.96703300000000003</v>
      </c>
      <c r="D978">
        <v>-0.16117200000000001</v>
      </c>
      <c r="E978">
        <v>1.50879E-2</v>
      </c>
      <c r="F978">
        <v>0</v>
      </c>
      <c r="G978">
        <v>1.50879E-2</v>
      </c>
      <c r="H978">
        <v>-1.2591600000000001</v>
      </c>
      <c r="I978">
        <v>331.2</v>
      </c>
    </row>
    <row r="979" spans="1:9">
      <c r="A979">
        <v>6.5133300000000005E-2</v>
      </c>
      <c r="B979">
        <v>0</v>
      </c>
      <c r="C979">
        <v>1.20879</v>
      </c>
      <c r="D979">
        <v>-1.20879</v>
      </c>
      <c r="E979">
        <v>0</v>
      </c>
      <c r="F979">
        <v>-1.50879E-2</v>
      </c>
      <c r="G979">
        <v>1.50879E-2</v>
      </c>
      <c r="H979">
        <v>-1.4102600000000001</v>
      </c>
      <c r="I979">
        <v>326.88</v>
      </c>
    </row>
    <row r="980" spans="1:9">
      <c r="A980">
        <v>6.5199999999999994E-2</v>
      </c>
      <c r="B980">
        <v>-2.2564099999999998</v>
      </c>
      <c r="C980">
        <v>3.0622699999999998</v>
      </c>
      <c r="D980">
        <v>-0.80586100000000005</v>
      </c>
      <c r="E980">
        <v>3.0175799999999999E-2</v>
      </c>
      <c r="F980">
        <v>0</v>
      </c>
      <c r="G980">
        <v>0</v>
      </c>
      <c r="H980">
        <v>-3.2033</v>
      </c>
      <c r="I980">
        <v>324</v>
      </c>
    </row>
    <row r="981" spans="1:9">
      <c r="A981">
        <v>6.5266699999999997E-2</v>
      </c>
      <c r="B981">
        <v>-3.6263700000000001</v>
      </c>
      <c r="C981">
        <v>4.0293000000000001</v>
      </c>
      <c r="D981">
        <v>-0.40293000000000001</v>
      </c>
      <c r="E981">
        <v>1.50879E-2</v>
      </c>
      <c r="F981">
        <v>0</v>
      </c>
      <c r="G981">
        <v>0</v>
      </c>
      <c r="H981">
        <v>4.4725299999999999</v>
      </c>
      <c r="I981">
        <v>321.12</v>
      </c>
    </row>
    <row r="982" spans="1:9">
      <c r="A982">
        <v>6.5333299999999997E-2</v>
      </c>
      <c r="B982">
        <v>-3.9487199999999998</v>
      </c>
      <c r="C982">
        <v>4.5128199999999996</v>
      </c>
      <c r="D982">
        <v>-0.56410300000000002</v>
      </c>
      <c r="E982">
        <v>1.50879E-2</v>
      </c>
      <c r="F982">
        <v>0</v>
      </c>
      <c r="G982">
        <v>0</v>
      </c>
      <c r="H982">
        <v>4.9560399999999998</v>
      </c>
      <c r="I982">
        <v>318.24</v>
      </c>
    </row>
    <row r="983" spans="1:9">
      <c r="A983">
        <v>6.54E-2</v>
      </c>
      <c r="B983">
        <v>-4.9157500000000001</v>
      </c>
      <c r="C983">
        <v>4.7545799999999998</v>
      </c>
      <c r="D983">
        <v>0.16117200000000001</v>
      </c>
      <c r="E983">
        <v>1.50879E-2</v>
      </c>
      <c r="F983">
        <v>-1.50879E-2</v>
      </c>
      <c r="G983">
        <v>0</v>
      </c>
      <c r="H983">
        <v>5.6309500000000003</v>
      </c>
      <c r="I983">
        <v>315.36</v>
      </c>
    </row>
    <row r="984" spans="1:9">
      <c r="A984">
        <v>6.5466700000000003E-2</v>
      </c>
      <c r="B984">
        <v>-6.0439600000000002</v>
      </c>
      <c r="C984">
        <v>5.2380899999999997</v>
      </c>
      <c r="D984">
        <v>0.80586100000000005</v>
      </c>
      <c r="E984">
        <v>1.50879E-2</v>
      </c>
      <c r="F984">
        <v>0</v>
      </c>
      <c r="G984">
        <v>0</v>
      </c>
      <c r="H984">
        <v>6.60806</v>
      </c>
      <c r="I984">
        <v>312.48</v>
      </c>
    </row>
    <row r="985" spans="1:9">
      <c r="A985">
        <v>6.5533300000000003E-2</v>
      </c>
      <c r="B985">
        <v>-7.5750900000000003</v>
      </c>
      <c r="C985">
        <v>4.99634</v>
      </c>
      <c r="D985">
        <v>2.5787499999999999</v>
      </c>
      <c r="E985">
        <v>1.50879E-2</v>
      </c>
      <c r="F985">
        <v>0</v>
      </c>
      <c r="G985">
        <v>1.50879E-2</v>
      </c>
      <c r="H985">
        <v>7.7564099999999998</v>
      </c>
      <c r="I985">
        <v>309.60000000000002</v>
      </c>
    </row>
    <row r="986" spans="1:9">
      <c r="A986">
        <v>6.5600000000000006E-2</v>
      </c>
      <c r="B986">
        <v>-8.8644700000000007</v>
      </c>
      <c r="C986">
        <v>4.5934100000000004</v>
      </c>
      <c r="D986">
        <v>4.2710600000000003</v>
      </c>
      <c r="E986">
        <v>3.0175799999999999E-2</v>
      </c>
      <c r="F986">
        <v>-1.50879E-2</v>
      </c>
      <c r="G986">
        <v>0</v>
      </c>
      <c r="H986">
        <v>8.9249100000000006</v>
      </c>
      <c r="I986">
        <v>306.72000000000003</v>
      </c>
    </row>
    <row r="987" spans="1:9">
      <c r="A987">
        <v>6.5666699999999995E-2</v>
      </c>
      <c r="B987">
        <v>-9.4285700000000006</v>
      </c>
      <c r="C987">
        <v>3.1428600000000002</v>
      </c>
      <c r="D987">
        <v>6.2857099999999999</v>
      </c>
      <c r="E987">
        <v>3.0175799999999999E-2</v>
      </c>
      <c r="F987">
        <v>0</v>
      </c>
      <c r="G987">
        <v>0</v>
      </c>
      <c r="H987">
        <v>9.6703299999999999</v>
      </c>
      <c r="I987">
        <v>303.83999999999997</v>
      </c>
    </row>
    <row r="988" spans="1:9">
      <c r="A988">
        <v>6.5733299999999995E-2</v>
      </c>
      <c r="B988">
        <v>-8.7838799999999999</v>
      </c>
      <c r="C988">
        <v>1.1282099999999999</v>
      </c>
      <c r="D988">
        <v>7.6556800000000003</v>
      </c>
      <c r="E988">
        <v>3.0175799999999999E-2</v>
      </c>
      <c r="F988">
        <v>1.50879E-2</v>
      </c>
      <c r="G988">
        <v>-3.0175799999999999E-2</v>
      </c>
      <c r="H988">
        <v>9.6199600000000007</v>
      </c>
      <c r="I988">
        <v>300.95999999999998</v>
      </c>
    </row>
    <row r="989" spans="1:9">
      <c r="A989">
        <v>6.5799999999999997E-2</v>
      </c>
      <c r="B989">
        <v>-7.8168499999999996</v>
      </c>
      <c r="C989">
        <v>-1.5311399999999999</v>
      </c>
      <c r="D989">
        <v>9.3479799999999997</v>
      </c>
      <c r="E989">
        <v>1.50879E-2</v>
      </c>
      <c r="F989">
        <v>0</v>
      </c>
      <c r="G989">
        <v>-1.50879E-2</v>
      </c>
      <c r="H989">
        <v>10.143800000000001</v>
      </c>
      <c r="I989">
        <v>298.08</v>
      </c>
    </row>
    <row r="990" spans="1:9">
      <c r="A990">
        <v>6.58667E-2</v>
      </c>
      <c r="B990">
        <v>-6.2051299999999996</v>
      </c>
      <c r="C990">
        <v>-4.10989</v>
      </c>
      <c r="D990">
        <v>10.315</v>
      </c>
      <c r="E990">
        <v>1.50879E-2</v>
      </c>
      <c r="F990">
        <v>1.50879E-2</v>
      </c>
      <c r="G990">
        <v>-1.50879E-2</v>
      </c>
      <c r="H990">
        <v>10.516500000000001</v>
      </c>
      <c r="I990">
        <v>295.2</v>
      </c>
    </row>
    <row r="991" spans="1:9">
      <c r="A991">
        <v>6.59333E-2</v>
      </c>
      <c r="B991">
        <v>-5.5604399999999998</v>
      </c>
      <c r="C991">
        <v>-5.2380899999999997</v>
      </c>
      <c r="D991">
        <v>10.798500000000001</v>
      </c>
      <c r="E991">
        <v>1.50879E-2</v>
      </c>
      <c r="F991">
        <v>0</v>
      </c>
      <c r="G991">
        <v>-1.50879E-2</v>
      </c>
      <c r="H991">
        <v>10.929500000000001</v>
      </c>
      <c r="I991">
        <v>292.32</v>
      </c>
    </row>
    <row r="992" spans="1:9">
      <c r="A992">
        <v>6.6000000000000003E-2</v>
      </c>
      <c r="B992">
        <v>-4.7545799999999998</v>
      </c>
      <c r="C992">
        <v>-5.4798499999999999</v>
      </c>
      <c r="D992">
        <v>10.234400000000001</v>
      </c>
      <c r="E992">
        <v>3.0175799999999999E-2</v>
      </c>
      <c r="F992">
        <v>1.50879E-2</v>
      </c>
      <c r="G992">
        <v>-1.50879E-2</v>
      </c>
      <c r="H992">
        <v>10.365399999999999</v>
      </c>
      <c r="I992">
        <v>289.44</v>
      </c>
    </row>
    <row r="993" spans="1:9">
      <c r="A993">
        <v>6.6066700000000006E-2</v>
      </c>
      <c r="B993">
        <v>-3.5457900000000002</v>
      </c>
      <c r="C993">
        <v>-4.9157500000000001</v>
      </c>
      <c r="D993">
        <v>8.4615399999999994</v>
      </c>
      <c r="E993">
        <v>1.50879E-2</v>
      </c>
      <c r="F993">
        <v>0</v>
      </c>
      <c r="G993">
        <v>-1.50879E-2</v>
      </c>
      <c r="H993">
        <v>8.6227099999999997</v>
      </c>
      <c r="I993">
        <v>286.56</v>
      </c>
    </row>
    <row r="994" spans="1:9">
      <c r="A994">
        <v>6.6133300000000006E-2</v>
      </c>
      <c r="B994">
        <v>-2.0146500000000001</v>
      </c>
      <c r="C994">
        <v>-4.2710600000000003</v>
      </c>
      <c r="D994">
        <v>6.2857099999999999</v>
      </c>
      <c r="E994">
        <v>1.50879E-2</v>
      </c>
      <c r="F994">
        <v>1.50879E-2</v>
      </c>
      <c r="G994">
        <v>0</v>
      </c>
      <c r="H994">
        <v>6.5476200000000002</v>
      </c>
      <c r="I994">
        <v>282.24</v>
      </c>
    </row>
    <row r="995" spans="1:9">
      <c r="A995">
        <v>6.6199999999999995E-2</v>
      </c>
      <c r="B995">
        <v>-0.40293000000000001</v>
      </c>
      <c r="C995">
        <v>-2.9816799999999999</v>
      </c>
      <c r="D995">
        <v>3.38462</v>
      </c>
      <c r="E995">
        <v>1.50879E-2</v>
      </c>
      <c r="F995">
        <v>1.50879E-2</v>
      </c>
      <c r="G995">
        <v>0</v>
      </c>
      <c r="H995">
        <v>3.8177699999999999</v>
      </c>
      <c r="I995">
        <v>279.36</v>
      </c>
    </row>
    <row r="996" spans="1:9">
      <c r="A996">
        <v>6.6266699999999998E-2</v>
      </c>
      <c r="B996">
        <v>0.56410300000000002</v>
      </c>
      <c r="C996">
        <v>-2.49817</v>
      </c>
      <c r="D996">
        <v>1.93407</v>
      </c>
      <c r="E996">
        <v>1.50879E-2</v>
      </c>
      <c r="F996">
        <v>0</v>
      </c>
      <c r="G996">
        <v>0</v>
      </c>
      <c r="H996">
        <v>-2.6895600000000002</v>
      </c>
      <c r="I996">
        <v>275.04000000000002</v>
      </c>
    </row>
    <row r="997" spans="1:9">
      <c r="A997">
        <v>6.6333299999999998E-2</v>
      </c>
      <c r="B997">
        <v>1.1282099999999999</v>
      </c>
      <c r="C997">
        <v>-1.69231</v>
      </c>
      <c r="D997">
        <v>0.56410300000000002</v>
      </c>
      <c r="E997">
        <v>1.50879E-2</v>
      </c>
      <c r="F997">
        <v>1.50879E-2</v>
      </c>
      <c r="G997">
        <v>0</v>
      </c>
      <c r="H997">
        <v>-1.7829699999999999</v>
      </c>
      <c r="I997">
        <v>272.16000000000003</v>
      </c>
    </row>
    <row r="998" spans="1:9">
      <c r="A998">
        <v>6.6400000000000001E-2</v>
      </c>
      <c r="B998">
        <v>1.28938</v>
      </c>
      <c r="C998">
        <v>-0.40293000000000001</v>
      </c>
      <c r="D998">
        <v>-0.88644699999999998</v>
      </c>
      <c r="E998">
        <v>0</v>
      </c>
      <c r="F998">
        <v>0</v>
      </c>
      <c r="G998">
        <v>1.50879E-2</v>
      </c>
      <c r="H998">
        <v>-1.3196000000000001</v>
      </c>
      <c r="I998">
        <v>269.27999999999997</v>
      </c>
    </row>
    <row r="999" spans="1:9">
      <c r="A999">
        <v>6.6466700000000004E-2</v>
      </c>
      <c r="B999">
        <v>1.45055</v>
      </c>
      <c r="C999">
        <v>1.04762</v>
      </c>
      <c r="D999">
        <v>-2.49817</v>
      </c>
      <c r="E999">
        <v>0</v>
      </c>
      <c r="F999">
        <v>1.50879E-2</v>
      </c>
      <c r="G999">
        <v>1.50879E-2</v>
      </c>
      <c r="H999">
        <v>-2.5384600000000002</v>
      </c>
      <c r="I999">
        <v>266.39999999999998</v>
      </c>
    </row>
    <row r="1000" spans="1:9">
      <c r="A1000">
        <v>6.6533300000000004E-2</v>
      </c>
      <c r="B1000">
        <v>1.1282099999999999</v>
      </c>
      <c r="C1000">
        <v>2.09524</v>
      </c>
      <c r="D1000">
        <v>-3.2234400000000001</v>
      </c>
      <c r="E1000">
        <v>0</v>
      </c>
      <c r="F1000">
        <v>0</v>
      </c>
      <c r="G1000">
        <v>0</v>
      </c>
      <c r="H1000">
        <v>-3.2939600000000002</v>
      </c>
      <c r="I1000">
        <v>263.52</v>
      </c>
    </row>
    <row r="1001" spans="1:9">
      <c r="A1001">
        <v>6.6600000000000006E-2</v>
      </c>
      <c r="B1001">
        <v>0.32234400000000002</v>
      </c>
      <c r="C1001">
        <v>3.2234400000000001</v>
      </c>
      <c r="D1001">
        <v>-3.5457900000000002</v>
      </c>
      <c r="E1001">
        <v>1.50879E-2</v>
      </c>
      <c r="F1001">
        <v>-1.50879E-2</v>
      </c>
      <c r="G1001">
        <v>1.50879E-2</v>
      </c>
      <c r="H1001">
        <v>3.9386399999999999</v>
      </c>
      <c r="I1001">
        <v>260.64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CF02CA-277F-40D2-8C53-D22CC5865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Jasmine Smith</cp:lastModifiedBy>
  <cp:revision/>
  <dcterms:created xsi:type="dcterms:W3CDTF">2026-02-04T20:44:30Z</dcterms:created>
  <dcterms:modified xsi:type="dcterms:W3CDTF">2026-02-11T03:05:46Z</dcterms:modified>
  <cp:category/>
  <cp:contentStatus/>
</cp:coreProperties>
</file>